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excel.sheet.binary.macroEnabled.main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theme" Target="theme/theme1.xml"/><Relationship Id="rId6" Type="http://schemas.openxmlformats.org/officeDocument/2006/relationships/styles" Target="styles.bin"/><Relationship Id="rId7" Type="http://schemas.openxmlformats.org/officeDocument/2006/relationships/sharedStrings" Target="sharedStrings.bin"/><Relationship Id="rId8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Z_ibor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GBP!$A$3:$A$1028</c:f>
              <c:numCache>
                <c:formatCode>d\-mmm\-yy</c:formatCode>
                <c:ptCount val="1026"/>
                <c:pt idx="0">
                  <c:v>42755.0</c:v>
                </c:pt>
                <c:pt idx="1">
                  <c:v>42754.0</c:v>
                </c:pt>
                <c:pt idx="2">
                  <c:v>42753.0</c:v>
                </c:pt>
                <c:pt idx="3">
                  <c:v>42752.0</c:v>
                </c:pt>
                <c:pt idx="4">
                  <c:v>42751.0</c:v>
                </c:pt>
                <c:pt idx="5">
                  <c:v>42748.0</c:v>
                </c:pt>
                <c:pt idx="6">
                  <c:v>42747.0</c:v>
                </c:pt>
                <c:pt idx="7">
                  <c:v>42746.0</c:v>
                </c:pt>
                <c:pt idx="8">
                  <c:v>42745.0</c:v>
                </c:pt>
                <c:pt idx="9">
                  <c:v>42744.0</c:v>
                </c:pt>
                <c:pt idx="10">
                  <c:v>42741.0</c:v>
                </c:pt>
                <c:pt idx="11">
                  <c:v>42740.0</c:v>
                </c:pt>
                <c:pt idx="12">
                  <c:v>42739.0</c:v>
                </c:pt>
                <c:pt idx="13">
                  <c:v>42738.0</c:v>
                </c:pt>
                <c:pt idx="14">
                  <c:v>42734.0</c:v>
                </c:pt>
                <c:pt idx="15">
                  <c:v>42733.0</c:v>
                </c:pt>
                <c:pt idx="16">
                  <c:v>42732.0</c:v>
                </c:pt>
                <c:pt idx="17">
                  <c:v>42727.0</c:v>
                </c:pt>
                <c:pt idx="18">
                  <c:v>42726.0</c:v>
                </c:pt>
                <c:pt idx="19">
                  <c:v>42725.0</c:v>
                </c:pt>
                <c:pt idx="20">
                  <c:v>42724.0</c:v>
                </c:pt>
                <c:pt idx="21">
                  <c:v>42723.0</c:v>
                </c:pt>
                <c:pt idx="22">
                  <c:v>42720.0</c:v>
                </c:pt>
                <c:pt idx="23">
                  <c:v>42719.0</c:v>
                </c:pt>
                <c:pt idx="24">
                  <c:v>42718.0</c:v>
                </c:pt>
                <c:pt idx="25">
                  <c:v>42717.0</c:v>
                </c:pt>
                <c:pt idx="26">
                  <c:v>42716.0</c:v>
                </c:pt>
                <c:pt idx="27">
                  <c:v>42713.0</c:v>
                </c:pt>
                <c:pt idx="28">
                  <c:v>42712.0</c:v>
                </c:pt>
                <c:pt idx="29">
                  <c:v>42711.0</c:v>
                </c:pt>
                <c:pt idx="30">
                  <c:v>42710.0</c:v>
                </c:pt>
                <c:pt idx="31">
                  <c:v>42709.0</c:v>
                </c:pt>
                <c:pt idx="32">
                  <c:v>42706.0</c:v>
                </c:pt>
                <c:pt idx="33">
                  <c:v>42705.0</c:v>
                </c:pt>
                <c:pt idx="34">
                  <c:v>42704.0</c:v>
                </c:pt>
                <c:pt idx="35">
                  <c:v>42703.0</c:v>
                </c:pt>
                <c:pt idx="36">
                  <c:v>42702.0</c:v>
                </c:pt>
                <c:pt idx="37">
                  <c:v>42699.0</c:v>
                </c:pt>
                <c:pt idx="38">
                  <c:v>42698.0</c:v>
                </c:pt>
                <c:pt idx="39">
                  <c:v>42697.0</c:v>
                </c:pt>
                <c:pt idx="40">
                  <c:v>42696.0</c:v>
                </c:pt>
                <c:pt idx="41">
                  <c:v>42695.0</c:v>
                </c:pt>
                <c:pt idx="42">
                  <c:v>42692.0</c:v>
                </c:pt>
                <c:pt idx="43">
                  <c:v>42691.0</c:v>
                </c:pt>
                <c:pt idx="44">
                  <c:v>42690.0</c:v>
                </c:pt>
                <c:pt idx="45">
                  <c:v>42689.0</c:v>
                </c:pt>
                <c:pt idx="46">
                  <c:v>42688.0</c:v>
                </c:pt>
                <c:pt idx="47">
                  <c:v>42685.0</c:v>
                </c:pt>
                <c:pt idx="48">
                  <c:v>42684.0</c:v>
                </c:pt>
                <c:pt idx="49">
                  <c:v>42683.0</c:v>
                </c:pt>
                <c:pt idx="50">
                  <c:v>42682.0</c:v>
                </c:pt>
                <c:pt idx="51">
                  <c:v>42681.0</c:v>
                </c:pt>
                <c:pt idx="52">
                  <c:v>42678.0</c:v>
                </c:pt>
                <c:pt idx="53">
                  <c:v>42677.0</c:v>
                </c:pt>
                <c:pt idx="54">
                  <c:v>42676.0</c:v>
                </c:pt>
                <c:pt idx="55">
                  <c:v>42675.0</c:v>
                </c:pt>
                <c:pt idx="56">
                  <c:v>42674.0</c:v>
                </c:pt>
                <c:pt idx="57">
                  <c:v>42671.0</c:v>
                </c:pt>
                <c:pt idx="58">
                  <c:v>42670.0</c:v>
                </c:pt>
                <c:pt idx="59">
                  <c:v>42669.0</c:v>
                </c:pt>
                <c:pt idx="60">
                  <c:v>42668.0</c:v>
                </c:pt>
                <c:pt idx="61">
                  <c:v>42667.0</c:v>
                </c:pt>
                <c:pt idx="62">
                  <c:v>42664.0</c:v>
                </c:pt>
                <c:pt idx="63">
                  <c:v>42663.0</c:v>
                </c:pt>
                <c:pt idx="64">
                  <c:v>42662.0</c:v>
                </c:pt>
                <c:pt idx="65">
                  <c:v>42661.0</c:v>
                </c:pt>
                <c:pt idx="66">
                  <c:v>42660.0</c:v>
                </c:pt>
                <c:pt idx="67">
                  <c:v>42657.0</c:v>
                </c:pt>
                <c:pt idx="68">
                  <c:v>42656.0</c:v>
                </c:pt>
                <c:pt idx="69">
                  <c:v>42655.0</c:v>
                </c:pt>
                <c:pt idx="70">
                  <c:v>42654.0</c:v>
                </c:pt>
                <c:pt idx="71">
                  <c:v>42653.0</c:v>
                </c:pt>
                <c:pt idx="72">
                  <c:v>42650.0</c:v>
                </c:pt>
                <c:pt idx="73">
                  <c:v>42649.0</c:v>
                </c:pt>
                <c:pt idx="74">
                  <c:v>42648.0</c:v>
                </c:pt>
                <c:pt idx="75">
                  <c:v>42647.0</c:v>
                </c:pt>
                <c:pt idx="76">
                  <c:v>42646.0</c:v>
                </c:pt>
                <c:pt idx="77">
                  <c:v>42643.0</c:v>
                </c:pt>
                <c:pt idx="78">
                  <c:v>42642.0</c:v>
                </c:pt>
                <c:pt idx="79">
                  <c:v>42641.0</c:v>
                </c:pt>
                <c:pt idx="80">
                  <c:v>42640.0</c:v>
                </c:pt>
                <c:pt idx="81">
                  <c:v>42639.0</c:v>
                </c:pt>
                <c:pt idx="82">
                  <c:v>42636.0</c:v>
                </c:pt>
                <c:pt idx="83">
                  <c:v>42635.0</c:v>
                </c:pt>
                <c:pt idx="84">
                  <c:v>42634.0</c:v>
                </c:pt>
                <c:pt idx="85">
                  <c:v>42633.0</c:v>
                </c:pt>
                <c:pt idx="86">
                  <c:v>42632.0</c:v>
                </c:pt>
                <c:pt idx="87">
                  <c:v>42629.0</c:v>
                </c:pt>
                <c:pt idx="88">
                  <c:v>42628.0</c:v>
                </c:pt>
                <c:pt idx="89">
                  <c:v>42627.0</c:v>
                </c:pt>
                <c:pt idx="90">
                  <c:v>42626.0</c:v>
                </c:pt>
                <c:pt idx="91">
                  <c:v>42625.0</c:v>
                </c:pt>
                <c:pt idx="92">
                  <c:v>42622.0</c:v>
                </c:pt>
                <c:pt idx="93">
                  <c:v>42621.0</c:v>
                </c:pt>
                <c:pt idx="94">
                  <c:v>42620.0</c:v>
                </c:pt>
                <c:pt idx="95">
                  <c:v>42619.0</c:v>
                </c:pt>
                <c:pt idx="96">
                  <c:v>42618.0</c:v>
                </c:pt>
                <c:pt idx="97">
                  <c:v>42615.0</c:v>
                </c:pt>
                <c:pt idx="98">
                  <c:v>42614.0</c:v>
                </c:pt>
                <c:pt idx="99">
                  <c:v>42613.0</c:v>
                </c:pt>
                <c:pt idx="100">
                  <c:v>42612.0</c:v>
                </c:pt>
                <c:pt idx="101">
                  <c:v>42608.0</c:v>
                </c:pt>
                <c:pt idx="102">
                  <c:v>42607.0</c:v>
                </c:pt>
                <c:pt idx="103">
                  <c:v>42606.0</c:v>
                </c:pt>
                <c:pt idx="104">
                  <c:v>42605.0</c:v>
                </c:pt>
                <c:pt idx="105">
                  <c:v>42604.0</c:v>
                </c:pt>
                <c:pt idx="106">
                  <c:v>42601.0</c:v>
                </c:pt>
                <c:pt idx="107">
                  <c:v>42600.0</c:v>
                </c:pt>
                <c:pt idx="108">
                  <c:v>42599.0</c:v>
                </c:pt>
                <c:pt idx="109">
                  <c:v>42598.0</c:v>
                </c:pt>
                <c:pt idx="110">
                  <c:v>42597.0</c:v>
                </c:pt>
                <c:pt idx="111">
                  <c:v>42594.0</c:v>
                </c:pt>
                <c:pt idx="112">
                  <c:v>42593.0</c:v>
                </c:pt>
                <c:pt idx="113">
                  <c:v>42592.0</c:v>
                </c:pt>
                <c:pt idx="114">
                  <c:v>42591.0</c:v>
                </c:pt>
                <c:pt idx="115">
                  <c:v>42590.0</c:v>
                </c:pt>
                <c:pt idx="116">
                  <c:v>42587.0</c:v>
                </c:pt>
                <c:pt idx="117">
                  <c:v>42586.0</c:v>
                </c:pt>
                <c:pt idx="118">
                  <c:v>42585.0</c:v>
                </c:pt>
                <c:pt idx="119">
                  <c:v>42584.0</c:v>
                </c:pt>
                <c:pt idx="120">
                  <c:v>42583.0</c:v>
                </c:pt>
                <c:pt idx="121">
                  <c:v>42580.0</c:v>
                </c:pt>
                <c:pt idx="122">
                  <c:v>42579.0</c:v>
                </c:pt>
                <c:pt idx="123">
                  <c:v>42578.0</c:v>
                </c:pt>
                <c:pt idx="124">
                  <c:v>42577.0</c:v>
                </c:pt>
                <c:pt idx="125">
                  <c:v>42576.0</c:v>
                </c:pt>
                <c:pt idx="126">
                  <c:v>42573.0</c:v>
                </c:pt>
                <c:pt idx="127">
                  <c:v>42572.0</c:v>
                </c:pt>
                <c:pt idx="128">
                  <c:v>42571.0</c:v>
                </c:pt>
                <c:pt idx="129">
                  <c:v>42570.0</c:v>
                </c:pt>
                <c:pt idx="130">
                  <c:v>42569.0</c:v>
                </c:pt>
                <c:pt idx="131">
                  <c:v>42566.0</c:v>
                </c:pt>
                <c:pt idx="132">
                  <c:v>42565.0</c:v>
                </c:pt>
                <c:pt idx="133">
                  <c:v>42564.0</c:v>
                </c:pt>
                <c:pt idx="134">
                  <c:v>42563.0</c:v>
                </c:pt>
                <c:pt idx="135">
                  <c:v>42562.0</c:v>
                </c:pt>
                <c:pt idx="136">
                  <c:v>42559.0</c:v>
                </c:pt>
                <c:pt idx="137">
                  <c:v>42558.0</c:v>
                </c:pt>
                <c:pt idx="138">
                  <c:v>42557.0</c:v>
                </c:pt>
                <c:pt idx="139">
                  <c:v>42556.0</c:v>
                </c:pt>
                <c:pt idx="140">
                  <c:v>42555.0</c:v>
                </c:pt>
                <c:pt idx="141">
                  <c:v>42552.0</c:v>
                </c:pt>
                <c:pt idx="142">
                  <c:v>42551.0</c:v>
                </c:pt>
                <c:pt idx="143">
                  <c:v>42550.0</c:v>
                </c:pt>
                <c:pt idx="144">
                  <c:v>42549.0</c:v>
                </c:pt>
                <c:pt idx="145">
                  <c:v>42548.0</c:v>
                </c:pt>
                <c:pt idx="146">
                  <c:v>42545.0</c:v>
                </c:pt>
                <c:pt idx="147">
                  <c:v>42544.0</c:v>
                </c:pt>
                <c:pt idx="148">
                  <c:v>42543.0</c:v>
                </c:pt>
                <c:pt idx="149">
                  <c:v>42542.0</c:v>
                </c:pt>
                <c:pt idx="150">
                  <c:v>42541.0</c:v>
                </c:pt>
                <c:pt idx="151">
                  <c:v>42538.0</c:v>
                </c:pt>
                <c:pt idx="152">
                  <c:v>42537.0</c:v>
                </c:pt>
                <c:pt idx="153">
                  <c:v>42536.0</c:v>
                </c:pt>
                <c:pt idx="154">
                  <c:v>42535.0</c:v>
                </c:pt>
                <c:pt idx="155">
                  <c:v>42534.0</c:v>
                </c:pt>
                <c:pt idx="156">
                  <c:v>42531.0</c:v>
                </c:pt>
                <c:pt idx="157">
                  <c:v>42530.0</c:v>
                </c:pt>
                <c:pt idx="158">
                  <c:v>42529.0</c:v>
                </c:pt>
                <c:pt idx="159">
                  <c:v>42528.0</c:v>
                </c:pt>
                <c:pt idx="160">
                  <c:v>42527.0</c:v>
                </c:pt>
                <c:pt idx="161">
                  <c:v>42524.0</c:v>
                </c:pt>
                <c:pt idx="162">
                  <c:v>42523.0</c:v>
                </c:pt>
                <c:pt idx="163">
                  <c:v>42522.0</c:v>
                </c:pt>
                <c:pt idx="164">
                  <c:v>42521.0</c:v>
                </c:pt>
                <c:pt idx="165">
                  <c:v>42517.0</c:v>
                </c:pt>
                <c:pt idx="166">
                  <c:v>42516.0</c:v>
                </c:pt>
                <c:pt idx="167">
                  <c:v>42515.0</c:v>
                </c:pt>
                <c:pt idx="168">
                  <c:v>42514.0</c:v>
                </c:pt>
                <c:pt idx="169">
                  <c:v>42513.0</c:v>
                </c:pt>
                <c:pt idx="170">
                  <c:v>42510.0</c:v>
                </c:pt>
                <c:pt idx="171">
                  <c:v>42509.0</c:v>
                </c:pt>
                <c:pt idx="172">
                  <c:v>42508.0</c:v>
                </c:pt>
                <c:pt idx="173">
                  <c:v>42507.0</c:v>
                </c:pt>
                <c:pt idx="174">
                  <c:v>42506.0</c:v>
                </c:pt>
                <c:pt idx="175">
                  <c:v>42503.0</c:v>
                </c:pt>
                <c:pt idx="176">
                  <c:v>42502.0</c:v>
                </c:pt>
                <c:pt idx="177">
                  <c:v>42501.0</c:v>
                </c:pt>
                <c:pt idx="178">
                  <c:v>42500.0</c:v>
                </c:pt>
                <c:pt idx="179">
                  <c:v>42499.0</c:v>
                </c:pt>
                <c:pt idx="180">
                  <c:v>42496.0</c:v>
                </c:pt>
                <c:pt idx="181">
                  <c:v>42495.0</c:v>
                </c:pt>
                <c:pt idx="182">
                  <c:v>42494.0</c:v>
                </c:pt>
                <c:pt idx="183">
                  <c:v>42493.0</c:v>
                </c:pt>
                <c:pt idx="184">
                  <c:v>42489.0</c:v>
                </c:pt>
                <c:pt idx="185">
                  <c:v>42488.0</c:v>
                </c:pt>
                <c:pt idx="186">
                  <c:v>42487.0</c:v>
                </c:pt>
                <c:pt idx="187">
                  <c:v>42486.0</c:v>
                </c:pt>
                <c:pt idx="188">
                  <c:v>42485.0</c:v>
                </c:pt>
                <c:pt idx="189">
                  <c:v>42482.0</c:v>
                </c:pt>
                <c:pt idx="190">
                  <c:v>42481.0</c:v>
                </c:pt>
                <c:pt idx="191">
                  <c:v>42480.0</c:v>
                </c:pt>
                <c:pt idx="192">
                  <c:v>42479.0</c:v>
                </c:pt>
                <c:pt idx="193">
                  <c:v>42478.0</c:v>
                </c:pt>
                <c:pt idx="194">
                  <c:v>42475.0</c:v>
                </c:pt>
                <c:pt idx="195">
                  <c:v>42474.0</c:v>
                </c:pt>
                <c:pt idx="196">
                  <c:v>42473.0</c:v>
                </c:pt>
                <c:pt idx="197">
                  <c:v>42472.0</c:v>
                </c:pt>
                <c:pt idx="198">
                  <c:v>42471.0</c:v>
                </c:pt>
                <c:pt idx="199">
                  <c:v>42468.0</c:v>
                </c:pt>
                <c:pt idx="200">
                  <c:v>42467.0</c:v>
                </c:pt>
                <c:pt idx="201">
                  <c:v>42466.0</c:v>
                </c:pt>
                <c:pt idx="202">
                  <c:v>42465.0</c:v>
                </c:pt>
                <c:pt idx="203">
                  <c:v>42464.0</c:v>
                </c:pt>
                <c:pt idx="204">
                  <c:v>42461.0</c:v>
                </c:pt>
                <c:pt idx="205">
                  <c:v>42460.0</c:v>
                </c:pt>
                <c:pt idx="206">
                  <c:v>42459.0</c:v>
                </c:pt>
                <c:pt idx="207">
                  <c:v>42458.0</c:v>
                </c:pt>
                <c:pt idx="208">
                  <c:v>42453.0</c:v>
                </c:pt>
                <c:pt idx="209">
                  <c:v>42452.0</c:v>
                </c:pt>
                <c:pt idx="210">
                  <c:v>42451.0</c:v>
                </c:pt>
                <c:pt idx="211">
                  <c:v>42450.0</c:v>
                </c:pt>
                <c:pt idx="212">
                  <c:v>42447.0</c:v>
                </c:pt>
                <c:pt idx="213">
                  <c:v>42446.0</c:v>
                </c:pt>
                <c:pt idx="214">
                  <c:v>42445.0</c:v>
                </c:pt>
                <c:pt idx="215">
                  <c:v>42444.0</c:v>
                </c:pt>
                <c:pt idx="216">
                  <c:v>42443.0</c:v>
                </c:pt>
                <c:pt idx="217">
                  <c:v>42440.0</c:v>
                </c:pt>
                <c:pt idx="218">
                  <c:v>42439.0</c:v>
                </c:pt>
                <c:pt idx="219">
                  <c:v>42438.0</c:v>
                </c:pt>
                <c:pt idx="220">
                  <c:v>42437.0</c:v>
                </c:pt>
                <c:pt idx="221">
                  <c:v>42436.0</c:v>
                </c:pt>
                <c:pt idx="222">
                  <c:v>42433.0</c:v>
                </c:pt>
                <c:pt idx="223">
                  <c:v>42432.0</c:v>
                </c:pt>
                <c:pt idx="224">
                  <c:v>42431.0</c:v>
                </c:pt>
                <c:pt idx="225">
                  <c:v>42430.0</c:v>
                </c:pt>
                <c:pt idx="226">
                  <c:v>42429.0</c:v>
                </c:pt>
                <c:pt idx="227">
                  <c:v>42426.0</c:v>
                </c:pt>
                <c:pt idx="228">
                  <c:v>42425.0</c:v>
                </c:pt>
                <c:pt idx="229">
                  <c:v>42424.0</c:v>
                </c:pt>
                <c:pt idx="230">
                  <c:v>42423.0</c:v>
                </c:pt>
                <c:pt idx="231">
                  <c:v>42422.0</c:v>
                </c:pt>
                <c:pt idx="232">
                  <c:v>42419.0</c:v>
                </c:pt>
                <c:pt idx="233">
                  <c:v>42418.0</c:v>
                </c:pt>
                <c:pt idx="234">
                  <c:v>42417.0</c:v>
                </c:pt>
                <c:pt idx="235">
                  <c:v>42416.0</c:v>
                </c:pt>
                <c:pt idx="236">
                  <c:v>42415.0</c:v>
                </c:pt>
                <c:pt idx="237">
                  <c:v>42412.0</c:v>
                </c:pt>
                <c:pt idx="238">
                  <c:v>42411.0</c:v>
                </c:pt>
                <c:pt idx="239">
                  <c:v>42410.0</c:v>
                </c:pt>
                <c:pt idx="240">
                  <c:v>42409.0</c:v>
                </c:pt>
                <c:pt idx="241">
                  <c:v>42408.0</c:v>
                </c:pt>
                <c:pt idx="242">
                  <c:v>42405.0</c:v>
                </c:pt>
                <c:pt idx="243">
                  <c:v>42404.0</c:v>
                </c:pt>
                <c:pt idx="244">
                  <c:v>42403.0</c:v>
                </c:pt>
                <c:pt idx="245">
                  <c:v>42402.0</c:v>
                </c:pt>
                <c:pt idx="246">
                  <c:v>42401.0</c:v>
                </c:pt>
                <c:pt idx="247">
                  <c:v>42398.0</c:v>
                </c:pt>
                <c:pt idx="248">
                  <c:v>42397.0</c:v>
                </c:pt>
                <c:pt idx="249">
                  <c:v>42396.0</c:v>
                </c:pt>
                <c:pt idx="250">
                  <c:v>42395.0</c:v>
                </c:pt>
                <c:pt idx="251">
                  <c:v>42394.0</c:v>
                </c:pt>
                <c:pt idx="252">
                  <c:v>42391.0</c:v>
                </c:pt>
                <c:pt idx="253">
                  <c:v>42390.0</c:v>
                </c:pt>
                <c:pt idx="254">
                  <c:v>42389.0</c:v>
                </c:pt>
                <c:pt idx="255">
                  <c:v>42388.0</c:v>
                </c:pt>
                <c:pt idx="256">
                  <c:v>42387.0</c:v>
                </c:pt>
                <c:pt idx="257">
                  <c:v>42384.0</c:v>
                </c:pt>
                <c:pt idx="258">
                  <c:v>42383.0</c:v>
                </c:pt>
                <c:pt idx="259">
                  <c:v>42382.0</c:v>
                </c:pt>
                <c:pt idx="260">
                  <c:v>42381.0</c:v>
                </c:pt>
                <c:pt idx="261">
                  <c:v>42380.0</c:v>
                </c:pt>
                <c:pt idx="262">
                  <c:v>42377.0</c:v>
                </c:pt>
                <c:pt idx="263">
                  <c:v>42376.0</c:v>
                </c:pt>
                <c:pt idx="264">
                  <c:v>42375.0</c:v>
                </c:pt>
                <c:pt idx="265">
                  <c:v>42374.0</c:v>
                </c:pt>
                <c:pt idx="266">
                  <c:v>42373.0</c:v>
                </c:pt>
                <c:pt idx="267">
                  <c:v>42369.0</c:v>
                </c:pt>
                <c:pt idx="268">
                  <c:v>42368.0</c:v>
                </c:pt>
                <c:pt idx="269">
                  <c:v>42367.0</c:v>
                </c:pt>
                <c:pt idx="270">
                  <c:v>42362.0</c:v>
                </c:pt>
                <c:pt idx="271">
                  <c:v>42361.0</c:v>
                </c:pt>
                <c:pt idx="272">
                  <c:v>42360.0</c:v>
                </c:pt>
                <c:pt idx="273">
                  <c:v>42359.0</c:v>
                </c:pt>
                <c:pt idx="274">
                  <c:v>42356.0</c:v>
                </c:pt>
                <c:pt idx="275">
                  <c:v>42355.0</c:v>
                </c:pt>
                <c:pt idx="276">
                  <c:v>42354.0</c:v>
                </c:pt>
                <c:pt idx="277">
                  <c:v>42353.0</c:v>
                </c:pt>
                <c:pt idx="278">
                  <c:v>42352.0</c:v>
                </c:pt>
                <c:pt idx="279">
                  <c:v>42349.0</c:v>
                </c:pt>
                <c:pt idx="280">
                  <c:v>42348.0</c:v>
                </c:pt>
                <c:pt idx="281">
                  <c:v>42347.0</c:v>
                </c:pt>
                <c:pt idx="282">
                  <c:v>42346.0</c:v>
                </c:pt>
                <c:pt idx="283">
                  <c:v>42345.0</c:v>
                </c:pt>
                <c:pt idx="284">
                  <c:v>42342.0</c:v>
                </c:pt>
                <c:pt idx="285">
                  <c:v>42341.0</c:v>
                </c:pt>
                <c:pt idx="286">
                  <c:v>42340.0</c:v>
                </c:pt>
                <c:pt idx="287">
                  <c:v>42339.0</c:v>
                </c:pt>
                <c:pt idx="288">
                  <c:v>42338.0</c:v>
                </c:pt>
                <c:pt idx="289">
                  <c:v>42335.0</c:v>
                </c:pt>
                <c:pt idx="290">
                  <c:v>42334.0</c:v>
                </c:pt>
                <c:pt idx="291">
                  <c:v>42333.0</c:v>
                </c:pt>
                <c:pt idx="292">
                  <c:v>42332.0</c:v>
                </c:pt>
                <c:pt idx="293">
                  <c:v>42331.0</c:v>
                </c:pt>
                <c:pt idx="294">
                  <c:v>42328.0</c:v>
                </c:pt>
                <c:pt idx="295">
                  <c:v>42327.0</c:v>
                </c:pt>
                <c:pt idx="296">
                  <c:v>42326.0</c:v>
                </c:pt>
                <c:pt idx="297">
                  <c:v>42325.0</c:v>
                </c:pt>
                <c:pt idx="298">
                  <c:v>42324.0</c:v>
                </c:pt>
                <c:pt idx="299">
                  <c:v>42321.0</c:v>
                </c:pt>
                <c:pt idx="300">
                  <c:v>42320.0</c:v>
                </c:pt>
                <c:pt idx="301">
                  <c:v>42319.0</c:v>
                </c:pt>
                <c:pt idx="302">
                  <c:v>42318.0</c:v>
                </c:pt>
                <c:pt idx="303">
                  <c:v>42317.0</c:v>
                </c:pt>
                <c:pt idx="304">
                  <c:v>42314.0</c:v>
                </c:pt>
                <c:pt idx="305">
                  <c:v>42313.0</c:v>
                </c:pt>
                <c:pt idx="306">
                  <c:v>42312.0</c:v>
                </c:pt>
                <c:pt idx="307">
                  <c:v>42311.0</c:v>
                </c:pt>
                <c:pt idx="308">
                  <c:v>42310.0</c:v>
                </c:pt>
                <c:pt idx="309">
                  <c:v>42307.0</c:v>
                </c:pt>
                <c:pt idx="310">
                  <c:v>42306.0</c:v>
                </c:pt>
                <c:pt idx="311">
                  <c:v>42305.0</c:v>
                </c:pt>
                <c:pt idx="312">
                  <c:v>42304.0</c:v>
                </c:pt>
                <c:pt idx="313">
                  <c:v>42303.0</c:v>
                </c:pt>
                <c:pt idx="314">
                  <c:v>42300.0</c:v>
                </c:pt>
                <c:pt idx="315">
                  <c:v>42299.0</c:v>
                </c:pt>
                <c:pt idx="316">
                  <c:v>42298.0</c:v>
                </c:pt>
                <c:pt idx="317">
                  <c:v>42297.0</c:v>
                </c:pt>
                <c:pt idx="318">
                  <c:v>42296.0</c:v>
                </c:pt>
                <c:pt idx="319">
                  <c:v>42293.0</c:v>
                </c:pt>
                <c:pt idx="320">
                  <c:v>42292.0</c:v>
                </c:pt>
                <c:pt idx="321">
                  <c:v>42291.0</c:v>
                </c:pt>
                <c:pt idx="322">
                  <c:v>42290.0</c:v>
                </c:pt>
                <c:pt idx="323">
                  <c:v>42289.0</c:v>
                </c:pt>
                <c:pt idx="324">
                  <c:v>42286.0</c:v>
                </c:pt>
                <c:pt idx="325">
                  <c:v>42285.0</c:v>
                </c:pt>
                <c:pt idx="326">
                  <c:v>42284.0</c:v>
                </c:pt>
                <c:pt idx="327">
                  <c:v>42283.0</c:v>
                </c:pt>
                <c:pt idx="328">
                  <c:v>42282.0</c:v>
                </c:pt>
                <c:pt idx="329">
                  <c:v>42279.0</c:v>
                </c:pt>
                <c:pt idx="330">
                  <c:v>42278.0</c:v>
                </c:pt>
                <c:pt idx="331">
                  <c:v>42277.0</c:v>
                </c:pt>
                <c:pt idx="332">
                  <c:v>42276.0</c:v>
                </c:pt>
                <c:pt idx="333">
                  <c:v>42275.0</c:v>
                </c:pt>
                <c:pt idx="334">
                  <c:v>42272.0</c:v>
                </c:pt>
                <c:pt idx="335">
                  <c:v>42271.0</c:v>
                </c:pt>
                <c:pt idx="336">
                  <c:v>42270.0</c:v>
                </c:pt>
                <c:pt idx="337">
                  <c:v>42269.0</c:v>
                </c:pt>
                <c:pt idx="338">
                  <c:v>42268.0</c:v>
                </c:pt>
                <c:pt idx="339">
                  <c:v>42265.0</c:v>
                </c:pt>
                <c:pt idx="340">
                  <c:v>42264.0</c:v>
                </c:pt>
                <c:pt idx="341">
                  <c:v>42263.0</c:v>
                </c:pt>
                <c:pt idx="342">
                  <c:v>42262.0</c:v>
                </c:pt>
                <c:pt idx="343">
                  <c:v>42261.0</c:v>
                </c:pt>
                <c:pt idx="344">
                  <c:v>42258.0</c:v>
                </c:pt>
                <c:pt idx="345">
                  <c:v>42257.0</c:v>
                </c:pt>
                <c:pt idx="346">
                  <c:v>42256.0</c:v>
                </c:pt>
                <c:pt idx="347">
                  <c:v>42255.0</c:v>
                </c:pt>
                <c:pt idx="348">
                  <c:v>42254.0</c:v>
                </c:pt>
                <c:pt idx="349">
                  <c:v>42251.0</c:v>
                </c:pt>
                <c:pt idx="350">
                  <c:v>42250.0</c:v>
                </c:pt>
                <c:pt idx="351">
                  <c:v>42249.0</c:v>
                </c:pt>
                <c:pt idx="352">
                  <c:v>42248.0</c:v>
                </c:pt>
                <c:pt idx="353">
                  <c:v>42244.0</c:v>
                </c:pt>
                <c:pt idx="354">
                  <c:v>42243.0</c:v>
                </c:pt>
                <c:pt idx="355">
                  <c:v>42242.0</c:v>
                </c:pt>
                <c:pt idx="356">
                  <c:v>42241.0</c:v>
                </c:pt>
                <c:pt idx="357">
                  <c:v>42240.0</c:v>
                </c:pt>
                <c:pt idx="358">
                  <c:v>42237.0</c:v>
                </c:pt>
                <c:pt idx="359">
                  <c:v>42236.0</c:v>
                </c:pt>
                <c:pt idx="360">
                  <c:v>42235.0</c:v>
                </c:pt>
                <c:pt idx="361">
                  <c:v>42234.0</c:v>
                </c:pt>
                <c:pt idx="362">
                  <c:v>42233.0</c:v>
                </c:pt>
                <c:pt idx="363">
                  <c:v>42230.0</c:v>
                </c:pt>
                <c:pt idx="364">
                  <c:v>42229.0</c:v>
                </c:pt>
                <c:pt idx="365">
                  <c:v>42228.0</c:v>
                </c:pt>
                <c:pt idx="366">
                  <c:v>42227.0</c:v>
                </c:pt>
                <c:pt idx="367">
                  <c:v>42226.0</c:v>
                </c:pt>
                <c:pt idx="368">
                  <c:v>42223.0</c:v>
                </c:pt>
                <c:pt idx="369">
                  <c:v>42222.0</c:v>
                </c:pt>
                <c:pt idx="370">
                  <c:v>42221.0</c:v>
                </c:pt>
                <c:pt idx="371">
                  <c:v>42220.0</c:v>
                </c:pt>
                <c:pt idx="372">
                  <c:v>42219.0</c:v>
                </c:pt>
                <c:pt idx="373">
                  <c:v>42216.0</c:v>
                </c:pt>
                <c:pt idx="374">
                  <c:v>42215.0</c:v>
                </c:pt>
                <c:pt idx="375">
                  <c:v>42214.0</c:v>
                </c:pt>
                <c:pt idx="376">
                  <c:v>42213.0</c:v>
                </c:pt>
                <c:pt idx="377">
                  <c:v>42212.0</c:v>
                </c:pt>
                <c:pt idx="378">
                  <c:v>42209.0</c:v>
                </c:pt>
                <c:pt idx="379">
                  <c:v>42208.0</c:v>
                </c:pt>
                <c:pt idx="380">
                  <c:v>42207.0</c:v>
                </c:pt>
                <c:pt idx="381">
                  <c:v>42206.0</c:v>
                </c:pt>
                <c:pt idx="382">
                  <c:v>42205.0</c:v>
                </c:pt>
                <c:pt idx="383">
                  <c:v>42202.0</c:v>
                </c:pt>
                <c:pt idx="384">
                  <c:v>42201.0</c:v>
                </c:pt>
                <c:pt idx="385">
                  <c:v>42200.0</c:v>
                </c:pt>
                <c:pt idx="386">
                  <c:v>42199.0</c:v>
                </c:pt>
                <c:pt idx="387">
                  <c:v>42198.0</c:v>
                </c:pt>
                <c:pt idx="388">
                  <c:v>42195.0</c:v>
                </c:pt>
                <c:pt idx="389">
                  <c:v>42194.0</c:v>
                </c:pt>
                <c:pt idx="390">
                  <c:v>42193.0</c:v>
                </c:pt>
                <c:pt idx="391">
                  <c:v>42192.0</c:v>
                </c:pt>
                <c:pt idx="392">
                  <c:v>42191.0</c:v>
                </c:pt>
                <c:pt idx="393">
                  <c:v>42188.0</c:v>
                </c:pt>
                <c:pt idx="394">
                  <c:v>42187.0</c:v>
                </c:pt>
                <c:pt idx="395">
                  <c:v>42186.0</c:v>
                </c:pt>
                <c:pt idx="396">
                  <c:v>42185.0</c:v>
                </c:pt>
                <c:pt idx="397">
                  <c:v>42184.0</c:v>
                </c:pt>
                <c:pt idx="398">
                  <c:v>42181.0</c:v>
                </c:pt>
                <c:pt idx="399">
                  <c:v>42180.0</c:v>
                </c:pt>
                <c:pt idx="400">
                  <c:v>42179.0</c:v>
                </c:pt>
                <c:pt idx="401">
                  <c:v>42178.0</c:v>
                </c:pt>
                <c:pt idx="402">
                  <c:v>42177.0</c:v>
                </c:pt>
                <c:pt idx="403">
                  <c:v>42174.0</c:v>
                </c:pt>
                <c:pt idx="404">
                  <c:v>42173.0</c:v>
                </c:pt>
                <c:pt idx="405">
                  <c:v>42172.0</c:v>
                </c:pt>
                <c:pt idx="406">
                  <c:v>42171.0</c:v>
                </c:pt>
                <c:pt idx="407">
                  <c:v>42170.0</c:v>
                </c:pt>
                <c:pt idx="408">
                  <c:v>42167.0</c:v>
                </c:pt>
                <c:pt idx="409">
                  <c:v>42166.0</c:v>
                </c:pt>
                <c:pt idx="410">
                  <c:v>42165.0</c:v>
                </c:pt>
                <c:pt idx="411">
                  <c:v>42164.0</c:v>
                </c:pt>
                <c:pt idx="412">
                  <c:v>42163.0</c:v>
                </c:pt>
                <c:pt idx="413">
                  <c:v>42160.0</c:v>
                </c:pt>
                <c:pt idx="414">
                  <c:v>42159.0</c:v>
                </c:pt>
                <c:pt idx="415">
                  <c:v>42158.0</c:v>
                </c:pt>
                <c:pt idx="416">
                  <c:v>42157.0</c:v>
                </c:pt>
                <c:pt idx="417">
                  <c:v>42156.0</c:v>
                </c:pt>
                <c:pt idx="418">
                  <c:v>42153.0</c:v>
                </c:pt>
                <c:pt idx="419">
                  <c:v>42152.0</c:v>
                </c:pt>
                <c:pt idx="420">
                  <c:v>42151.0</c:v>
                </c:pt>
                <c:pt idx="421">
                  <c:v>42150.0</c:v>
                </c:pt>
                <c:pt idx="422">
                  <c:v>42146.0</c:v>
                </c:pt>
                <c:pt idx="423">
                  <c:v>42145.0</c:v>
                </c:pt>
                <c:pt idx="424">
                  <c:v>42144.0</c:v>
                </c:pt>
                <c:pt idx="425">
                  <c:v>42143.0</c:v>
                </c:pt>
                <c:pt idx="426">
                  <c:v>42142.0</c:v>
                </c:pt>
                <c:pt idx="427">
                  <c:v>42139.0</c:v>
                </c:pt>
                <c:pt idx="428">
                  <c:v>42138.0</c:v>
                </c:pt>
                <c:pt idx="429">
                  <c:v>42137.0</c:v>
                </c:pt>
                <c:pt idx="430">
                  <c:v>42136.0</c:v>
                </c:pt>
                <c:pt idx="431">
                  <c:v>42135.0</c:v>
                </c:pt>
                <c:pt idx="432">
                  <c:v>42132.0</c:v>
                </c:pt>
                <c:pt idx="433">
                  <c:v>42131.0</c:v>
                </c:pt>
                <c:pt idx="434">
                  <c:v>42130.0</c:v>
                </c:pt>
                <c:pt idx="435">
                  <c:v>42129.0</c:v>
                </c:pt>
                <c:pt idx="436">
                  <c:v>42125.0</c:v>
                </c:pt>
                <c:pt idx="437">
                  <c:v>42124.0</c:v>
                </c:pt>
                <c:pt idx="438">
                  <c:v>42123.0</c:v>
                </c:pt>
                <c:pt idx="439">
                  <c:v>42122.0</c:v>
                </c:pt>
                <c:pt idx="440">
                  <c:v>42121.0</c:v>
                </c:pt>
                <c:pt idx="441">
                  <c:v>42118.0</c:v>
                </c:pt>
                <c:pt idx="442">
                  <c:v>42117.0</c:v>
                </c:pt>
                <c:pt idx="443">
                  <c:v>42116.0</c:v>
                </c:pt>
                <c:pt idx="444">
                  <c:v>42115.0</c:v>
                </c:pt>
                <c:pt idx="445">
                  <c:v>42114.0</c:v>
                </c:pt>
                <c:pt idx="446">
                  <c:v>42111.0</c:v>
                </c:pt>
                <c:pt idx="447">
                  <c:v>42110.0</c:v>
                </c:pt>
                <c:pt idx="448">
                  <c:v>42109.0</c:v>
                </c:pt>
                <c:pt idx="449">
                  <c:v>42108.0</c:v>
                </c:pt>
                <c:pt idx="450">
                  <c:v>42107.0</c:v>
                </c:pt>
                <c:pt idx="451">
                  <c:v>42104.0</c:v>
                </c:pt>
                <c:pt idx="452">
                  <c:v>42103.0</c:v>
                </c:pt>
                <c:pt idx="453">
                  <c:v>42102.0</c:v>
                </c:pt>
                <c:pt idx="454">
                  <c:v>42101.0</c:v>
                </c:pt>
                <c:pt idx="455">
                  <c:v>42096.0</c:v>
                </c:pt>
                <c:pt idx="456">
                  <c:v>42095.0</c:v>
                </c:pt>
                <c:pt idx="457">
                  <c:v>42094.0</c:v>
                </c:pt>
                <c:pt idx="458">
                  <c:v>42093.0</c:v>
                </c:pt>
                <c:pt idx="459">
                  <c:v>42090.0</c:v>
                </c:pt>
                <c:pt idx="460">
                  <c:v>42089.0</c:v>
                </c:pt>
                <c:pt idx="461">
                  <c:v>42088.0</c:v>
                </c:pt>
                <c:pt idx="462">
                  <c:v>42087.0</c:v>
                </c:pt>
                <c:pt idx="463">
                  <c:v>42086.0</c:v>
                </c:pt>
                <c:pt idx="464">
                  <c:v>42083.0</c:v>
                </c:pt>
                <c:pt idx="465">
                  <c:v>42082.0</c:v>
                </c:pt>
                <c:pt idx="466">
                  <c:v>42081.0</c:v>
                </c:pt>
                <c:pt idx="467">
                  <c:v>42080.0</c:v>
                </c:pt>
                <c:pt idx="468">
                  <c:v>42079.0</c:v>
                </c:pt>
                <c:pt idx="469">
                  <c:v>42076.0</c:v>
                </c:pt>
                <c:pt idx="470">
                  <c:v>42075.0</c:v>
                </c:pt>
                <c:pt idx="471">
                  <c:v>42074.0</c:v>
                </c:pt>
                <c:pt idx="472">
                  <c:v>42073.0</c:v>
                </c:pt>
                <c:pt idx="473">
                  <c:v>42072.0</c:v>
                </c:pt>
                <c:pt idx="474">
                  <c:v>42069.0</c:v>
                </c:pt>
                <c:pt idx="475">
                  <c:v>42068.0</c:v>
                </c:pt>
                <c:pt idx="476">
                  <c:v>42067.0</c:v>
                </c:pt>
                <c:pt idx="477">
                  <c:v>42066.0</c:v>
                </c:pt>
                <c:pt idx="478">
                  <c:v>42065.0</c:v>
                </c:pt>
                <c:pt idx="479">
                  <c:v>42062.0</c:v>
                </c:pt>
                <c:pt idx="480">
                  <c:v>42061.0</c:v>
                </c:pt>
                <c:pt idx="481">
                  <c:v>42060.0</c:v>
                </c:pt>
                <c:pt idx="482">
                  <c:v>42059.0</c:v>
                </c:pt>
                <c:pt idx="483">
                  <c:v>42058.0</c:v>
                </c:pt>
                <c:pt idx="484">
                  <c:v>42055.0</c:v>
                </c:pt>
                <c:pt idx="485">
                  <c:v>42054.0</c:v>
                </c:pt>
                <c:pt idx="486">
                  <c:v>42053.0</c:v>
                </c:pt>
                <c:pt idx="487">
                  <c:v>42052.0</c:v>
                </c:pt>
                <c:pt idx="488">
                  <c:v>42051.0</c:v>
                </c:pt>
                <c:pt idx="489">
                  <c:v>42048.0</c:v>
                </c:pt>
                <c:pt idx="490">
                  <c:v>42047.0</c:v>
                </c:pt>
                <c:pt idx="491">
                  <c:v>42046.0</c:v>
                </c:pt>
                <c:pt idx="492">
                  <c:v>42045.0</c:v>
                </c:pt>
                <c:pt idx="493">
                  <c:v>42044.0</c:v>
                </c:pt>
                <c:pt idx="494">
                  <c:v>42041.0</c:v>
                </c:pt>
                <c:pt idx="495">
                  <c:v>42040.0</c:v>
                </c:pt>
                <c:pt idx="496">
                  <c:v>42039.0</c:v>
                </c:pt>
                <c:pt idx="497">
                  <c:v>42038.0</c:v>
                </c:pt>
                <c:pt idx="498">
                  <c:v>42037.0</c:v>
                </c:pt>
                <c:pt idx="499">
                  <c:v>42034.0</c:v>
                </c:pt>
                <c:pt idx="500">
                  <c:v>42033.0</c:v>
                </c:pt>
                <c:pt idx="501">
                  <c:v>42032.0</c:v>
                </c:pt>
                <c:pt idx="502">
                  <c:v>42031.0</c:v>
                </c:pt>
                <c:pt idx="503">
                  <c:v>42030.0</c:v>
                </c:pt>
                <c:pt idx="504">
                  <c:v>42027.0</c:v>
                </c:pt>
                <c:pt idx="505">
                  <c:v>42026.0</c:v>
                </c:pt>
                <c:pt idx="506">
                  <c:v>42025.0</c:v>
                </c:pt>
                <c:pt idx="507">
                  <c:v>42024.0</c:v>
                </c:pt>
                <c:pt idx="508">
                  <c:v>42023.0</c:v>
                </c:pt>
                <c:pt idx="509">
                  <c:v>42020.0</c:v>
                </c:pt>
                <c:pt idx="510">
                  <c:v>42019.0</c:v>
                </c:pt>
                <c:pt idx="511">
                  <c:v>42018.0</c:v>
                </c:pt>
                <c:pt idx="512">
                  <c:v>42017.0</c:v>
                </c:pt>
                <c:pt idx="513">
                  <c:v>42016.0</c:v>
                </c:pt>
                <c:pt idx="514">
                  <c:v>42013.0</c:v>
                </c:pt>
                <c:pt idx="515">
                  <c:v>42012.0</c:v>
                </c:pt>
                <c:pt idx="516">
                  <c:v>42011.0</c:v>
                </c:pt>
                <c:pt idx="517">
                  <c:v>42010.0</c:v>
                </c:pt>
                <c:pt idx="518">
                  <c:v>42009.0</c:v>
                </c:pt>
                <c:pt idx="519">
                  <c:v>42006.0</c:v>
                </c:pt>
                <c:pt idx="520">
                  <c:v>42004.0</c:v>
                </c:pt>
                <c:pt idx="521">
                  <c:v>42003.0</c:v>
                </c:pt>
                <c:pt idx="522">
                  <c:v>42002.0</c:v>
                </c:pt>
                <c:pt idx="523">
                  <c:v>41997.0</c:v>
                </c:pt>
                <c:pt idx="524">
                  <c:v>41996.0</c:v>
                </c:pt>
                <c:pt idx="525">
                  <c:v>41995.0</c:v>
                </c:pt>
                <c:pt idx="526">
                  <c:v>41992.0</c:v>
                </c:pt>
                <c:pt idx="527">
                  <c:v>41991.0</c:v>
                </c:pt>
                <c:pt idx="528">
                  <c:v>41990.0</c:v>
                </c:pt>
                <c:pt idx="529">
                  <c:v>41989.0</c:v>
                </c:pt>
                <c:pt idx="530">
                  <c:v>41988.0</c:v>
                </c:pt>
                <c:pt idx="531">
                  <c:v>41985.0</c:v>
                </c:pt>
                <c:pt idx="532">
                  <c:v>41984.0</c:v>
                </c:pt>
                <c:pt idx="533">
                  <c:v>41983.0</c:v>
                </c:pt>
                <c:pt idx="534">
                  <c:v>41982.0</c:v>
                </c:pt>
                <c:pt idx="535">
                  <c:v>41981.0</c:v>
                </c:pt>
                <c:pt idx="536">
                  <c:v>41978.0</c:v>
                </c:pt>
                <c:pt idx="537">
                  <c:v>41977.0</c:v>
                </c:pt>
                <c:pt idx="538">
                  <c:v>41976.0</c:v>
                </c:pt>
                <c:pt idx="539">
                  <c:v>41975.0</c:v>
                </c:pt>
                <c:pt idx="540">
                  <c:v>41974.0</c:v>
                </c:pt>
                <c:pt idx="541">
                  <c:v>41971.0</c:v>
                </c:pt>
                <c:pt idx="542">
                  <c:v>41970.0</c:v>
                </c:pt>
                <c:pt idx="543">
                  <c:v>41969.0</c:v>
                </c:pt>
                <c:pt idx="544">
                  <c:v>41968.0</c:v>
                </c:pt>
                <c:pt idx="545">
                  <c:v>41967.0</c:v>
                </c:pt>
                <c:pt idx="546">
                  <c:v>41964.0</c:v>
                </c:pt>
                <c:pt idx="547">
                  <c:v>41963.0</c:v>
                </c:pt>
                <c:pt idx="548">
                  <c:v>41962.0</c:v>
                </c:pt>
                <c:pt idx="549">
                  <c:v>41961.0</c:v>
                </c:pt>
                <c:pt idx="550">
                  <c:v>41960.0</c:v>
                </c:pt>
                <c:pt idx="551">
                  <c:v>41957.0</c:v>
                </c:pt>
                <c:pt idx="552">
                  <c:v>41956.0</c:v>
                </c:pt>
                <c:pt idx="553">
                  <c:v>41955.0</c:v>
                </c:pt>
                <c:pt idx="554">
                  <c:v>41954.0</c:v>
                </c:pt>
                <c:pt idx="555">
                  <c:v>41953.0</c:v>
                </c:pt>
                <c:pt idx="556">
                  <c:v>41950.0</c:v>
                </c:pt>
                <c:pt idx="557">
                  <c:v>41949.0</c:v>
                </c:pt>
                <c:pt idx="558">
                  <c:v>41948.0</c:v>
                </c:pt>
                <c:pt idx="559">
                  <c:v>41947.0</c:v>
                </c:pt>
                <c:pt idx="560">
                  <c:v>41946.0</c:v>
                </c:pt>
                <c:pt idx="561">
                  <c:v>41943.0</c:v>
                </c:pt>
                <c:pt idx="562">
                  <c:v>41942.0</c:v>
                </c:pt>
                <c:pt idx="563">
                  <c:v>41941.0</c:v>
                </c:pt>
                <c:pt idx="564">
                  <c:v>41940.0</c:v>
                </c:pt>
                <c:pt idx="565">
                  <c:v>41939.0</c:v>
                </c:pt>
                <c:pt idx="566">
                  <c:v>41936.0</c:v>
                </c:pt>
                <c:pt idx="567">
                  <c:v>41935.0</c:v>
                </c:pt>
                <c:pt idx="568">
                  <c:v>41934.0</c:v>
                </c:pt>
                <c:pt idx="569">
                  <c:v>41933.0</c:v>
                </c:pt>
                <c:pt idx="570">
                  <c:v>41932.0</c:v>
                </c:pt>
                <c:pt idx="571">
                  <c:v>41929.0</c:v>
                </c:pt>
                <c:pt idx="572">
                  <c:v>41928.0</c:v>
                </c:pt>
                <c:pt idx="573">
                  <c:v>41927.0</c:v>
                </c:pt>
                <c:pt idx="574">
                  <c:v>41926.0</c:v>
                </c:pt>
                <c:pt idx="575">
                  <c:v>41925.0</c:v>
                </c:pt>
                <c:pt idx="576">
                  <c:v>41922.0</c:v>
                </c:pt>
                <c:pt idx="577">
                  <c:v>41921.0</c:v>
                </c:pt>
                <c:pt idx="578">
                  <c:v>41920.0</c:v>
                </c:pt>
                <c:pt idx="579">
                  <c:v>41919.0</c:v>
                </c:pt>
                <c:pt idx="580">
                  <c:v>41918.0</c:v>
                </c:pt>
                <c:pt idx="581">
                  <c:v>41915.0</c:v>
                </c:pt>
                <c:pt idx="582">
                  <c:v>41914.0</c:v>
                </c:pt>
                <c:pt idx="583">
                  <c:v>41913.0</c:v>
                </c:pt>
                <c:pt idx="584">
                  <c:v>41912.0</c:v>
                </c:pt>
                <c:pt idx="585">
                  <c:v>41911.0</c:v>
                </c:pt>
                <c:pt idx="586">
                  <c:v>41908.0</c:v>
                </c:pt>
                <c:pt idx="587">
                  <c:v>41907.0</c:v>
                </c:pt>
                <c:pt idx="588">
                  <c:v>41906.0</c:v>
                </c:pt>
                <c:pt idx="589">
                  <c:v>41905.0</c:v>
                </c:pt>
                <c:pt idx="590">
                  <c:v>41904.0</c:v>
                </c:pt>
                <c:pt idx="591">
                  <c:v>41901.0</c:v>
                </c:pt>
                <c:pt idx="592">
                  <c:v>41900.0</c:v>
                </c:pt>
                <c:pt idx="593">
                  <c:v>41899.0</c:v>
                </c:pt>
                <c:pt idx="594">
                  <c:v>41898.0</c:v>
                </c:pt>
                <c:pt idx="595">
                  <c:v>41897.0</c:v>
                </c:pt>
                <c:pt idx="596">
                  <c:v>41894.0</c:v>
                </c:pt>
                <c:pt idx="597">
                  <c:v>41893.0</c:v>
                </c:pt>
                <c:pt idx="598">
                  <c:v>41892.0</c:v>
                </c:pt>
                <c:pt idx="599">
                  <c:v>41891.0</c:v>
                </c:pt>
                <c:pt idx="600">
                  <c:v>41890.0</c:v>
                </c:pt>
                <c:pt idx="601">
                  <c:v>41887.0</c:v>
                </c:pt>
                <c:pt idx="602">
                  <c:v>41886.0</c:v>
                </c:pt>
                <c:pt idx="603">
                  <c:v>41885.0</c:v>
                </c:pt>
                <c:pt idx="604">
                  <c:v>41884.0</c:v>
                </c:pt>
                <c:pt idx="605">
                  <c:v>41883.0</c:v>
                </c:pt>
                <c:pt idx="606">
                  <c:v>41880.0</c:v>
                </c:pt>
                <c:pt idx="607">
                  <c:v>41879.0</c:v>
                </c:pt>
                <c:pt idx="608">
                  <c:v>41878.0</c:v>
                </c:pt>
                <c:pt idx="609">
                  <c:v>41877.0</c:v>
                </c:pt>
                <c:pt idx="610">
                  <c:v>41873.0</c:v>
                </c:pt>
                <c:pt idx="611">
                  <c:v>41872.0</c:v>
                </c:pt>
                <c:pt idx="612">
                  <c:v>41871.0</c:v>
                </c:pt>
                <c:pt idx="613">
                  <c:v>41870.0</c:v>
                </c:pt>
                <c:pt idx="614">
                  <c:v>41869.0</c:v>
                </c:pt>
                <c:pt idx="615">
                  <c:v>41866.0</c:v>
                </c:pt>
                <c:pt idx="616">
                  <c:v>41865.0</c:v>
                </c:pt>
                <c:pt idx="617">
                  <c:v>41864.0</c:v>
                </c:pt>
                <c:pt idx="618">
                  <c:v>41863.0</c:v>
                </c:pt>
                <c:pt idx="619">
                  <c:v>41862.0</c:v>
                </c:pt>
                <c:pt idx="620">
                  <c:v>41859.0</c:v>
                </c:pt>
                <c:pt idx="621">
                  <c:v>41858.0</c:v>
                </c:pt>
                <c:pt idx="622">
                  <c:v>41857.0</c:v>
                </c:pt>
                <c:pt idx="623">
                  <c:v>41856.0</c:v>
                </c:pt>
                <c:pt idx="624">
                  <c:v>41855.0</c:v>
                </c:pt>
                <c:pt idx="625">
                  <c:v>41852.0</c:v>
                </c:pt>
                <c:pt idx="626">
                  <c:v>41851.0</c:v>
                </c:pt>
                <c:pt idx="627">
                  <c:v>41850.0</c:v>
                </c:pt>
                <c:pt idx="628">
                  <c:v>41849.0</c:v>
                </c:pt>
                <c:pt idx="629">
                  <c:v>41848.0</c:v>
                </c:pt>
                <c:pt idx="630">
                  <c:v>41845.0</c:v>
                </c:pt>
                <c:pt idx="631">
                  <c:v>41844.0</c:v>
                </c:pt>
                <c:pt idx="632">
                  <c:v>41843.0</c:v>
                </c:pt>
                <c:pt idx="633">
                  <c:v>41842.0</c:v>
                </c:pt>
                <c:pt idx="634">
                  <c:v>41841.0</c:v>
                </c:pt>
                <c:pt idx="635">
                  <c:v>41838.0</c:v>
                </c:pt>
                <c:pt idx="636">
                  <c:v>41837.0</c:v>
                </c:pt>
                <c:pt idx="637">
                  <c:v>41836.0</c:v>
                </c:pt>
                <c:pt idx="638">
                  <c:v>41835.0</c:v>
                </c:pt>
                <c:pt idx="639">
                  <c:v>41834.0</c:v>
                </c:pt>
                <c:pt idx="640">
                  <c:v>41831.0</c:v>
                </c:pt>
                <c:pt idx="641">
                  <c:v>41830.0</c:v>
                </c:pt>
                <c:pt idx="642">
                  <c:v>41829.0</c:v>
                </c:pt>
                <c:pt idx="643">
                  <c:v>41828.0</c:v>
                </c:pt>
                <c:pt idx="644">
                  <c:v>41827.0</c:v>
                </c:pt>
                <c:pt idx="645">
                  <c:v>41824.0</c:v>
                </c:pt>
                <c:pt idx="646">
                  <c:v>41823.0</c:v>
                </c:pt>
                <c:pt idx="647">
                  <c:v>41822.0</c:v>
                </c:pt>
                <c:pt idx="648">
                  <c:v>41821.0</c:v>
                </c:pt>
                <c:pt idx="649">
                  <c:v>41820.0</c:v>
                </c:pt>
                <c:pt idx="650">
                  <c:v>41817.0</c:v>
                </c:pt>
                <c:pt idx="651">
                  <c:v>41816.0</c:v>
                </c:pt>
                <c:pt idx="652">
                  <c:v>41815.0</c:v>
                </c:pt>
                <c:pt idx="653">
                  <c:v>41814.0</c:v>
                </c:pt>
                <c:pt idx="654">
                  <c:v>41813.0</c:v>
                </c:pt>
                <c:pt idx="655">
                  <c:v>41810.0</c:v>
                </c:pt>
                <c:pt idx="656">
                  <c:v>41809.0</c:v>
                </c:pt>
                <c:pt idx="657">
                  <c:v>41808.0</c:v>
                </c:pt>
                <c:pt idx="658">
                  <c:v>41807.0</c:v>
                </c:pt>
                <c:pt idx="659">
                  <c:v>41806.0</c:v>
                </c:pt>
                <c:pt idx="660">
                  <c:v>41803.0</c:v>
                </c:pt>
                <c:pt idx="661">
                  <c:v>41802.0</c:v>
                </c:pt>
                <c:pt idx="662">
                  <c:v>41801.0</c:v>
                </c:pt>
                <c:pt idx="663">
                  <c:v>41800.0</c:v>
                </c:pt>
                <c:pt idx="664">
                  <c:v>41799.0</c:v>
                </c:pt>
                <c:pt idx="665">
                  <c:v>41796.0</c:v>
                </c:pt>
                <c:pt idx="666">
                  <c:v>41795.0</c:v>
                </c:pt>
                <c:pt idx="667">
                  <c:v>41794.0</c:v>
                </c:pt>
                <c:pt idx="668">
                  <c:v>41793.0</c:v>
                </c:pt>
                <c:pt idx="669">
                  <c:v>41792.0</c:v>
                </c:pt>
                <c:pt idx="670">
                  <c:v>41789.0</c:v>
                </c:pt>
                <c:pt idx="671">
                  <c:v>41788.0</c:v>
                </c:pt>
                <c:pt idx="672">
                  <c:v>41787.0</c:v>
                </c:pt>
                <c:pt idx="673">
                  <c:v>41786.0</c:v>
                </c:pt>
                <c:pt idx="674">
                  <c:v>41782.0</c:v>
                </c:pt>
                <c:pt idx="675">
                  <c:v>41781.0</c:v>
                </c:pt>
                <c:pt idx="676">
                  <c:v>41780.0</c:v>
                </c:pt>
                <c:pt idx="677">
                  <c:v>41779.0</c:v>
                </c:pt>
                <c:pt idx="678">
                  <c:v>41778.0</c:v>
                </c:pt>
                <c:pt idx="679">
                  <c:v>41775.0</c:v>
                </c:pt>
                <c:pt idx="680">
                  <c:v>41774.0</c:v>
                </c:pt>
                <c:pt idx="681">
                  <c:v>41773.0</c:v>
                </c:pt>
                <c:pt idx="682">
                  <c:v>41772.0</c:v>
                </c:pt>
                <c:pt idx="683">
                  <c:v>41771.0</c:v>
                </c:pt>
                <c:pt idx="684">
                  <c:v>41768.0</c:v>
                </c:pt>
                <c:pt idx="685">
                  <c:v>41767.0</c:v>
                </c:pt>
                <c:pt idx="686">
                  <c:v>41766.0</c:v>
                </c:pt>
                <c:pt idx="687">
                  <c:v>41765.0</c:v>
                </c:pt>
                <c:pt idx="688">
                  <c:v>41761.0</c:v>
                </c:pt>
                <c:pt idx="689">
                  <c:v>41760.0</c:v>
                </c:pt>
                <c:pt idx="690">
                  <c:v>41759.0</c:v>
                </c:pt>
                <c:pt idx="691">
                  <c:v>41758.0</c:v>
                </c:pt>
                <c:pt idx="692">
                  <c:v>41757.0</c:v>
                </c:pt>
                <c:pt idx="693">
                  <c:v>41754.0</c:v>
                </c:pt>
                <c:pt idx="694">
                  <c:v>41753.0</c:v>
                </c:pt>
                <c:pt idx="695">
                  <c:v>41752.0</c:v>
                </c:pt>
                <c:pt idx="696">
                  <c:v>41751.0</c:v>
                </c:pt>
                <c:pt idx="697">
                  <c:v>41746.0</c:v>
                </c:pt>
                <c:pt idx="698">
                  <c:v>41745.0</c:v>
                </c:pt>
                <c:pt idx="699">
                  <c:v>41744.0</c:v>
                </c:pt>
                <c:pt idx="700">
                  <c:v>41743.0</c:v>
                </c:pt>
                <c:pt idx="701">
                  <c:v>41740.0</c:v>
                </c:pt>
                <c:pt idx="702">
                  <c:v>41739.0</c:v>
                </c:pt>
                <c:pt idx="703">
                  <c:v>41738.0</c:v>
                </c:pt>
                <c:pt idx="704">
                  <c:v>41737.0</c:v>
                </c:pt>
                <c:pt idx="705">
                  <c:v>41736.0</c:v>
                </c:pt>
                <c:pt idx="706">
                  <c:v>41733.0</c:v>
                </c:pt>
                <c:pt idx="707">
                  <c:v>41732.0</c:v>
                </c:pt>
                <c:pt idx="708">
                  <c:v>41731.0</c:v>
                </c:pt>
                <c:pt idx="709">
                  <c:v>41730.0</c:v>
                </c:pt>
                <c:pt idx="710">
                  <c:v>41729.0</c:v>
                </c:pt>
                <c:pt idx="711">
                  <c:v>41726.0</c:v>
                </c:pt>
                <c:pt idx="712">
                  <c:v>41725.0</c:v>
                </c:pt>
                <c:pt idx="713">
                  <c:v>41724.0</c:v>
                </c:pt>
                <c:pt idx="714">
                  <c:v>41723.0</c:v>
                </c:pt>
                <c:pt idx="715">
                  <c:v>41722.0</c:v>
                </c:pt>
                <c:pt idx="716">
                  <c:v>41719.0</c:v>
                </c:pt>
                <c:pt idx="717">
                  <c:v>41718.0</c:v>
                </c:pt>
                <c:pt idx="718">
                  <c:v>41717.0</c:v>
                </c:pt>
                <c:pt idx="719">
                  <c:v>41716.0</c:v>
                </c:pt>
                <c:pt idx="720">
                  <c:v>41715.0</c:v>
                </c:pt>
                <c:pt idx="721">
                  <c:v>41712.0</c:v>
                </c:pt>
                <c:pt idx="722">
                  <c:v>41711.0</c:v>
                </c:pt>
                <c:pt idx="723">
                  <c:v>41710.0</c:v>
                </c:pt>
                <c:pt idx="724">
                  <c:v>41709.0</c:v>
                </c:pt>
                <c:pt idx="725">
                  <c:v>41708.0</c:v>
                </c:pt>
                <c:pt idx="726">
                  <c:v>41705.0</c:v>
                </c:pt>
                <c:pt idx="727">
                  <c:v>41704.0</c:v>
                </c:pt>
                <c:pt idx="728">
                  <c:v>41703.0</c:v>
                </c:pt>
                <c:pt idx="729">
                  <c:v>41702.0</c:v>
                </c:pt>
                <c:pt idx="730">
                  <c:v>41701.0</c:v>
                </c:pt>
                <c:pt idx="731">
                  <c:v>41698.0</c:v>
                </c:pt>
                <c:pt idx="732">
                  <c:v>41697.0</c:v>
                </c:pt>
                <c:pt idx="733">
                  <c:v>41696.0</c:v>
                </c:pt>
                <c:pt idx="734">
                  <c:v>41695.0</c:v>
                </c:pt>
                <c:pt idx="735">
                  <c:v>41694.0</c:v>
                </c:pt>
                <c:pt idx="736">
                  <c:v>41691.0</c:v>
                </c:pt>
                <c:pt idx="737">
                  <c:v>41690.0</c:v>
                </c:pt>
                <c:pt idx="738">
                  <c:v>41689.0</c:v>
                </c:pt>
                <c:pt idx="739">
                  <c:v>41688.0</c:v>
                </c:pt>
                <c:pt idx="740">
                  <c:v>41687.0</c:v>
                </c:pt>
                <c:pt idx="741">
                  <c:v>41684.0</c:v>
                </c:pt>
                <c:pt idx="742">
                  <c:v>41683.0</c:v>
                </c:pt>
                <c:pt idx="743">
                  <c:v>41682.0</c:v>
                </c:pt>
                <c:pt idx="744">
                  <c:v>41681.0</c:v>
                </c:pt>
                <c:pt idx="745">
                  <c:v>41680.0</c:v>
                </c:pt>
                <c:pt idx="746">
                  <c:v>41677.0</c:v>
                </c:pt>
                <c:pt idx="747">
                  <c:v>41676.0</c:v>
                </c:pt>
                <c:pt idx="748">
                  <c:v>41675.0</c:v>
                </c:pt>
                <c:pt idx="749">
                  <c:v>41674.0</c:v>
                </c:pt>
                <c:pt idx="750">
                  <c:v>41673.0</c:v>
                </c:pt>
                <c:pt idx="751">
                  <c:v>41670.0</c:v>
                </c:pt>
                <c:pt idx="752">
                  <c:v>41669.0</c:v>
                </c:pt>
                <c:pt idx="753">
                  <c:v>41668.0</c:v>
                </c:pt>
                <c:pt idx="754">
                  <c:v>41667.0</c:v>
                </c:pt>
                <c:pt idx="755">
                  <c:v>41666.0</c:v>
                </c:pt>
                <c:pt idx="756">
                  <c:v>41663.0</c:v>
                </c:pt>
                <c:pt idx="757">
                  <c:v>41662.0</c:v>
                </c:pt>
                <c:pt idx="758">
                  <c:v>41661.0</c:v>
                </c:pt>
                <c:pt idx="759">
                  <c:v>41660.0</c:v>
                </c:pt>
                <c:pt idx="760">
                  <c:v>41659.0</c:v>
                </c:pt>
                <c:pt idx="761">
                  <c:v>41656.0</c:v>
                </c:pt>
                <c:pt idx="762">
                  <c:v>41655.0</c:v>
                </c:pt>
                <c:pt idx="763">
                  <c:v>41654.0</c:v>
                </c:pt>
                <c:pt idx="764">
                  <c:v>41653.0</c:v>
                </c:pt>
                <c:pt idx="765">
                  <c:v>41652.0</c:v>
                </c:pt>
                <c:pt idx="766">
                  <c:v>41649.0</c:v>
                </c:pt>
                <c:pt idx="767">
                  <c:v>41648.0</c:v>
                </c:pt>
                <c:pt idx="768">
                  <c:v>41647.0</c:v>
                </c:pt>
                <c:pt idx="769">
                  <c:v>41646.0</c:v>
                </c:pt>
                <c:pt idx="770">
                  <c:v>41645.0</c:v>
                </c:pt>
                <c:pt idx="771">
                  <c:v>41642.0</c:v>
                </c:pt>
                <c:pt idx="772">
                  <c:v>41641.0</c:v>
                </c:pt>
                <c:pt idx="773">
                  <c:v>41639.0</c:v>
                </c:pt>
                <c:pt idx="774">
                  <c:v>41638.0</c:v>
                </c:pt>
                <c:pt idx="775">
                  <c:v>41635.0</c:v>
                </c:pt>
                <c:pt idx="776">
                  <c:v>41632.0</c:v>
                </c:pt>
                <c:pt idx="777">
                  <c:v>41631.0</c:v>
                </c:pt>
                <c:pt idx="778">
                  <c:v>41628.0</c:v>
                </c:pt>
                <c:pt idx="779">
                  <c:v>41627.0</c:v>
                </c:pt>
                <c:pt idx="780">
                  <c:v>41626.0</c:v>
                </c:pt>
                <c:pt idx="781">
                  <c:v>41625.0</c:v>
                </c:pt>
                <c:pt idx="782">
                  <c:v>41624.0</c:v>
                </c:pt>
                <c:pt idx="783">
                  <c:v>41621.0</c:v>
                </c:pt>
                <c:pt idx="784">
                  <c:v>41620.0</c:v>
                </c:pt>
                <c:pt idx="785">
                  <c:v>41619.0</c:v>
                </c:pt>
                <c:pt idx="786">
                  <c:v>41618.0</c:v>
                </c:pt>
                <c:pt idx="787">
                  <c:v>41617.0</c:v>
                </c:pt>
                <c:pt idx="788">
                  <c:v>41614.0</c:v>
                </c:pt>
                <c:pt idx="789">
                  <c:v>41613.0</c:v>
                </c:pt>
                <c:pt idx="790">
                  <c:v>41612.0</c:v>
                </c:pt>
                <c:pt idx="791">
                  <c:v>41611.0</c:v>
                </c:pt>
                <c:pt idx="792">
                  <c:v>41610.0</c:v>
                </c:pt>
                <c:pt idx="793">
                  <c:v>41607.0</c:v>
                </c:pt>
                <c:pt idx="794">
                  <c:v>41606.0</c:v>
                </c:pt>
                <c:pt idx="795">
                  <c:v>41605.0</c:v>
                </c:pt>
                <c:pt idx="796">
                  <c:v>41604.0</c:v>
                </c:pt>
                <c:pt idx="797">
                  <c:v>41603.0</c:v>
                </c:pt>
                <c:pt idx="798">
                  <c:v>41600.0</c:v>
                </c:pt>
                <c:pt idx="799">
                  <c:v>41599.0</c:v>
                </c:pt>
                <c:pt idx="800">
                  <c:v>41598.0</c:v>
                </c:pt>
                <c:pt idx="801">
                  <c:v>41597.0</c:v>
                </c:pt>
                <c:pt idx="802">
                  <c:v>41596.0</c:v>
                </c:pt>
                <c:pt idx="803">
                  <c:v>41593.0</c:v>
                </c:pt>
                <c:pt idx="804">
                  <c:v>41592.0</c:v>
                </c:pt>
                <c:pt idx="805">
                  <c:v>41591.0</c:v>
                </c:pt>
                <c:pt idx="806">
                  <c:v>41590.0</c:v>
                </c:pt>
                <c:pt idx="807">
                  <c:v>41589.0</c:v>
                </c:pt>
                <c:pt idx="808">
                  <c:v>41586.0</c:v>
                </c:pt>
                <c:pt idx="809">
                  <c:v>41585.0</c:v>
                </c:pt>
                <c:pt idx="810">
                  <c:v>41584.0</c:v>
                </c:pt>
                <c:pt idx="811">
                  <c:v>41583.0</c:v>
                </c:pt>
                <c:pt idx="812">
                  <c:v>41582.0</c:v>
                </c:pt>
                <c:pt idx="813">
                  <c:v>41579.0</c:v>
                </c:pt>
                <c:pt idx="814">
                  <c:v>41578.0</c:v>
                </c:pt>
                <c:pt idx="815">
                  <c:v>41577.0</c:v>
                </c:pt>
                <c:pt idx="816">
                  <c:v>41576.0</c:v>
                </c:pt>
                <c:pt idx="817">
                  <c:v>41575.0</c:v>
                </c:pt>
                <c:pt idx="818">
                  <c:v>41572.0</c:v>
                </c:pt>
                <c:pt idx="819">
                  <c:v>41571.0</c:v>
                </c:pt>
                <c:pt idx="820">
                  <c:v>41570.0</c:v>
                </c:pt>
                <c:pt idx="821">
                  <c:v>41569.0</c:v>
                </c:pt>
                <c:pt idx="822">
                  <c:v>41568.0</c:v>
                </c:pt>
                <c:pt idx="823">
                  <c:v>41565.0</c:v>
                </c:pt>
                <c:pt idx="824">
                  <c:v>41564.0</c:v>
                </c:pt>
                <c:pt idx="825">
                  <c:v>41563.0</c:v>
                </c:pt>
                <c:pt idx="826">
                  <c:v>41562.0</c:v>
                </c:pt>
                <c:pt idx="827">
                  <c:v>41561.0</c:v>
                </c:pt>
                <c:pt idx="828">
                  <c:v>41558.0</c:v>
                </c:pt>
                <c:pt idx="829">
                  <c:v>41557.0</c:v>
                </c:pt>
                <c:pt idx="830">
                  <c:v>41556.0</c:v>
                </c:pt>
                <c:pt idx="831">
                  <c:v>41555.0</c:v>
                </c:pt>
                <c:pt idx="832">
                  <c:v>41554.0</c:v>
                </c:pt>
                <c:pt idx="833">
                  <c:v>41551.0</c:v>
                </c:pt>
                <c:pt idx="834">
                  <c:v>41550.0</c:v>
                </c:pt>
                <c:pt idx="835">
                  <c:v>41549.0</c:v>
                </c:pt>
                <c:pt idx="836">
                  <c:v>41548.0</c:v>
                </c:pt>
                <c:pt idx="837">
                  <c:v>41547.0</c:v>
                </c:pt>
                <c:pt idx="838">
                  <c:v>41544.0</c:v>
                </c:pt>
                <c:pt idx="839">
                  <c:v>41543.0</c:v>
                </c:pt>
                <c:pt idx="840">
                  <c:v>41542.0</c:v>
                </c:pt>
                <c:pt idx="841">
                  <c:v>41541.0</c:v>
                </c:pt>
                <c:pt idx="842">
                  <c:v>41540.0</c:v>
                </c:pt>
                <c:pt idx="843">
                  <c:v>41537.0</c:v>
                </c:pt>
                <c:pt idx="844">
                  <c:v>41536.0</c:v>
                </c:pt>
                <c:pt idx="845">
                  <c:v>41535.0</c:v>
                </c:pt>
                <c:pt idx="846">
                  <c:v>41534.0</c:v>
                </c:pt>
                <c:pt idx="847">
                  <c:v>41533.0</c:v>
                </c:pt>
                <c:pt idx="848">
                  <c:v>41530.0</c:v>
                </c:pt>
                <c:pt idx="849">
                  <c:v>41529.0</c:v>
                </c:pt>
                <c:pt idx="850">
                  <c:v>41528.0</c:v>
                </c:pt>
                <c:pt idx="851">
                  <c:v>41527.0</c:v>
                </c:pt>
                <c:pt idx="852">
                  <c:v>41526.0</c:v>
                </c:pt>
                <c:pt idx="853">
                  <c:v>41523.0</c:v>
                </c:pt>
                <c:pt idx="854">
                  <c:v>41522.0</c:v>
                </c:pt>
                <c:pt idx="855">
                  <c:v>41521.0</c:v>
                </c:pt>
                <c:pt idx="856">
                  <c:v>41520.0</c:v>
                </c:pt>
                <c:pt idx="857">
                  <c:v>41519.0</c:v>
                </c:pt>
                <c:pt idx="858">
                  <c:v>41516.0</c:v>
                </c:pt>
                <c:pt idx="859">
                  <c:v>41515.0</c:v>
                </c:pt>
                <c:pt idx="860">
                  <c:v>41514.0</c:v>
                </c:pt>
                <c:pt idx="861">
                  <c:v>41513.0</c:v>
                </c:pt>
                <c:pt idx="862">
                  <c:v>41509.0</c:v>
                </c:pt>
                <c:pt idx="863">
                  <c:v>41508.0</c:v>
                </c:pt>
                <c:pt idx="864">
                  <c:v>41507.0</c:v>
                </c:pt>
                <c:pt idx="865">
                  <c:v>41506.0</c:v>
                </c:pt>
                <c:pt idx="866">
                  <c:v>41505.0</c:v>
                </c:pt>
                <c:pt idx="867">
                  <c:v>41502.0</c:v>
                </c:pt>
                <c:pt idx="868">
                  <c:v>41501.0</c:v>
                </c:pt>
                <c:pt idx="869">
                  <c:v>41500.0</c:v>
                </c:pt>
                <c:pt idx="870">
                  <c:v>41499.0</c:v>
                </c:pt>
                <c:pt idx="871">
                  <c:v>41498.0</c:v>
                </c:pt>
                <c:pt idx="872">
                  <c:v>41495.0</c:v>
                </c:pt>
                <c:pt idx="873">
                  <c:v>41494.0</c:v>
                </c:pt>
                <c:pt idx="874">
                  <c:v>41493.0</c:v>
                </c:pt>
                <c:pt idx="875">
                  <c:v>41492.0</c:v>
                </c:pt>
                <c:pt idx="876">
                  <c:v>41491.0</c:v>
                </c:pt>
                <c:pt idx="877">
                  <c:v>41488.0</c:v>
                </c:pt>
                <c:pt idx="878">
                  <c:v>41487.0</c:v>
                </c:pt>
                <c:pt idx="879">
                  <c:v>41486.0</c:v>
                </c:pt>
                <c:pt idx="880">
                  <c:v>41485.0</c:v>
                </c:pt>
                <c:pt idx="881">
                  <c:v>41484.0</c:v>
                </c:pt>
                <c:pt idx="882">
                  <c:v>41481.0</c:v>
                </c:pt>
                <c:pt idx="883">
                  <c:v>41480.0</c:v>
                </c:pt>
                <c:pt idx="884">
                  <c:v>41479.0</c:v>
                </c:pt>
                <c:pt idx="885">
                  <c:v>41478.0</c:v>
                </c:pt>
                <c:pt idx="886">
                  <c:v>41477.0</c:v>
                </c:pt>
                <c:pt idx="887">
                  <c:v>41474.0</c:v>
                </c:pt>
                <c:pt idx="888">
                  <c:v>41473.0</c:v>
                </c:pt>
                <c:pt idx="889">
                  <c:v>41472.0</c:v>
                </c:pt>
                <c:pt idx="890">
                  <c:v>41471.0</c:v>
                </c:pt>
                <c:pt idx="891">
                  <c:v>41470.0</c:v>
                </c:pt>
                <c:pt idx="892">
                  <c:v>41467.0</c:v>
                </c:pt>
                <c:pt idx="893">
                  <c:v>41466.0</c:v>
                </c:pt>
                <c:pt idx="894">
                  <c:v>41465.0</c:v>
                </c:pt>
                <c:pt idx="895">
                  <c:v>41464.0</c:v>
                </c:pt>
                <c:pt idx="896">
                  <c:v>41463.0</c:v>
                </c:pt>
                <c:pt idx="897">
                  <c:v>41460.0</c:v>
                </c:pt>
                <c:pt idx="898">
                  <c:v>41459.0</c:v>
                </c:pt>
                <c:pt idx="899">
                  <c:v>41458.0</c:v>
                </c:pt>
                <c:pt idx="900">
                  <c:v>41457.0</c:v>
                </c:pt>
                <c:pt idx="901">
                  <c:v>41456.0</c:v>
                </c:pt>
                <c:pt idx="902">
                  <c:v>41453.0</c:v>
                </c:pt>
                <c:pt idx="903">
                  <c:v>41452.0</c:v>
                </c:pt>
                <c:pt idx="904">
                  <c:v>41451.0</c:v>
                </c:pt>
                <c:pt idx="905">
                  <c:v>41450.0</c:v>
                </c:pt>
                <c:pt idx="906">
                  <c:v>41449.0</c:v>
                </c:pt>
                <c:pt idx="907">
                  <c:v>41446.0</c:v>
                </c:pt>
                <c:pt idx="908">
                  <c:v>41445.0</c:v>
                </c:pt>
                <c:pt idx="909">
                  <c:v>41444.0</c:v>
                </c:pt>
                <c:pt idx="910">
                  <c:v>41443.0</c:v>
                </c:pt>
                <c:pt idx="911">
                  <c:v>41442.0</c:v>
                </c:pt>
                <c:pt idx="912">
                  <c:v>41439.0</c:v>
                </c:pt>
                <c:pt idx="913">
                  <c:v>41438.0</c:v>
                </c:pt>
                <c:pt idx="914">
                  <c:v>41437.0</c:v>
                </c:pt>
                <c:pt idx="915">
                  <c:v>41436.0</c:v>
                </c:pt>
                <c:pt idx="916">
                  <c:v>41435.0</c:v>
                </c:pt>
                <c:pt idx="917">
                  <c:v>41432.0</c:v>
                </c:pt>
                <c:pt idx="918">
                  <c:v>41431.0</c:v>
                </c:pt>
                <c:pt idx="919">
                  <c:v>41430.0</c:v>
                </c:pt>
                <c:pt idx="920">
                  <c:v>41429.0</c:v>
                </c:pt>
                <c:pt idx="921">
                  <c:v>41428.0</c:v>
                </c:pt>
                <c:pt idx="922">
                  <c:v>41425.0</c:v>
                </c:pt>
                <c:pt idx="923">
                  <c:v>41424.0</c:v>
                </c:pt>
                <c:pt idx="924">
                  <c:v>41423.0</c:v>
                </c:pt>
                <c:pt idx="925">
                  <c:v>41422.0</c:v>
                </c:pt>
                <c:pt idx="926">
                  <c:v>41418.0</c:v>
                </c:pt>
                <c:pt idx="927">
                  <c:v>41417.0</c:v>
                </c:pt>
                <c:pt idx="928">
                  <c:v>41416.0</c:v>
                </c:pt>
                <c:pt idx="929">
                  <c:v>41415.0</c:v>
                </c:pt>
                <c:pt idx="930">
                  <c:v>41414.0</c:v>
                </c:pt>
                <c:pt idx="931">
                  <c:v>41411.0</c:v>
                </c:pt>
                <c:pt idx="932">
                  <c:v>41410.0</c:v>
                </c:pt>
                <c:pt idx="933">
                  <c:v>41409.0</c:v>
                </c:pt>
                <c:pt idx="934">
                  <c:v>41408.0</c:v>
                </c:pt>
                <c:pt idx="935">
                  <c:v>41407.0</c:v>
                </c:pt>
                <c:pt idx="936">
                  <c:v>41404.0</c:v>
                </c:pt>
                <c:pt idx="937">
                  <c:v>41403.0</c:v>
                </c:pt>
                <c:pt idx="938">
                  <c:v>41402.0</c:v>
                </c:pt>
                <c:pt idx="939">
                  <c:v>41401.0</c:v>
                </c:pt>
                <c:pt idx="940">
                  <c:v>41397.0</c:v>
                </c:pt>
                <c:pt idx="941">
                  <c:v>41396.0</c:v>
                </c:pt>
                <c:pt idx="942">
                  <c:v>41395.0</c:v>
                </c:pt>
                <c:pt idx="943">
                  <c:v>41394.0</c:v>
                </c:pt>
                <c:pt idx="944">
                  <c:v>41393.0</c:v>
                </c:pt>
                <c:pt idx="945">
                  <c:v>41390.0</c:v>
                </c:pt>
                <c:pt idx="946">
                  <c:v>41389.0</c:v>
                </c:pt>
                <c:pt idx="947">
                  <c:v>41388.0</c:v>
                </c:pt>
                <c:pt idx="948">
                  <c:v>41387.0</c:v>
                </c:pt>
                <c:pt idx="949">
                  <c:v>41386.0</c:v>
                </c:pt>
                <c:pt idx="950">
                  <c:v>41383.0</c:v>
                </c:pt>
                <c:pt idx="951">
                  <c:v>41382.0</c:v>
                </c:pt>
                <c:pt idx="952">
                  <c:v>41381.0</c:v>
                </c:pt>
                <c:pt idx="953">
                  <c:v>41380.0</c:v>
                </c:pt>
                <c:pt idx="954">
                  <c:v>41379.0</c:v>
                </c:pt>
                <c:pt idx="955">
                  <c:v>41376.0</c:v>
                </c:pt>
                <c:pt idx="956">
                  <c:v>41375.0</c:v>
                </c:pt>
                <c:pt idx="957">
                  <c:v>41374.0</c:v>
                </c:pt>
                <c:pt idx="958">
                  <c:v>41373.0</c:v>
                </c:pt>
                <c:pt idx="959">
                  <c:v>41372.0</c:v>
                </c:pt>
                <c:pt idx="960">
                  <c:v>41369.0</c:v>
                </c:pt>
                <c:pt idx="961">
                  <c:v>41368.0</c:v>
                </c:pt>
                <c:pt idx="962">
                  <c:v>41367.0</c:v>
                </c:pt>
                <c:pt idx="963">
                  <c:v>41366.0</c:v>
                </c:pt>
                <c:pt idx="964">
                  <c:v>41361.0</c:v>
                </c:pt>
                <c:pt idx="965">
                  <c:v>41360.0</c:v>
                </c:pt>
                <c:pt idx="966">
                  <c:v>41359.0</c:v>
                </c:pt>
                <c:pt idx="967">
                  <c:v>41358.0</c:v>
                </c:pt>
                <c:pt idx="968">
                  <c:v>41355.0</c:v>
                </c:pt>
                <c:pt idx="969">
                  <c:v>41354.0</c:v>
                </c:pt>
                <c:pt idx="970">
                  <c:v>41353.0</c:v>
                </c:pt>
                <c:pt idx="971">
                  <c:v>41352.0</c:v>
                </c:pt>
                <c:pt idx="972">
                  <c:v>41351.0</c:v>
                </c:pt>
                <c:pt idx="973">
                  <c:v>41348.0</c:v>
                </c:pt>
                <c:pt idx="974">
                  <c:v>41347.0</c:v>
                </c:pt>
                <c:pt idx="975">
                  <c:v>41346.0</c:v>
                </c:pt>
                <c:pt idx="976">
                  <c:v>41345.0</c:v>
                </c:pt>
                <c:pt idx="977">
                  <c:v>41344.0</c:v>
                </c:pt>
                <c:pt idx="978">
                  <c:v>41341.0</c:v>
                </c:pt>
                <c:pt idx="979">
                  <c:v>41340.0</c:v>
                </c:pt>
                <c:pt idx="980">
                  <c:v>41339.0</c:v>
                </c:pt>
                <c:pt idx="981">
                  <c:v>41338.0</c:v>
                </c:pt>
                <c:pt idx="982">
                  <c:v>41337.0</c:v>
                </c:pt>
                <c:pt idx="983">
                  <c:v>41334.0</c:v>
                </c:pt>
                <c:pt idx="984">
                  <c:v>41333.0</c:v>
                </c:pt>
                <c:pt idx="985">
                  <c:v>41332.0</c:v>
                </c:pt>
                <c:pt idx="986">
                  <c:v>41331.0</c:v>
                </c:pt>
                <c:pt idx="987">
                  <c:v>41330.0</c:v>
                </c:pt>
                <c:pt idx="988">
                  <c:v>41327.0</c:v>
                </c:pt>
                <c:pt idx="989">
                  <c:v>41326.0</c:v>
                </c:pt>
                <c:pt idx="990">
                  <c:v>41325.0</c:v>
                </c:pt>
                <c:pt idx="991">
                  <c:v>41324.0</c:v>
                </c:pt>
                <c:pt idx="992">
                  <c:v>41323.0</c:v>
                </c:pt>
                <c:pt idx="993">
                  <c:v>41320.0</c:v>
                </c:pt>
                <c:pt idx="994">
                  <c:v>41319.0</c:v>
                </c:pt>
                <c:pt idx="995">
                  <c:v>41318.0</c:v>
                </c:pt>
                <c:pt idx="996">
                  <c:v>41317.0</c:v>
                </c:pt>
                <c:pt idx="997">
                  <c:v>41316.0</c:v>
                </c:pt>
                <c:pt idx="998">
                  <c:v>41313.0</c:v>
                </c:pt>
                <c:pt idx="999">
                  <c:v>41312.0</c:v>
                </c:pt>
                <c:pt idx="1000">
                  <c:v>41311.0</c:v>
                </c:pt>
                <c:pt idx="1001">
                  <c:v>41310.0</c:v>
                </c:pt>
                <c:pt idx="1002">
                  <c:v>41309.0</c:v>
                </c:pt>
                <c:pt idx="1003">
                  <c:v>41306.0</c:v>
                </c:pt>
                <c:pt idx="1004">
                  <c:v>41305.0</c:v>
                </c:pt>
                <c:pt idx="1005">
                  <c:v>41304.0</c:v>
                </c:pt>
                <c:pt idx="1006">
                  <c:v>41303.0</c:v>
                </c:pt>
                <c:pt idx="1007">
                  <c:v>41302.0</c:v>
                </c:pt>
                <c:pt idx="1008">
                  <c:v>41299.0</c:v>
                </c:pt>
                <c:pt idx="1009">
                  <c:v>41298.0</c:v>
                </c:pt>
                <c:pt idx="1010">
                  <c:v>41297.0</c:v>
                </c:pt>
                <c:pt idx="1011">
                  <c:v>41296.0</c:v>
                </c:pt>
                <c:pt idx="1012">
                  <c:v>41295.0</c:v>
                </c:pt>
                <c:pt idx="1013">
                  <c:v>41292.0</c:v>
                </c:pt>
                <c:pt idx="1014">
                  <c:v>41291.0</c:v>
                </c:pt>
                <c:pt idx="1015">
                  <c:v>41290.0</c:v>
                </c:pt>
                <c:pt idx="1016">
                  <c:v>41289.0</c:v>
                </c:pt>
                <c:pt idx="1017">
                  <c:v>41288.0</c:v>
                </c:pt>
                <c:pt idx="1018">
                  <c:v>41285.0</c:v>
                </c:pt>
                <c:pt idx="1019">
                  <c:v>41284.0</c:v>
                </c:pt>
                <c:pt idx="1020">
                  <c:v>41283.0</c:v>
                </c:pt>
                <c:pt idx="1021">
                  <c:v>41282.0</c:v>
                </c:pt>
                <c:pt idx="1022">
                  <c:v>41281.0</c:v>
                </c:pt>
                <c:pt idx="1023">
                  <c:v>41278.0</c:v>
                </c:pt>
                <c:pt idx="1024">
                  <c:v>41277.0</c:v>
                </c:pt>
                <c:pt idx="1025">
                  <c:v>41276.0</c:v>
                </c:pt>
              </c:numCache>
            </c:numRef>
          </c:xVal>
          <c:yVal>
            <c:numRef>
              <c:f>GBP!$R$3:$R$1028</c:f>
              <c:numCache>
                <c:formatCode>0.0000</c:formatCode>
                <c:ptCount val="1026"/>
                <c:pt idx="0">
                  <c:v>0.0696969467007238</c:v>
                </c:pt>
                <c:pt idx="1">
                  <c:v>0.0606214776616988</c:v>
                </c:pt>
                <c:pt idx="2">
                  <c:v>0.0542037483799538</c:v>
                </c:pt>
                <c:pt idx="3">
                  <c:v>0.053454660720628</c:v>
                </c:pt>
                <c:pt idx="4">
                  <c:v>0.0519701454876225</c:v>
                </c:pt>
                <c:pt idx="5">
                  <c:v>0.0483038772384583</c:v>
                </c:pt>
                <c:pt idx="6">
                  <c:v>0.0470897082564762</c:v>
                </c:pt>
                <c:pt idx="7">
                  <c:v>0.0532039619512594</c:v>
                </c:pt>
                <c:pt idx="8">
                  <c:v>0.053041320255374</c:v>
                </c:pt>
                <c:pt idx="9">
                  <c:v>0.0576083188261409</c:v>
                </c:pt>
                <c:pt idx="10">
                  <c:v>0.0643520306993384</c:v>
                </c:pt>
                <c:pt idx="11">
                  <c:v>0.0719860178338178</c:v>
                </c:pt>
                <c:pt idx="12">
                  <c:v>0.0680574479408193</c:v>
                </c:pt>
                <c:pt idx="13">
                  <c:v>0.0611748766154374</c:v>
                </c:pt>
                <c:pt idx="14">
                  <c:v>0.0570679838727071</c:v>
                </c:pt>
                <c:pt idx="15">
                  <c:v>0.0563367030124465</c:v>
                </c:pt>
                <c:pt idx="16">
                  <c:v>0.058739577969882</c:v>
                </c:pt>
                <c:pt idx="17">
                  <c:v>0.0491988325765921</c:v>
                </c:pt>
                <c:pt idx="18">
                  <c:v>0.0503203299552823</c:v>
                </c:pt>
                <c:pt idx="19">
                  <c:v>0.0519456422777713</c:v>
                </c:pt>
                <c:pt idx="20">
                  <c:v>0.0572372356687331</c:v>
                </c:pt>
                <c:pt idx="21">
                  <c:v>0.0627239711342899</c:v>
                </c:pt>
                <c:pt idx="22">
                  <c:v>0.0742223042703366</c:v>
                </c:pt>
                <c:pt idx="23">
                  <c:v>0.0757417734330572</c:v>
                </c:pt>
                <c:pt idx="24">
                  <c:v>0.0750213427587997</c:v>
                </c:pt>
                <c:pt idx="25">
                  <c:v>0.0785596269717312</c:v>
                </c:pt>
                <c:pt idx="26">
                  <c:v>0.0849948375722448</c:v>
                </c:pt>
                <c:pt idx="27">
                  <c:v>0.0860973095921908</c:v>
                </c:pt>
                <c:pt idx="28">
                  <c:v>0.0866168151830376</c:v>
                </c:pt>
                <c:pt idx="29">
                  <c:v>0.0893053439890968</c:v>
                </c:pt>
                <c:pt idx="30">
                  <c:v>0.0974592123228608</c:v>
                </c:pt>
                <c:pt idx="31">
                  <c:v>0.0961190803896663</c:v>
                </c:pt>
                <c:pt idx="32">
                  <c:v>0.0964768378292618</c:v>
                </c:pt>
                <c:pt idx="33">
                  <c:v>0.111427909417379</c:v>
                </c:pt>
                <c:pt idx="34">
                  <c:v>0.114590599052569</c:v>
                </c:pt>
                <c:pt idx="35">
                  <c:v>0.114944153040708</c:v>
                </c:pt>
                <c:pt idx="36">
                  <c:v>0.118531441056356</c:v>
                </c:pt>
                <c:pt idx="37">
                  <c:v>0.120230903689874</c:v>
                </c:pt>
                <c:pt idx="38">
                  <c:v>0.127833769092693</c:v>
                </c:pt>
                <c:pt idx="39">
                  <c:v>0.129711193445497</c:v>
                </c:pt>
                <c:pt idx="40">
                  <c:v>0.130718741066351</c:v>
                </c:pt>
                <c:pt idx="41">
                  <c:v>0.130142285546227</c:v>
                </c:pt>
                <c:pt idx="42">
                  <c:v>0.132778421625077</c:v>
                </c:pt>
                <c:pt idx="43">
                  <c:v>0.126942951608282</c:v>
                </c:pt>
                <c:pt idx="44">
                  <c:v>0.121949243905059</c:v>
                </c:pt>
                <c:pt idx="45">
                  <c:v>0.125356012344229</c:v>
                </c:pt>
                <c:pt idx="46">
                  <c:v>0.121071461358343</c:v>
                </c:pt>
                <c:pt idx="47">
                  <c:v>0.124042355614056</c:v>
                </c:pt>
                <c:pt idx="48">
                  <c:v>0.121215822138411</c:v>
                </c:pt>
                <c:pt idx="49">
                  <c:v>0.124199764056249</c:v>
                </c:pt>
                <c:pt idx="50">
                  <c:v>0.119725597369824</c:v>
                </c:pt>
                <c:pt idx="51">
                  <c:v>0.123138262851499</c:v>
                </c:pt>
                <c:pt idx="52">
                  <c:v>0.126420183676395</c:v>
                </c:pt>
                <c:pt idx="53">
                  <c:v>0.119329504513521</c:v>
                </c:pt>
                <c:pt idx="54">
                  <c:v>0.123095029940441</c:v>
                </c:pt>
                <c:pt idx="55">
                  <c:v>0.117857704747963</c:v>
                </c:pt>
                <c:pt idx="56">
                  <c:v>0.123392610178481</c:v>
                </c:pt>
                <c:pt idx="57">
                  <c:v>0.124455953394888</c:v>
                </c:pt>
                <c:pt idx="58">
                  <c:v>0.124607378199938</c:v>
                </c:pt>
                <c:pt idx="59">
                  <c:v>0.12580956976173</c:v>
                </c:pt>
                <c:pt idx="60">
                  <c:v>0.134433072951667</c:v>
                </c:pt>
                <c:pt idx="61">
                  <c:v>0.132607679294672</c:v>
                </c:pt>
                <c:pt idx="62">
                  <c:v>0.130785362462401</c:v>
                </c:pt>
                <c:pt idx="63">
                  <c:v>0.132757660313587</c:v>
                </c:pt>
                <c:pt idx="64">
                  <c:v>0.138582575513539</c:v>
                </c:pt>
                <c:pt idx="65">
                  <c:v>0.129185847245644</c:v>
                </c:pt>
                <c:pt idx="66">
                  <c:v>0.122800925912272</c:v>
                </c:pt>
                <c:pt idx="67">
                  <c:v>0.124443183142667</c:v>
                </c:pt>
                <c:pt idx="68">
                  <c:v>0.116987528776437</c:v>
                </c:pt>
                <c:pt idx="69">
                  <c:v>0.121462115133814</c:v>
                </c:pt>
                <c:pt idx="70">
                  <c:v>0.129574826030284</c:v>
                </c:pt>
                <c:pt idx="71">
                  <c:v>0.129243645361647</c:v>
                </c:pt>
                <c:pt idx="72">
                  <c:v>0.119864178363898</c:v>
                </c:pt>
                <c:pt idx="73">
                  <c:v>0.117399306169265</c:v>
                </c:pt>
                <c:pt idx="74">
                  <c:v>0.116303539665332</c:v>
                </c:pt>
                <c:pt idx="75">
                  <c:v>0.115112481591346</c:v>
                </c:pt>
                <c:pt idx="76">
                  <c:v>0.123481889428998</c:v>
                </c:pt>
                <c:pt idx="77">
                  <c:v>0.120485365354319</c:v>
                </c:pt>
                <c:pt idx="78">
                  <c:v>0.109829532050066</c:v>
                </c:pt>
                <c:pt idx="79">
                  <c:v>0.102807001358955</c:v>
                </c:pt>
                <c:pt idx="80">
                  <c:v>0.104274285325984</c:v>
                </c:pt>
                <c:pt idx="81">
                  <c:v>0.107406044513241</c:v>
                </c:pt>
                <c:pt idx="82">
                  <c:v>0.106350407414674</c:v>
                </c:pt>
                <c:pt idx="83">
                  <c:v>0.104671234246842</c:v>
                </c:pt>
                <c:pt idx="84">
                  <c:v>0.106600164506089</c:v>
                </c:pt>
                <c:pt idx="85">
                  <c:v>0.107442963965712</c:v>
                </c:pt>
                <c:pt idx="86">
                  <c:v>0.116525758520062</c:v>
                </c:pt>
                <c:pt idx="87">
                  <c:v>0.115687452594468</c:v>
                </c:pt>
                <c:pt idx="88">
                  <c:v>0.116669048755228</c:v>
                </c:pt>
                <c:pt idx="89">
                  <c:v>0.108963347993636</c:v>
                </c:pt>
                <c:pt idx="90">
                  <c:v>0.113644842429267</c:v>
                </c:pt>
                <c:pt idx="91">
                  <c:v>0.109145945601931</c:v>
                </c:pt>
                <c:pt idx="92">
                  <c:v>0.104761898886624</c:v>
                </c:pt>
                <c:pt idx="93">
                  <c:v>0.0996818188337545</c:v>
                </c:pt>
                <c:pt idx="94">
                  <c:v>0.105860528874288</c:v>
                </c:pt>
                <c:pt idx="95">
                  <c:v>0.109630672324068</c:v>
                </c:pt>
                <c:pt idx="96">
                  <c:v>0.111657493981095</c:v>
                </c:pt>
                <c:pt idx="97">
                  <c:v>0.112990399599508</c:v>
                </c:pt>
                <c:pt idx="98">
                  <c:v>0.112086187597981</c:v>
                </c:pt>
                <c:pt idx="99">
                  <c:v>0.121491059714066</c:v>
                </c:pt>
                <c:pt idx="100">
                  <c:v>0.122555786403484</c:v>
                </c:pt>
                <c:pt idx="101">
                  <c:v>0.11692434856738</c:v>
                </c:pt>
                <c:pt idx="102">
                  <c:v>0.119687913304554</c:v>
                </c:pt>
                <c:pt idx="103">
                  <c:v>0.120443050261347</c:v>
                </c:pt>
                <c:pt idx="104">
                  <c:v>0.121669644224647</c:v>
                </c:pt>
                <c:pt idx="105">
                  <c:v>0.123853782258845</c:v>
                </c:pt>
                <c:pt idx="106">
                  <c:v>0.118029130096051</c:v>
                </c:pt>
                <c:pt idx="107">
                  <c:v>0.114102053229314</c:v>
                </c:pt>
                <c:pt idx="108">
                  <c:v>0.123600748290416</c:v>
                </c:pt>
                <c:pt idx="109">
                  <c:v>0.113850960546226</c:v>
                </c:pt>
                <c:pt idx="110">
                  <c:v>0.113931369084873</c:v>
                </c:pt>
                <c:pt idx="111">
                  <c:v>0.108492922412678</c:v>
                </c:pt>
                <c:pt idx="112">
                  <c:v>0.0999561270690295</c:v>
                </c:pt>
                <c:pt idx="113">
                  <c:v>0.0909936371649432</c:v>
                </c:pt>
                <c:pt idx="114">
                  <c:v>0.0898331500994924</c:v>
                </c:pt>
                <c:pt idx="115">
                  <c:v>0.103376569554753</c:v>
                </c:pt>
                <c:pt idx="116">
                  <c:v>0.12372576515973</c:v>
                </c:pt>
                <c:pt idx="117">
                  <c:v>0.168931267581663</c:v>
                </c:pt>
                <c:pt idx="118">
                  <c:v>0.184776452885982</c:v>
                </c:pt>
                <c:pt idx="119">
                  <c:v>0.186035404764445</c:v>
                </c:pt>
                <c:pt idx="120">
                  <c:v>0.181986714419583</c:v>
                </c:pt>
                <c:pt idx="121">
                  <c:v>0.189205800852497</c:v>
                </c:pt>
                <c:pt idx="122">
                  <c:v>0.187423182566419</c:v>
                </c:pt>
                <c:pt idx="123">
                  <c:v>0.193285015645477</c:v>
                </c:pt>
                <c:pt idx="124">
                  <c:v>0.190389175459717</c:v>
                </c:pt>
                <c:pt idx="125">
                  <c:v>0.169557610451031</c:v>
                </c:pt>
                <c:pt idx="126">
                  <c:v>0.16308505519852</c:v>
                </c:pt>
                <c:pt idx="127">
                  <c:v>0.137141416511434</c:v>
                </c:pt>
                <c:pt idx="128">
                  <c:v>0.165403866392899</c:v>
                </c:pt>
                <c:pt idx="129">
                  <c:v>0.163694009172357</c:v>
                </c:pt>
                <c:pt idx="130">
                  <c:v>0.171558210529355</c:v>
                </c:pt>
                <c:pt idx="131">
                  <c:v>0.186201279154243</c:v>
                </c:pt>
                <c:pt idx="132">
                  <c:v>0.105840607571423</c:v>
                </c:pt>
                <c:pt idx="133">
                  <c:v>0.206871365349792</c:v>
                </c:pt>
                <c:pt idx="134">
                  <c:v>0.212366997904025</c:v>
                </c:pt>
                <c:pt idx="135">
                  <c:v>0.212659419580617</c:v>
                </c:pt>
                <c:pt idx="136">
                  <c:v>0.196933420956993</c:v>
                </c:pt>
                <c:pt idx="137">
                  <c:v>0.204366281864402</c:v>
                </c:pt>
                <c:pt idx="138">
                  <c:v>0.209936419499359</c:v>
                </c:pt>
                <c:pt idx="139">
                  <c:v>0.206910940606402</c:v>
                </c:pt>
                <c:pt idx="140">
                  <c:v>0.211441486118914</c:v>
                </c:pt>
                <c:pt idx="141">
                  <c:v>0.202615879587039</c:v>
                </c:pt>
                <c:pt idx="142">
                  <c:v>0.186587712500144</c:v>
                </c:pt>
                <c:pt idx="143">
                  <c:v>0.0916311527654512</c:v>
                </c:pt>
                <c:pt idx="144">
                  <c:v>0.104606991363861</c:v>
                </c:pt>
                <c:pt idx="145">
                  <c:v>0.132495985638567</c:v>
                </c:pt>
                <c:pt idx="146">
                  <c:v>0.101808737913912</c:v>
                </c:pt>
                <c:pt idx="147">
                  <c:v>0.0424761765855783</c:v>
                </c:pt>
                <c:pt idx="148">
                  <c:v>0.0518043099641772</c:v>
                </c:pt>
                <c:pt idx="149">
                  <c:v>0.0575032752096475</c:v>
                </c:pt>
                <c:pt idx="150">
                  <c:v>0.0565829784938546</c:v>
                </c:pt>
                <c:pt idx="151">
                  <c:v>0.0383760244269863</c:v>
                </c:pt>
                <c:pt idx="152">
                  <c:v>0.0481349958861583</c:v>
                </c:pt>
                <c:pt idx="153">
                  <c:v>0.0434592994173345</c:v>
                </c:pt>
                <c:pt idx="154">
                  <c:v>0.0511937498916777</c:v>
                </c:pt>
                <c:pt idx="155">
                  <c:v>0.0284598788190113</c:v>
                </c:pt>
                <c:pt idx="156">
                  <c:v>0.0273288294269866</c:v>
                </c:pt>
                <c:pt idx="157">
                  <c:v>0.0378117522308594</c:v>
                </c:pt>
                <c:pt idx="158">
                  <c:v>0.0375587539887056</c:v>
                </c:pt>
                <c:pt idx="159">
                  <c:v>0.0442205088185369</c:v>
                </c:pt>
                <c:pt idx="160">
                  <c:v>0.0292883938231067</c:v>
                </c:pt>
                <c:pt idx="161">
                  <c:v>0.0153032360095788</c:v>
                </c:pt>
                <c:pt idx="162">
                  <c:v>0.0207579188163464</c:v>
                </c:pt>
                <c:pt idx="163">
                  <c:v>0.0256585306923944</c:v>
                </c:pt>
                <c:pt idx="164">
                  <c:v>0.0169176135708616</c:v>
                </c:pt>
                <c:pt idx="165">
                  <c:v>0.0111624610261541</c:v>
                </c:pt>
                <c:pt idx="166">
                  <c:v>0.00912385413359745</c:v>
                </c:pt>
                <c:pt idx="167">
                  <c:v>0.00894836921183478</c:v>
                </c:pt>
                <c:pt idx="168">
                  <c:v>0.0178395054561256</c:v>
                </c:pt>
                <c:pt idx="169">
                  <c:v>0.0217237258193422</c:v>
                </c:pt>
                <c:pt idx="170">
                  <c:v>0.0215155259720509</c:v>
                </c:pt>
                <c:pt idx="171">
                  <c:v>0.0161402885353519</c:v>
                </c:pt>
                <c:pt idx="172">
                  <c:v>0.015559039287736</c:v>
                </c:pt>
                <c:pt idx="173">
                  <c:v>0.0152125724506716</c:v>
                </c:pt>
                <c:pt idx="174">
                  <c:v>0.0227569141917837</c:v>
                </c:pt>
                <c:pt idx="175">
                  <c:v>0.0235534104050762</c:v>
                </c:pt>
                <c:pt idx="176">
                  <c:v>0.0210196541258235</c:v>
                </c:pt>
                <c:pt idx="177">
                  <c:v>0.019071657820164</c:v>
                </c:pt>
                <c:pt idx="178">
                  <c:v>0.0156228841142014</c:v>
                </c:pt>
                <c:pt idx="179">
                  <c:v>0.00503390082721411</c:v>
                </c:pt>
                <c:pt idx="180">
                  <c:v>0.000413909163638537</c:v>
                </c:pt>
                <c:pt idx="181">
                  <c:v>0.00314686917452667</c:v>
                </c:pt>
                <c:pt idx="182">
                  <c:v>0.00558944464678235</c:v>
                </c:pt>
                <c:pt idx="183">
                  <c:v>-0.00350423732954164</c:v>
                </c:pt>
                <c:pt idx="184">
                  <c:v>0.00528385179428403</c:v>
                </c:pt>
                <c:pt idx="185">
                  <c:v>0.00158429358070944</c:v>
                </c:pt>
                <c:pt idx="186">
                  <c:v>0.0016509307781688</c:v>
                </c:pt>
                <c:pt idx="187">
                  <c:v>-0.000724005759356827</c:v>
                </c:pt>
                <c:pt idx="188">
                  <c:v>-0.00296023530005129</c:v>
                </c:pt>
                <c:pt idx="189">
                  <c:v>-0.00469732716592724</c:v>
                </c:pt>
                <c:pt idx="190">
                  <c:v>-0.0054427387414801</c:v>
                </c:pt>
                <c:pt idx="191">
                  <c:v>-0.00968374067451671</c:v>
                </c:pt>
                <c:pt idx="192">
                  <c:v>-0.00670584656993955</c:v>
                </c:pt>
                <c:pt idx="193">
                  <c:v>-0.0128622281816135</c:v>
                </c:pt>
                <c:pt idx="194">
                  <c:v>-0.0127805233794299</c:v>
                </c:pt>
                <c:pt idx="195">
                  <c:v>-0.0120988719856688</c:v>
                </c:pt>
                <c:pt idx="196">
                  <c:v>-0.00899349989156373</c:v>
                </c:pt>
                <c:pt idx="197">
                  <c:v>-0.0134277830045241</c:v>
                </c:pt>
                <c:pt idx="198">
                  <c:v>-0.0148129106903611</c:v>
                </c:pt>
                <c:pt idx="199">
                  <c:v>-0.0124403286170474</c:v>
                </c:pt>
                <c:pt idx="200">
                  <c:v>-0.0108959787350721</c:v>
                </c:pt>
                <c:pt idx="201">
                  <c:v>-0.0084804919309504</c:v>
                </c:pt>
                <c:pt idx="202">
                  <c:v>-0.0098613107682029</c:v>
                </c:pt>
                <c:pt idx="203">
                  <c:v>-0.000265829667018658</c:v>
                </c:pt>
                <c:pt idx="204">
                  <c:v>-0.00605725094146764</c:v>
                </c:pt>
                <c:pt idx="205">
                  <c:v>-0.00216513981173505</c:v>
                </c:pt>
                <c:pt idx="206">
                  <c:v>-0.00473403449134574</c:v>
                </c:pt>
                <c:pt idx="207">
                  <c:v>-0.0114915845639407</c:v>
                </c:pt>
                <c:pt idx="208">
                  <c:v>-0.00374588890907607</c:v>
                </c:pt>
                <c:pt idx="209">
                  <c:v>-0.0129395213201902</c:v>
                </c:pt>
                <c:pt idx="210">
                  <c:v>-0.00646797891290634</c:v>
                </c:pt>
                <c:pt idx="211">
                  <c:v>-0.00265007353292707</c:v>
                </c:pt>
                <c:pt idx="212">
                  <c:v>-0.00744288751237959</c:v>
                </c:pt>
                <c:pt idx="213">
                  <c:v>-0.00534921476284489</c:v>
                </c:pt>
                <c:pt idx="214">
                  <c:v>0.00166092541992824</c:v>
                </c:pt>
                <c:pt idx="215">
                  <c:v>-0.0032085805746262</c:v>
                </c:pt>
                <c:pt idx="216">
                  <c:v>-0.0043005560885922</c:v>
                </c:pt>
                <c:pt idx="217">
                  <c:v>-0.00152643422835691</c:v>
                </c:pt>
                <c:pt idx="218">
                  <c:v>-0.0128119970422501</c:v>
                </c:pt>
                <c:pt idx="219">
                  <c:v>-0.0251152627985737</c:v>
                </c:pt>
                <c:pt idx="220">
                  <c:v>-0.0272244478847038</c:v>
                </c:pt>
                <c:pt idx="221">
                  <c:v>-0.0246071046777982</c:v>
                </c:pt>
                <c:pt idx="222">
                  <c:v>-0.0245436171226848</c:v>
                </c:pt>
                <c:pt idx="223">
                  <c:v>-0.0299361527829078</c:v>
                </c:pt>
                <c:pt idx="224">
                  <c:v>-0.0296849102691358</c:v>
                </c:pt>
                <c:pt idx="225">
                  <c:v>-0.0295318217651173</c:v>
                </c:pt>
                <c:pt idx="226">
                  <c:v>-0.0245640241406183</c:v>
                </c:pt>
                <c:pt idx="227">
                  <c:v>-0.0302506017312058</c:v>
                </c:pt>
                <c:pt idx="228">
                  <c:v>-0.0365552651876909</c:v>
                </c:pt>
                <c:pt idx="229">
                  <c:v>-0.0300336528234555</c:v>
                </c:pt>
                <c:pt idx="230">
                  <c:v>-0.0180948276005287</c:v>
                </c:pt>
                <c:pt idx="231">
                  <c:v>-0.0192734274491484</c:v>
                </c:pt>
                <c:pt idx="232">
                  <c:v>-0.0196006251849943</c:v>
                </c:pt>
                <c:pt idx="233">
                  <c:v>-0.0255892063835042</c:v>
                </c:pt>
                <c:pt idx="234">
                  <c:v>-0.020531141411739</c:v>
                </c:pt>
                <c:pt idx="235">
                  <c:v>-0.0200460283890698</c:v>
                </c:pt>
                <c:pt idx="236">
                  <c:v>-0.0142960380161177</c:v>
                </c:pt>
                <c:pt idx="237">
                  <c:v>-0.0153495437948888</c:v>
                </c:pt>
                <c:pt idx="238">
                  <c:v>-0.0151681881378632</c:v>
                </c:pt>
                <c:pt idx="239">
                  <c:v>-0.0131862706310983</c:v>
                </c:pt>
                <c:pt idx="240">
                  <c:v>-0.0182439996467292</c:v>
                </c:pt>
                <c:pt idx="241">
                  <c:v>-0.0188158776515202</c:v>
                </c:pt>
                <c:pt idx="242">
                  <c:v>-0.0110695322483773</c:v>
                </c:pt>
                <c:pt idx="243">
                  <c:v>-0.0216185673426991</c:v>
                </c:pt>
                <c:pt idx="244">
                  <c:v>-0.0104205334662893</c:v>
                </c:pt>
                <c:pt idx="245">
                  <c:v>-0.00963340750420127</c:v>
                </c:pt>
                <c:pt idx="246">
                  <c:v>-0.0131233307193828</c:v>
                </c:pt>
                <c:pt idx="247">
                  <c:v>-0.022128212271188</c:v>
                </c:pt>
                <c:pt idx="248">
                  <c:v>-0.00665771913813157</c:v>
                </c:pt>
                <c:pt idx="249">
                  <c:v>-0.0070900508788565</c:v>
                </c:pt>
                <c:pt idx="250">
                  <c:v>-0.00645620961396093</c:v>
                </c:pt>
                <c:pt idx="251">
                  <c:v>-0.00851317523807682</c:v>
                </c:pt>
                <c:pt idx="252">
                  <c:v>-0.00510110295629312</c:v>
                </c:pt>
                <c:pt idx="253">
                  <c:v>-0.00669414469338641</c:v>
                </c:pt>
                <c:pt idx="254">
                  <c:v>-0.0116151872614212</c:v>
                </c:pt>
                <c:pt idx="255">
                  <c:v>-0.00927409075654334</c:v>
                </c:pt>
                <c:pt idx="256">
                  <c:v>-0.00499613617946903</c:v>
                </c:pt>
                <c:pt idx="257">
                  <c:v>-0.0152088859916604</c:v>
                </c:pt>
                <c:pt idx="258">
                  <c:v>-0.00932641685292934</c:v>
                </c:pt>
                <c:pt idx="259">
                  <c:v>-0.00770307862172453</c:v>
                </c:pt>
                <c:pt idx="260">
                  <c:v>-0.0120422850932321</c:v>
                </c:pt>
                <c:pt idx="261">
                  <c:v>-0.00988628506230865</c:v>
                </c:pt>
                <c:pt idx="262">
                  <c:v>-0.00527597632817167</c:v>
                </c:pt>
                <c:pt idx="263">
                  <c:v>-0.00434482597253216</c:v>
                </c:pt>
                <c:pt idx="264">
                  <c:v>-0.000156302516956031</c:v>
                </c:pt>
                <c:pt idx="265">
                  <c:v>-0.00349040734092498</c:v>
                </c:pt>
                <c:pt idx="266">
                  <c:v>0.00258447238890769</c:v>
                </c:pt>
                <c:pt idx="267">
                  <c:v>0.0154113827102725</c:v>
                </c:pt>
                <c:pt idx="268">
                  <c:v>0.0110620235293257</c:v>
                </c:pt>
                <c:pt idx="269">
                  <c:v>0.00714684181743269</c:v>
                </c:pt>
                <c:pt idx="270">
                  <c:v>0.00403012474047831</c:v>
                </c:pt>
                <c:pt idx="271">
                  <c:v>-0.00232864482524731</c:v>
                </c:pt>
                <c:pt idx="272">
                  <c:v>-0.00281798176037729</c:v>
                </c:pt>
                <c:pt idx="273">
                  <c:v>-7.65035748152565E-5</c:v>
                </c:pt>
                <c:pt idx="274">
                  <c:v>-0.00389198635727911</c:v>
                </c:pt>
                <c:pt idx="275">
                  <c:v>-0.00184282214585479</c:v>
                </c:pt>
                <c:pt idx="276">
                  <c:v>-0.00734435464206151</c:v>
                </c:pt>
                <c:pt idx="277">
                  <c:v>-0.00834659345838623</c:v>
                </c:pt>
                <c:pt idx="278">
                  <c:v>-0.00563627104822867</c:v>
                </c:pt>
                <c:pt idx="279">
                  <c:v>-0.0116612368267541</c:v>
                </c:pt>
                <c:pt idx="280">
                  <c:v>-0.00690708600807549</c:v>
                </c:pt>
                <c:pt idx="281">
                  <c:v>-0.0151467815103232</c:v>
                </c:pt>
                <c:pt idx="282">
                  <c:v>-0.0172152008436582</c:v>
                </c:pt>
                <c:pt idx="283">
                  <c:v>-0.0169350725597734</c:v>
                </c:pt>
                <c:pt idx="284">
                  <c:v>-0.0185819389558096</c:v>
                </c:pt>
                <c:pt idx="285">
                  <c:v>-0.00772840327632473</c:v>
                </c:pt>
                <c:pt idx="286">
                  <c:v>-0.0174808921256414</c:v>
                </c:pt>
                <c:pt idx="287">
                  <c:v>-0.0260678320137982</c:v>
                </c:pt>
                <c:pt idx="288">
                  <c:v>-0.0160479721741986</c:v>
                </c:pt>
                <c:pt idx="289">
                  <c:v>-0.0170312588963437</c:v>
                </c:pt>
                <c:pt idx="290">
                  <c:v>-0.0131855722255554</c:v>
                </c:pt>
                <c:pt idx="291">
                  <c:v>-0.017409750738511</c:v>
                </c:pt>
                <c:pt idx="292">
                  <c:v>-0.0166053306997529</c:v>
                </c:pt>
                <c:pt idx="293">
                  <c:v>-0.0178363613692533</c:v>
                </c:pt>
                <c:pt idx="294">
                  <c:v>-0.0167262047563424</c:v>
                </c:pt>
                <c:pt idx="295">
                  <c:v>-0.0156395143665307</c:v>
                </c:pt>
                <c:pt idx="296">
                  <c:v>-0.00933907224622038</c:v>
                </c:pt>
                <c:pt idx="297">
                  <c:v>-0.0148977999313881</c:v>
                </c:pt>
                <c:pt idx="298">
                  <c:v>-0.0107970785501373</c:v>
                </c:pt>
                <c:pt idx="299">
                  <c:v>-0.00594188695174119</c:v>
                </c:pt>
                <c:pt idx="300">
                  <c:v>0.00130467758210101</c:v>
                </c:pt>
                <c:pt idx="301">
                  <c:v>0.00390291958090899</c:v>
                </c:pt>
                <c:pt idx="302">
                  <c:v>-0.0017393043010841</c:v>
                </c:pt>
                <c:pt idx="303">
                  <c:v>-0.00470678863730306</c:v>
                </c:pt>
                <c:pt idx="304">
                  <c:v>0.0108090761298048</c:v>
                </c:pt>
                <c:pt idx="305">
                  <c:v>-0.00708394174272553</c:v>
                </c:pt>
                <c:pt idx="306">
                  <c:v>0.00488171848264396</c:v>
                </c:pt>
                <c:pt idx="307">
                  <c:v>0.000200659047520868</c:v>
                </c:pt>
                <c:pt idx="308">
                  <c:v>-0.00569962516442796</c:v>
                </c:pt>
                <c:pt idx="309">
                  <c:v>-0.00337756191681809</c:v>
                </c:pt>
                <c:pt idx="310">
                  <c:v>0.0136482813043867</c:v>
                </c:pt>
                <c:pt idx="311">
                  <c:v>0.00082760827435302</c:v>
                </c:pt>
                <c:pt idx="312">
                  <c:v>0.00401707029303405</c:v>
                </c:pt>
                <c:pt idx="313">
                  <c:v>0.00268380087220449</c:v>
                </c:pt>
                <c:pt idx="314">
                  <c:v>0.0014068265190123</c:v>
                </c:pt>
                <c:pt idx="315">
                  <c:v>-0.00495478590063381</c:v>
                </c:pt>
                <c:pt idx="316">
                  <c:v>0.00238509242127582</c:v>
                </c:pt>
                <c:pt idx="317">
                  <c:v>0.00696779544329212</c:v>
                </c:pt>
                <c:pt idx="318">
                  <c:v>0.00314669678436918</c:v>
                </c:pt>
                <c:pt idx="319">
                  <c:v>0.00213796497464447</c:v>
                </c:pt>
                <c:pt idx="320">
                  <c:v>0.00346140670825623</c:v>
                </c:pt>
                <c:pt idx="321">
                  <c:v>-0.00181854737306625</c:v>
                </c:pt>
                <c:pt idx="322">
                  <c:v>0.00382529849226665</c:v>
                </c:pt>
                <c:pt idx="323">
                  <c:v>-0.00267366188913382</c:v>
                </c:pt>
                <c:pt idx="324">
                  <c:v>-0.00312912529161413</c:v>
                </c:pt>
                <c:pt idx="325">
                  <c:v>0.0058786005945875</c:v>
                </c:pt>
                <c:pt idx="326">
                  <c:v>0.00556104111120081</c:v>
                </c:pt>
                <c:pt idx="327">
                  <c:v>0.00569857537353102</c:v>
                </c:pt>
                <c:pt idx="328">
                  <c:v>-1.12105058624468E-5</c:v>
                </c:pt>
                <c:pt idx="329">
                  <c:v>-0.00757212160425929</c:v>
                </c:pt>
                <c:pt idx="330">
                  <c:v>-0.00510975920222045</c:v>
                </c:pt>
                <c:pt idx="331">
                  <c:v>-0.00854225130083036</c:v>
                </c:pt>
                <c:pt idx="332">
                  <c:v>-0.00136942312916793</c:v>
                </c:pt>
                <c:pt idx="333">
                  <c:v>0.00219443966201804</c:v>
                </c:pt>
                <c:pt idx="334">
                  <c:v>0.00203693030899266</c:v>
                </c:pt>
                <c:pt idx="335">
                  <c:v>-0.0023627668410886</c:v>
                </c:pt>
                <c:pt idx="336">
                  <c:v>-0.00503549668191511</c:v>
                </c:pt>
                <c:pt idx="337">
                  <c:v>-0.00610815447289553</c:v>
                </c:pt>
                <c:pt idx="338">
                  <c:v>0.00103775826890434</c:v>
                </c:pt>
                <c:pt idx="339">
                  <c:v>0.000414462793314418</c:v>
                </c:pt>
                <c:pt idx="340">
                  <c:v>2.38444061685938E-5</c:v>
                </c:pt>
                <c:pt idx="341">
                  <c:v>-0.00351836229974228</c:v>
                </c:pt>
                <c:pt idx="342">
                  <c:v>0.00398020569812429</c:v>
                </c:pt>
                <c:pt idx="343">
                  <c:v>0.00438458434020389</c:v>
                </c:pt>
                <c:pt idx="344">
                  <c:v>0.00568940000401585</c:v>
                </c:pt>
                <c:pt idx="345">
                  <c:v>0.00113686779694289</c:v>
                </c:pt>
                <c:pt idx="346">
                  <c:v>-0.00596321858656568</c:v>
                </c:pt>
                <c:pt idx="347">
                  <c:v>-0.0106776550044306</c:v>
                </c:pt>
                <c:pt idx="348">
                  <c:v>-0.0122096178474979</c:v>
                </c:pt>
                <c:pt idx="349">
                  <c:v>-0.00357092306194195</c:v>
                </c:pt>
                <c:pt idx="350">
                  <c:v>-0.00587967628197172</c:v>
                </c:pt>
                <c:pt idx="351">
                  <c:v>-0.0089017386526784</c:v>
                </c:pt>
                <c:pt idx="352">
                  <c:v>-0.00188507472433697</c:v>
                </c:pt>
                <c:pt idx="353">
                  <c:v>0.00543738970216595</c:v>
                </c:pt>
                <c:pt idx="354">
                  <c:v>0.00737971727847342</c:v>
                </c:pt>
                <c:pt idx="355">
                  <c:v>0.00609773822268211</c:v>
                </c:pt>
                <c:pt idx="356">
                  <c:v>0.00857777270358534</c:v>
                </c:pt>
                <c:pt idx="357">
                  <c:v>0.00396483477106818</c:v>
                </c:pt>
                <c:pt idx="358">
                  <c:v>0.00546708863989281</c:v>
                </c:pt>
                <c:pt idx="359">
                  <c:v>0.0110422422624705</c:v>
                </c:pt>
                <c:pt idx="360">
                  <c:v>0.0189649680374699</c:v>
                </c:pt>
                <c:pt idx="361">
                  <c:v>0.0252545539774263</c:v>
                </c:pt>
                <c:pt idx="362">
                  <c:v>0.0219917165706422</c:v>
                </c:pt>
                <c:pt idx="363">
                  <c:v>0.0254544965534623</c:v>
                </c:pt>
                <c:pt idx="364">
                  <c:v>0.0282998860281201</c:v>
                </c:pt>
                <c:pt idx="365">
                  <c:v>0.0310476191950264</c:v>
                </c:pt>
                <c:pt idx="366">
                  <c:v>0.0275944802337547</c:v>
                </c:pt>
                <c:pt idx="367">
                  <c:v>0.0341162924099912</c:v>
                </c:pt>
                <c:pt idx="368">
                  <c:v>0.0295943414333535</c:v>
                </c:pt>
                <c:pt idx="369">
                  <c:v>0.0338324917969093</c:v>
                </c:pt>
                <c:pt idx="370">
                  <c:v>0.0242641845098075</c:v>
                </c:pt>
                <c:pt idx="371">
                  <c:v>0.0108515331219544</c:v>
                </c:pt>
                <c:pt idx="372">
                  <c:v>0.00471994549450694</c:v>
                </c:pt>
                <c:pt idx="373">
                  <c:v>-0.00746936356491856</c:v>
                </c:pt>
                <c:pt idx="374">
                  <c:v>0.00412142992952991</c:v>
                </c:pt>
                <c:pt idx="375">
                  <c:v>0.00416161179157676</c:v>
                </c:pt>
                <c:pt idx="376">
                  <c:v>0.00532209347496021</c:v>
                </c:pt>
                <c:pt idx="377">
                  <c:v>0.00860566404781798</c:v>
                </c:pt>
                <c:pt idx="378">
                  <c:v>0.0105942250008533</c:v>
                </c:pt>
                <c:pt idx="379">
                  <c:v>0.0178162944018133</c:v>
                </c:pt>
                <c:pt idx="380">
                  <c:v>0.0246984221178858</c:v>
                </c:pt>
                <c:pt idx="381">
                  <c:v>0.0139109720204704</c:v>
                </c:pt>
                <c:pt idx="382">
                  <c:v>0.0150979222627886</c:v>
                </c:pt>
                <c:pt idx="383">
                  <c:v>0.00766841558415154</c:v>
                </c:pt>
                <c:pt idx="384">
                  <c:v>-0.00139064813139178</c:v>
                </c:pt>
                <c:pt idx="385">
                  <c:v>0.00751852535736685</c:v>
                </c:pt>
                <c:pt idx="386">
                  <c:v>0.0179195260339192</c:v>
                </c:pt>
                <c:pt idx="387">
                  <c:v>0.0137914006731291</c:v>
                </c:pt>
                <c:pt idx="388">
                  <c:v>0.0153483890813092</c:v>
                </c:pt>
                <c:pt idx="389">
                  <c:v>0.0165579847349346</c:v>
                </c:pt>
                <c:pt idx="390">
                  <c:v>0.0103057030364747</c:v>
                </c:pt>
                <c:pt idx="391">
                  <c:v>-0.00102305281704201</c:v>
                </c:pt>
                <c:pt idx="392">
                  <c:v>0.00425196108685905</c:v>
                </c:pt>
                <c:pt idx="393">
                  <c:v>-0.00103889336159507</c:v>
                </c:pt>
                <c:pt idx="394">
                  <c:v>-0.00158449858470638</c:v>
                </c:pt>
                <c:pt idx="395">
                  <c:v>0.00670154495366759</c:v>
                </c:pt>
                <c:pt idx="396">
                  <c:v>0.00902800450963908</c:v>
                </c:pt>
                <c:pt idx="397">
                  <c:v>0.00405780432812347</c:v>
                </c:pt>
                <c:pt idx="398">
                  <c:v>0.00741669124183008</c:v>
                </c:pt>
                <c:pt idx="399">
                  <c:v>-0.000602019208341464</c:v>
                </c:pt>
                <c:pt idx="400">
                  <c:v>-0.00305726952742213</c:v>
                </c:pt>
                <c:pt idx="401">
                  <c:v>0.00572293111379035</c:v>
                </c:pt>
                <c:pt idx="402">
                  <c:v>0.00570306387291364</c:v>
                </c:pt>
                <c:pt idx="403">
                  <c:v>0.00186244669161462</c:v>
                </c:pt>
                <c:pt idx="404">
                  <c:v>0.00387382506640188</c:v>
                </c:pt>
                <c:pt idx="405">
                  <c:v>0.0077659224929687</c:v>
                </c:pt>
                <c:pt idx="406">
                  <c:v>-0.00216803721524839</c:v>
                </c:pt>
                <c:pt idx="407">
                  <c:v>0.0039820866932756</c:v>
                </c:pt>
                <c:pt idx="408">
                  <c:v>-0.00340196876714183</c:v>
                </c:pt>
                <c:pt idx="409">
                  <c:v>-0.00999314651302313</c:v>
                </c:pt>
                <c:pt idx="410">
                  <c:v>-0.00399394657019614</c:v>
                </c:pt>
                <c:pt idx="411">
                  <c:v>-0.00533580662355748</c:v>
                </c:pt>
                <c:pt idx="412">
                  <c:v>-0.00725352024130249</c:v>
                </c:pt>
                <c:pt idx="413">
                  <c:v>-0.012334681299791</c:v>
                </c:pt>
                <c:pt idx="414">
                  <c:v>-0.00555174365725092</c:v>
                </c:pt>
                <c:pt idx="415">
                  <c:v>-0.00719315474009913</c:v>
                </c:pt>
                <c:pt idx="416">
                  <c:v>-0.0162617867757239</c:v>
                </c:pt>
                <c:pt idx="417">
                  <c:v>-0.0243096298161355</c:v>
                </c:pt>
                <c:pt idx="418">
                  <c:v>-0.0204432715902547</c:v>
                </c:pt>
                <c:pt idx="419">
                  <c:v>-0.0149800159287491</c:v>
                </c:pt>
                <c:pt idx="420">
                  <c:v>-0.0160341252203867</c:v>
                </c:pt>
                <c:pt idx="421">
                  <c:v>-0.00781248877503415</c:v>
                </c:pt>
                <c:pt idx="422">
                  <c:v>-0.00545086291389579</c:v>
                </c:pt>
                <c:pt idx="423">
                  <c:v>-0.00853601287461547</c:v>
                </c:pt>
                <c:pt idx="424">
                  <c:v>-0.0127268372803045</c:v>
                </c:pt>
                <c:pt idx="425">
                  <c:v>-0.0151408582062721</c:v>
                </c:pt>
                <c:pt idx="426">
                  <c:v>-0.0114273321960842</c:v>
                </c:pt>
                <c:pt idx="427">
                  <c:v>-0.0197967257347503</c:v>
                </c:pt>
                <c:pt idx="428">
                  <c:v>-0.0156677052145519</c:v>
                </c:pt>
                <c:pt idx="429">
                  <c:v>-0.0133556676155521</c:v>
                </c:pt>
                <c:pt idx="430">
                  <c:v>-0.00870200863602344</c:v>
                </c:pt>
                <c:pt idx="431">
                  <c:v>-0.00914245074764502</c:v>
                </c:pt>
                <c:pt idx="432">
                  <c:v>-0.0198277240764623</c:v>
                </c:pt>
                <c:pt idx="433">
                  <c:v>-0.0130643241264941</c:v>
                </c:pt>
                <c:pt idx="434">
                  <c:v>-0.00239786680421783</c:v>
                </c:pt>
                <c:pt idx="435">
                  <c:v>0.00102770818735332</c:v>
                </c:pt>
                <c:pt idx="436">
                  <c:v>0.00169780997413849</c:v>
                </c:pt>
                <c:pt idx="437">
                  <c:v>-0.00120734929850158</c:v>
                </c:pt>
                <c:pt idx="438">
                  <c:v>-0.00493380908144997</c:v>
                </c:pt>
                <c:pt idx="439">
                  <c:v>-0.0015413262744759</c:v>
                </c:pt>
                <c:pt idx="440">
                  <c:v>-0.00344500041342982</c:v>
                </c:pt>
                <c:pt idx="441">
                  <c:v>-0.00912486172899668</c:v>
                </c:pt>
                <c:pt idx="442">
                  <c:v>9.44196744289139E-5</c:v>
                </c:pt>
                <c:pt idx="443">
                  <c:v>-0.00610992706924257</c:v>
                </c:pt>
                <c:pt idx="444">
                  <c:v>-0.0150032072340711</c:v>
                </c:pt>
                <c:pt idx="445">
                  <c:v>-0.0135490086961671</c:v>
                </c:pt>
                <c:pt idx="446">
                  <c:v>-0.0206401680715684</c:v>
                </c:pt>
                <c:pt idx="447">
                  <c:v>-0.0177638957163433</c:v>
                </c:pt>
                <c:pt idx="448">
                  <c:v>-0.0152196392047985</c:v>
                </c:pt>
                <c:pt idx="449">
                  <c:v>-0.0197560975584086</c:v>
                </c:pt>
                <c:pt idx="450">
                  <c:v>-0.0223355169852859</c:v>
                </c:pt>
                <c:pt idx="451">
                  <c:v>-0.0306515462150915</c:v>
                </c:pt>
                <c:pt idx="452">
                  <c:v>-0.0315005442589541</c:v>
                </c:pt>
                <c:pt idx="453">
                  <c:v>-0.0316261434415521</c:v>
                </c:pt>
                <c:pt idx="454">
                  <c:v>-0.0291516282779785</c:v>
                </c:pt>
                <c:pt idx="455">
                  <c:v>-0.0283417177187243</c:v>
                </c:pt>
                <c:pt idx="456">
                  <c:v>-0.0292853832426131</c:v>
                </c:pt>
                <c:pt idx="457">
                  <c:v>-0.0230880214785405</c:v>
                </c:pt>
                <c:pt idx="458">
                  <c:v>-0.023258590920142</c:v>
                </c:pt>
                <c:pt idx="459">
                  <c:v>-0.0275219342428968</c:v>
                </c:pt>
                <c:pt idx="460">
                  <c:v>-0.0273092058902876</c:v>
                </c:pt>
                <c:pt idx="461">
                  <c:v>-0.0365215584059527</c:v>
                </c:pt>
                <c:pt idx="462">
                  <c:v>-0.031296529980339</c:v>
                </c:pt>
                <c:pt idx="463">
                  <c:v>-0.0304450355112601</c:v>
                </c:pt>
                <c:pt idx="464">
                  <c:v>-0.0279405097940849</c:v>
                </c:pt>
                <c:pt idx="465">
                  <c:v>-0.03209937256494</c:v>
                </c:pt>
                <c:pt idx="466">
                  <c:v>-0.0256618220169682</c:v>
                </c:pt>
                <c:pt idx="467">
                  <c:v>-0.0218559985160637</c:v>
                </c:pt>
                <c:pt idx="468">
                  <c:v>-0.0334225846449022</c:v>
                </c:pt>
                <c:pt idx="469">
                  <c:v>-0.0381194889341984</c:v>
                </c:pt>
                <c:pt idx="470">
                  <c:v>-0.0362979196949799</c:v>
                </c:pt>
                <c:pt idx="471">
                  <c:v>-0.0358184296919152</c:v>
                </c:pt>
                <c:pt idx="472">
                  <c:v>-0.0401661556065524</c:v>
                </c:pt>
                <c:pt idx="473">
                  <c:v>-0.0273626914902539</c:v>
                </c:pt>
                <c:pt idx="474">
                  <c:v>-0.0217801272730771</c:v>
                </c:pt>
                <c:pt idx="475">
                  <c:v>-0.0230046224370014</c:v>
                </c:pt>
                <c:pt idx="476">
                  <c:v>-0.0220860214990625</c:v>
                </c:pt>
                <c:pt idx="477">
                  <c:v>-0.0178048395265283</c:v>
                </c:pt>
                <c:pt idx="478">
                  <c:v>-0.0235744263171554</c:v>
                </c:pt>
                <c:pt idx="479">
                  <c:v>-0.02066229366997</c:v>
                </c:pt>
                <c:pt idx="480">
                  <c:v>-0.0100045387665925</c:v>
                </c:pt>
                <c:pt idx="481">
                  <c:v>-0.0224176081090306</c:v>
                </c:pt>
                <c:pt idx="482">
                  <c:v>-0.02277961090635</c:v>
                </c:pt>
                <c:pt idx="483">
                  <c:v>-0.0207043974733951</c:v>
                </c:pt>
                <c:pt idx="484">
                  <c:v>-0.0209909248686642</c:v>
                </c:pt>
                <c:pt idx="485">
                  <c:v>-0.0239500093339392</c:v>
                </c:pt>
                <c:pt idx="486">
                  <c:v>-0.0166342819658806</c:v>
                </c:pt>
                <c:pt idx="487">
                  <c:v>-0.0131984636647774</c:v>
                </c:pt>
                <c:pt idx="488">
                  <c:v>-0.0146915175347661</c:v>
                </c:pt>
                <c:pt idx="489">
                  <c:v>-0.0120764411596305</c:v>
                </c:pt>
                <c:pt idx="490">
                  <c:v>-0.0136315949585843</c:v>
                </c:pt>
                <c:pt idx="491">
                  <c:v>-0.00103729861326712</c:v>
                </c:pt>
                <c:pt idx="492">
                  <c:v>0.00311551782258773</c:v>
                </c:pt>
                <c:pt idx="493">
                  <c:v>-0.00255647910224266</c:v>
                </c:pt>
                <c:pt idx="494">
                  <c:v>0.0111264542571151</c:v>
                </c:pt>
                <c:pt idx="495">
                  <c:v>-0.00450787788687484</c:v>
                </c:pt>
                <c:pt idx="496">
                  <c:v>-0.0052263332340759</c:v>
                </c:pt>
                <c:pt idx="497">
                  <c:v>-0.0113267845508784</c:v>
                </c:pt>
                <c:pt idx="498">
                  <c:v>-0.00930035154259034</c:v>
                </c:pt>
                <c:pt idx="499">
                  <c:v>-0.0114308148331211</c:v>
                </c:pt>
                <c:pt idx="500">
                  <c:v>-0.0125612224498013</c:v>
                </c:pt>
                <c:pt idx="501">
                  <c:v>-0.0123606787196047</c:v>
                </c:pt>
                <c:pt idx="502">
                  <c:v>-0.00637331759658383</c:v>
                </c:pt>
                <c:pt idx="503">
                  <c:v>-0.00541852904799056</c:v>
                </c:pt>
                <c:pt idx="504">
                  <c:v>-0.0129631162355491</c:v>
                </c:pt>
                <c:pt idx="505">
                  <c:v>-0.0118642068779851</c:v>
                </c:pt>
                <c:pt idx="506">
                  <c:v>-0.0131604720007202</c:v>
                </c:pt>
                <c:pt idx="507">
                  <c:v>-0.00490843725133361</c:v>
                </c:pt>
                <c:pt idx="508">
                  <c:v>-0.00765234690606142</c:v>
                </c:pt>
                <c:pt idx="509">
                  <c:v>-0.00327633408142708</c:v>
                </c:pt>
                <c:pt idx="510">
                  <c:v>-0.0180238405196035</c:v>
                </c:pt>
                <c:pt idx="511">
                  <c:v>-0.0119172181221992</c:v>
                </c:pt>
                <c:pt idx="512">
                  <c:v>-0.0133986999899598</c:v>
                </c:pt>
                <c:pt idx="513">
                  <c:v>-0.0155354039861354</c:v>
                </c:pt>
                <c:pt idx="514">
                  <c:v>-0.0128222858519341</c:v>
                </c:pt>
                <c:pt idx="515">
                  <c:v>-0.0120821854855929</c:v>
                </c:pt>
                <c:pt idx="516">
                  <c:v>-0.0159172396521634</c:v>
                </c:pt>
                <c:pt idx="517">
                  <c:v>-0.0101634867077083</c:v>
                </c:pt>
                <c:pt idx="518">
                  <c:v>-0.0159656727101063</c:v>
                </c:pt>
                <c:pt idx="519">
                  <c:v>-0.0138662501730046</c:v>
                </c:pt>
                <c:pt idx="520">
                  <c:v>-0.0105744655325496</c:v>
                </c:pt>
                <c:pt idx="521">
                  <c:v>-0.0123001695417557</c:v>
                </c:pt>
                <c:pt idx="522">
                  <c:v>-0.014883766505477</c:v>
                </c:pt>
                <c:pt idx="523">
                  <c:v>-0.0104555627580896</c:v>
                </c:pt>
                <c:pt idx="524">
                  <c:v>-0.0130711020981495</c:v>
                </c:pt>
                <c:pt idx="525">
                  <c:v>-0.0159741120123831</c:v>
                </c:pt>
                <c:pt idx="526">
                  <c:v>-0.0151189142729993</c:v>
                </c:pt>
                <c:pt idx="527">
                  <c:v>-0.0130268217555269</c:v>
                </c:pt>
                <c:pt idx="528">
                  <c:v>-0.0180209956680082</c:v>
                </c:pt>
                <c:pt idx="529">
                  <c:v>-0.0159457584800829</c:v>
                </c:pt>
                <c:pt idx="530">
                  <c:v>-0.0217607568486688</c:v>
                </c:pt>
                <c:pt idx="531">
                  <c:v>-0.0212261811928362</c:v>
                </c:pt>
                <c:pt idx="532">
                  <c:v>-0.0109594302947488</c:v>
                </c:pt>
                <c:pt idx="533">
                  <c:v>-0.0110352615933273</c:v>
                </c:pt>
                <c:pt idx="534">
                  <c:v>-0.022840557151908</c:v>
                </c:pt>
                <c:pt idx="535">
                  <c:v>-0.0163058519249234</c:v>
                </c:pt>
                <c:pt idx="536">
                  <c:v>-0.00261521670027787</c:v>
                </c:pt>
                <c:pt idx="537">
                  <c:v>-0.0253454964764014</c:v>
                </c:pt>
                <c:pt idx="538">
                  <c:v>-0.0178250291426412</c:v>
                </c:pt>
                <c:pt idx="539">
                  <c:v>-0.0214219914238494</c:v>
                </c:pt>
                <c:pt idx="540">
                  <c:v>-0.0258302559522052</c:v>
                </c:pt>
                <c:pt idx="541">
                  <c:v>-0.0178256374314831</c:v>
                </c:pt>
                <c:pt idx="542">
                  <c:v>-0.017896297785454</c:v>
                </c:pt>
                <c:pt idx="543">
                  <c:v>-0.0142384699973737</c:v>
                </c:pt>
                <c:pt idx="544">
                  <c:v>-0.0204540043897252</c:v>
                </c:pt>
                <c:pt idx="545">
                  <c:v>-0.0196376710300791</c:v>
                </c:pt>
                <c:pt idx="546">
                  <c:v>-0.0207934746789042</c:v>
                </c:pt>
                <c:pt idx="547">
                  <c:v>-0.012445204278133</c:v>
                </c:pt>
                <c:pt idx="548">
                  <c:v>-0.00932598633232534</c:v>
                </c:pt>
                <c:pt idx="549">
                  <c:v>-0.015915223333069</c:v>
                </c:pt>
                <c:pt idx="550">
                  <c:v>-0.0219385013309303</c:v>
                </c:pt>
                <c:pt idx="551">
                  <c:v>-0.0183830935707531</c:v>
                </c:pt>
                <c:pt idx="552">
                  <c:v>-0.0188890155146195</c:v>
                </c:pt>
                <c:pt idx="553">
                  <c:v>-0.0200181830419913</c:v>
                </c:pt>
                <c:pt idx="554">
                  <c:v>-0.0130377795502032</c:v>
                </c:pt>
                <c:pt idx="555">
                  <c:v>-0.00919343650163234</c:v>
                </c:pt>
                <c:pt idx="556">
                  <c:v>-0.0171322460324806</c:v>
                </c:pt>
                <c:pt idx="557">
                  <c:v>-0.010590410741038</c:v>
                </c:pt>
                <c:pt idx="558">
                  <c:v>-0.01404706794814</c:v>
                </c:pt>
                <c:pt idx="559">
                  <c:v>-0.00655208603976454</c:v>
                </c:pt>
                <c:pt idx="560">
                  <c:v>-0.00308859640133979</c:v>
                </c:pt>
                <c:pt idx="561">
                  <c:v>-0.0106232704687009</c:v>
                </c:pt>
                <c:pt idx="562">
                  <c:v>-0.0107959785355629</c:v>
                </c:pt>
                <c:pt idx="563">
                  <c:v>-0.0111591603073373</c:v>
                </c:pt>
                <c:pt idx="564">
                  <c:v>-0.0070927973732926</c:v>
                </c:pt>
                <c:pt idx="565">
                  <c:v>-0.00880962527840245</c:v>
                </c:pt>
                <c:pt idx="566">
                  <c:v>-0.0148568993350827</c:v>
                </c:pt>
                <c:pt idx="567">
                  <c:v>-0.0132508006909161</c:v>
                </c:pt>
                <c:pt idx="568">
                  <c:v>-0.0170430959815327</c:v>
                </c:pt>
                <c:pt idx="569">
                  <c:v>-0.007004047519999</c:v>
                </c:pt>
                <c:pt idx="570">
                  <c:v>-0.00781801095661605</c:v>
                </c:pt>
                <c:pt idx="571">
                  <c:v>-6.70101202804862E-5</c:v>
                </c:pt>
                <c:pt idx="572">
                  <c:v>-0.00542287246519896</c:v>
                </c:pt>
                <c:pt idx="573">
                  <c:v>-0.0282697986128087</c:v>
                </c:pt>
                <c:pt idx="574">
                  <c:v>-0.00527009311216942</c:v>
                </c:pt>
                <c:pt idx="575">
                  <c:v>-0.00799828602099511</c:v>
                </c:pt>
                <c:pt idx="576">
                  <c:v>0.00440246957463636</c:v>
                </c:pt>
                <c:pt idx="577">
                  <c:v>0.0148140939508017</c:v>
                </c:pt>
                <c:pt idx="578">
                  <c:v>-0.00519359847317513</c:v>
                </c:pt>
                <c:pt idx="579">
                  <c:v>-0.00174820844777823</c:v>
                </c:pt>
                <c:pt idx="580">
                  <c:v>-0.000236591792585283</c:v>
                </c:pt>
                <c:pt idx="581">
                  <c:v>0.00524812271477198</c:v>
                </c:pt>
                <c:pt idx="582">
                  <c:v>-0.0062545655529802</c:v>
                </c:pt>
                <c:pt idx="583">
                  <c:v>-0.0135919760173289</c:v>
                </c:pt>
                <c:pt idx="584">
                  <c:v>-0.00655913238220645</c:v>
                </c:pt>
                <c:pt idx="585">
                  <c:v>-0.000451920507753278</c:v>
                </c:pt>
                <c:pt idx="586">
                  <c:v>9.77499822862882E-6</c:v>
                </c:pt>
                <c:pt idx="587">
                  <c:v>-0.00794758914449933</c:v>
                </c:pt>
                <c:pt idx="588">
                  <c:v>-0.00477568740910666</c:v>
                </c:pt>
                <c:pt idx="589">
                  <c:v>-0.00694269016482163</c:v>
                </c:pt>
                <c:pt idx="590">
                  <c:v>-0.00203966405557615</c:v>
                </c:pt>
                <c:pt idx="591">
                  <c:v>5.53003858091428E-5</c:v>
                </c:pt>
                <c:pt idx="592">
                  <c:v>0.00514877769534738</c:v>
                </c:pt>
                <c:pt idx="593">
                  <c:v>-0.00328102621119031</c:v>
                </c:pt>
                <c:pt idx="594">
                  <c:v>-0.00300727047307242</c:v>
                </c:pt>
                <c:pt idx="595">
                  <c:v>-0.00500063710553189</c:v>
                </c:pt>
                <c:pt idx="596">
                  <c:v>0.00354959109068348</c:v>
                </c:pt>
                <c:pt idx="597">
                  <c:v>-0.00660598549010122</c:v>
                </c:pt>
                <c:pt idx="598">
                  <c:v>-0.001318815274374</c:v>
                </c:pt>
                <c:pt idx="599">
                  <c:v>-0.0010521371774263</c:v>
                </c:pt>
                <c:pt idx="600">
                  <c:v>-0.00826957015176627</c:v>
                </c:pt>
                <c:pt idx="601">
                  <c:v>-0.00996267026382136</c:v>
                </c:pt>
                <c:pt idx="602">
                  <c:v>-0.000250374346005833</c:v>
                </c:pt>
                <c:pt idx="603">
                  <c:v>-0.00549609461525646</c:v>
                </c:pt>
                <c:pt idx="604">
                  <c:v>-0.00800306872202505</c:v>
                </c:pt>
                <c:pt idx="605">
                  <c:v>-0.00670014955375853</c:v>
                </c:pt>
                <c:pt idx="606">
                  <c:v>-0.00731580607890214</c:v>
                </c:pt>
                <c:pt idx="607">
                  <c:v>-0.00354888865028469</c:v>
                </c:pt>
                <c:pt idx="608">
                  <c:v>-0.000193685806411603</c:v>
                </c:pt>
                <c:pt idx="609">
                  <c:v>0.00489390272867635</c:v>
                </c:pt>
                <c:pt idx="610">
                  <c:v>0.0144689287580715</c:v>
                </c:pt>
                <c:pt idx="611">
                  <c:v>0.011330902079043</c:v>
                </c:pt>
                <c:pt idx="612">
                  <c:v>0.00858086670110142</c:v>
                </c:pt>
                <c:pt idx="613">
                  <c:v>0.00677462482563046</c:v>
                </c:pt>
                <c:pt idx="614">
                  <c:v>0.0127566450588419</c:v>
                </c:pt>
                <c:pt idx="615">
                  <c:v>0.0130989566540067</c:v>
                </c:pt>
                <c:pt idx="616">
                  <c:v>0.0203828686854872</c:v>
                </c:pt>
                <c:pt idx="617">
                  <c:v>0.0164738696577792</c:v>
                </c:pt>
                <c:pt idx="618">
                  <c:v>0.00752438565519708</c:v>
                </c:pt>
                <c:pt idx="619">
                  <c:v>0.0117776798637674</c:v>
                </c:pt>
                <c:pt idx="620">
                  <c:v>0.00850272365331789</c:v>
                </c:pt>
                <c:pt idx="621">
                  <c:v>0.0130243168460702</c:v>
                </c:pt>
                <c:pt idx="622">
                  <c:v>0.007729529957129</c:v>
                </c:pt>
                <c:pt idx="623">
                  <c:v>0.0019309805236819</c:v>
                </c:pt>
                <c:pt idx="624">
                  <c:v>0.0072695114774865</c:v>
                </c:pt>
                <c:pt idx="625">
                  <c:v>0.0149905314936005</c:v>
                </c:pt>
                <c:pt idx="626">
                  <c:v>0.016884022020954</c:v>
                </c:pt>
                <c:pt idx="627">
                  <c:v>0.022882258582228</c:v>
                </c:pt>
                <c:pt idx="628">
                  <c:v>0.0205157293033122</c:v>
                </c:pt>
                <c:pt idx="629">
                  <c:v>0.0204473710190704</c:v>
                </c:pt>
                <c:pt idx="630">
                  <c:v>0.0190045734782199</c:v>
                </c:pt>
                <c:pt idx="631">
                  <c:v>0.0120584588361317</c:v>
                </c:pt>
                <c:pt idx="632">
                  <c:v>0.00045339774038039</c:v>
                </c:pt>
                <c:pt idx="633">
                  <c:v>0.00308247762438574</c:v>
                </c:pt>
                <c:pt idx="634">
                  <c:v>-0.00225574324851968</c:v>
                </c:pt>
                <c:pt idx="635">
                  <c:v>0.0035732812746741</c:v>
                </c:pt>
                <c:pt idx="636">
                  <c:v>-0.000953895352627687</c:v>
                </c:pt>
                <c:pt idx="637">
                  <c:v>0.00680269153235374</c:v>
                </c:pt>
                <c:pt idx="638">
                  <c:v>0.0104778966468017</c:v>
                </c:pt>
                <c:pt idx="639">
                  <c:v>0.0051659789253074</c:v>
                </c:pt>
                <c:pt idx="640">
                  <c:v>0.00675050816510358</c:v>
                </c:pt>
                <c:pt idx="641">
                  <c:v>0.0102138242969055</c:v>
                </c:pt>
                <c:pt idx="642">
                  <c:v>0.00721201741980609</c:v>
                </c:pt>
                <c:pt idx="643">
                  <c:v>0.00417026024735889</c:v>
                </c:pt>
                <c:pt idx="644">
                  <c:v>0.00591733239748537</c:v>
                </c:pt>
                <c:pt idx="645">
                  <c:v>0.00276543050602013</c:v>
                </c:pt>
                <c:pt idx="646">
                  <c:v>0.0028641351218095</c:v>
                </c:pt>
                <c:pt idx="647">
                  <c:v>0.00838453791064741</c:v>
                </c:pt>
                <c:pt idx="648">
                  <c:v>0.0063529625572139</c:v>
                </c:pt>
                <c:pt idx="649">
                  <c:v>0.00910104019199037</c:v>
                </c:pt>
                <c:pt idx="650">
                  <c:v>0.00998530512378587</c:v>
                </c:pt>
                <c:pt idx="651">
                  <c:v>0.00605611572809</c:v>
                </c:pt>
                <c:pt idx="652">
                  <c:v>0.00483721083560495</c:v>
                </c:pt>
                <c:pt idx="653">
                  <c:v>0.00645166841412514</c:v>
                </c:pt>
                <c:pt idx="654">
                  <c:v>0.0031688326946615</c:v>
                </c:pt>
                <c:pt idx="655">
                  <c:v>0.00408986959471652</c:v>
                </c:pt>
                <c:pt idx="656">
                  <c:v>0.0101715161397724</c:v>
                </c:pt>
                <c:pt idx="657">
                  <c:v>0.0129760255019842</c:v>
                </c:pt>
                <c:pt idx="658">
                  <c:v>0.00327752554598773</c:v>
                </c:pt>
                <c:pt idx="659">
                  <c:v>0.00550203915683445</c:v>
                </c:pt>
                <c:pt idx="660">
                  <c:v>-0.00675990997805151</c:v>
                </c:pt>
                <c:pt idx="661">
                  <c:v>-0.0108733284556544</c:v>
                </c:pt>
                <c:pt idx="662">
                  <c:v>-0.0101978779376075</c:v>
                </c:pt>
                <c:pt idx="663">
                  <c:v>0.00406422973852571</c:v>
                </c:pt>
                <c:pt idx="664">
                  <c:v>0.00411723158436666</c:v>
                </c:pt>
                <c:pt idx="665">
                  <c:v>0.000671687322645165</c:v>
                </c:pt>
                <c:pt idx="666">
                  <c:v>-0.0077755912299316</c:v>
                </c:pt>
                <c:pt idx="667">
                  <c:v>-0.00479768216111703</c:v>
                </c:pt>
                <c:pt idx="668">
                  <c:v>-0.00713555540631394</c:v>
                </c:pt>
                <c:pt idx="669">
                  <c:v>-0.0079808191454645</c:v>
                </c:pt>
                <c:pt idx="670">
                  <c:v>-0.0113210908503232</c:v>
                </c:pt>
                <c:pt idx="671">
                  <c:v>-0.00967631446680572</c:v>
                </c:pt>
                <c:pt idx="672">
                  <c:v>-0.013096583353281</c:v>
                </c:pt>
                <c:pt idx="673">
                  <c:v>-0.0130341531331981</c:v>
                </c:pt>
                <c:pt idx="674">
                  <c:v>-0.0178006557380786</c:v>
                </c:pt>
                <c:pt idx="675">
                  <c:v>-0.0131974315274389</c:v>
                </c:pt>
                <c:pt idx="676">
                  <c:v>-0.00819335638132723</c:v>
                </c:pt>
                <c:pt idx="677">
                  <c:v>-0.0200008717382495</c:v>
                </c:pt>
                <c:pt idx="678">
                  <c:v>-0.0184771107397579</c:v>
                </c:pt>
                <c:pt idx="679">
                  <c:v>-0.0181751011622633</c:v>
                </c:pt>
                <c:pt idx="680">
                  <c:v>-0.0285867036872573</c:v>
                </c:pt>
                <c:pt idx="681">
                  <c:v>-0.0260784599662078</c:v>
                </c:pt>
                <c:pt idx="682">
                  <c:v>-0.00153961466332997</c:v>
                </c:pt>
                <c:pt idx="683">
                  <c:v>-0.00406204274670574</c:v>
                </c:pt>
                <c:pt idx="684">
                  <c:v>-0.00280835746733676</c:v>
                </c:pt>
                <c:pt idx="685">
                  <c:v>-0.00738126706066594</c:v>
                </c:pt>
                <c:pt idx="686">
                  <c:v>-0.00820759614878141</c:v>
                </c:pt>
                <c:pt idx="687">
                  <c:v>-0.00874722982569459</c:v>
                </c:pt>
                <c:pt idx="688">
                  <c:v>-0.00802984178297938</c:v>
                </c:pt>
                <c:pt idx="689">
                  <c:v>-0.0183302619178054</c:v>
                </c:pt>
                <c:pt idx="690">
                  <c:v>-0.0142799948714232</c:v>
                </c:pt>
                <c:pt idx="691">
                  <c:v>-0.0173488478763863</c:v>
                </c:pt>
                <c:pt idx="692">
                  <c:v>-0.0148166767120597</c:v>
                </c:pt>
                <c:pt idx="693">
                  <c:v>-0.0161831700068664</c:v>
                </c:pt>
                <c:pt idx="694">
                  <c:v>-0.014836007089182</c:v>
                </c:pt>
                <c:pt idx="695">
                  <c:v>-0.0139698267308164</c:v>
                </c:pt>
                <c:pt idx="696">
                  <c:v>-0.0130273839755665</c:v>
                </c:pt>
                <c:pt idx="697">
                  <c:v>-0.020542990010363</c:v>
                </c:pt>
                <c:pt idx="698">
                  <c:v>-0.0246418117249494</c:v>
                </c:pt>
                <c:pt idx="699">
                  <c:v>-0.0292640576339481</c:v>
                </c:pt>
                <c:pt idx="700">
                  <c:v>-0.028578803432259</c:v>
                </c:pt>
                <c:pt idx="701">
                  <c:v>-0.0271294110007733</c:v>
                </c:pt>
                <c:pt idx="702">
                  <c:v>-0.0257075806817424</c:v>
                </c:pt>
                <c:pt idx="703">
                  <c:v>-0.0280305462350207</c:v>
                </c:pt>
                <c:pt idx="704">
                  <c:v>-0.0293111252785196</c:v>
                </c:pt>
                <c:pt idx="705">
                  <c:v>-0.0268708119505455</c:v>
                </c:pt>
                <c:pt idx="706">
                  <c:v>-0.0244914168059426</c:v>
                </c:pt>
                <c:pt idx="707">
                  <c:v>-0.0163225532442461</c:v>
                </c:pt>
                <c:pt idx="708">
                  <c:v>-0.0177610203250538</c:v>
                </c:pt>
                <c:pt idx="709">
                  <c:v>-0.0237297303395232</c:v>
                </c:pt>
                <c:pt idx="710">
                  <c:v>-0.0311627641952456</c:v>
                </c:pt>
                <c:pt idx="711">
                  <c:v>-0.0325209679323418</c:v>
                </c:pt>
                <c:pt idx="712">
                  <c:v>-0.0353103036701088</c:v>
                </c:pt>
                <c:pt idx="713">
                  <c:v>-0.0319342457466674</c:v>
                </c:pt>
                <c:pt idx="714">
                  <c:v>-0.0281124787324066</c:v>
                </c:pt>
                <c:pt idx="715">
                  <c:v>-0.030572090419976</c:v>
                </c:pt>
                <c:pt idx="716">
                  <c:v>-0.027579217301104</c:v>
                </c:pt>
                <c:pt idx="717">
                  <c:v>-0.0317684372637351</c:v>
                </c:pt>
                <c:pt idx="718">
                  <c:v>-0.0373913875258645</c:v>
                </c:pt>
                <c:pt idx="719">
                  <c:v>-0.034491936706329</c:v>
                </c:pt>
                <c:pt idx="720">
                  <c:v>-0.0378311259810422</c:v>
                </c:pt>
                <c:pt idx="721">
                  <c:v>-0.0360542803352234</c:v>
                </c:pt>
                <c:pt idx="722">
                  <c:v>-0.0378353912593249</c:v>
                </c:pt>
                <c:pt idx="723">
                  <c:v>-0.035463675999018</c:v>
                </c:pt>
                <c:pt idx="724">
                  <c:v>-0.0337500812083417</c:v>
                </c:pt>
                <c:pt idx="725">
                  <c:v>-0.0367826029561705</c:v>
                </c:pt>
                <c:pt idx="726">
                  <c:v>-0.0336802672222577</c:v>
                </c:pt>
                <c:pt idx="727">
                  <c:v>-0.0384115025445036</c:v>
                </c:pt>
                <c:pt idx="728">
                  <c:v>-0.040282107405419</c:v>
                </c:pt>
                <c:pt idx="729">
                  <c:v>-0.0416142126230054</c:v>
                </c:pt>
                <c:pt idx="730">
                  <c:v>-0.0405266495198606</c:v>
                </c:pt>
                <c:pt idx="731">
                  <c:v>-0.0388071970026206</c:v>
                </c:pt>
                <c:pt idx="732">
                  <c:v>-0.0412529270730579</c:v>
                </c:pt>
                <c:pt idx="733">
                  <c:v>-0.0418247784899121</c:v>
                </c:pt>
                <c:pt idx="734">
                  <c:v>-0.0369945513946137</c:v>
                </c:pt>
                <c:pt idx="735">
                  <c:v>-0.0389212952155751</c:v>
                </c:pt>
                <c:pt idx="736">
                  <c:v>-0.0435436790942171</c:v>
                </c:pt>
                <c:pt idx="737">
                  <c:v>-0.034392274345382</c:v>
                </c:pt>
                <c:pt idx="738">
                  <c:v>-0.0441999567491753</c:v>
                </c:pt>
                <c:pt idx="739">
                  <c:v>-0.0462022324924753</c:v>
                </c:pt>
                <c:pt idx="740">
                  <c:v>-0.039563865696774</c:v>
                </c:pt>
                <c:pt idx="741">
                  <c:v>-0.0333160167375595</c:v>
                </c:pt>
                <c:pt idx="742">
                  <c:v>-0.0408037237739909</c:v>
                </c:pt>
                <c:pt idx="743">
                  <c:v>-0.0325788795931611</c:v>
                </c:pt>
                <c:pt idx="744">
                  <c:v>-0.0531805071300979</c:v>
                </c:pt>
                <c:pt idx="745">
                  <c:v>-0.0509964467890002</c:v>
                </c:pt>
                <c:pt idx="746">
                  <c:v>-0.053671173500568</c:v>
                </c:pt>
                <c:pt idx="747">
                  <c:v>-0.0505170148851269</c:v>
                </c:pt>
                <c:pt idx="748">
                  <c:v>-0.0520670348781198</c:v>
                </c:pt>
                <c:pt idx="749">
                  <c:v>-0.0532772436265788</c:v>
                </c:pt>
                <c:pt idx="750">
                  <c:v>-0.0532166694746129</c:v>
                </c:pt>
                <c:pt idx="751">
                  <c:v>-0.0503718196272396</c:v>
                </c:pt>
                <c:pt idx="752">
                  <c:v>-0.0531877277013518</c:v>
                </c:pt>
                <c:pt idx="753">
                  <c:v>-0.0583284186198344</c:v>
                </c:pt>
                <c:pt idx="754">
                  <c:v>-0.0558344793378696</c:v>
                </c:pt>
                <c:pt idx="755">
                  <c:v>-0.0505763671824959</c:v>
                </c:pt>
                <c:pt idx="756">
                  <c:v>-0.0474957612681155</c:v>
                </c:pt>
                <c:pt idx="757">
                  <c:v>-0.0542018337590606</c:v>
                </c:pt>
                <c:pt idx="758">
                  <c:v>-0.0495700123026371</c:v>
                </c:pt>
                <c:pt idx="759">
                  <c:v>-0.0549523002996124</c:v>
                </c:pt>
                <c:pt idx="760">
                  <c:v>-0.0577199697000755</c:v>
                </c:pt>
                <c:pt idx="761">
                  <c:v>-0.0578236171587676</c:v>
                </c:pt>
                <c:pt idx="762">
                  <c:v>-0.0604922975476782</c:v>
                </c:pt>
                <c:pt idx="763">
                  <c:v>-0.0598361332892003</c:v>
                </c:pt>
                <c:pt idx="764">
                  <c:v>-0.0564866557173235</c:v>
                </c:pt>
                <c:pt idx="765">
                  <c:v>-0.0625400878329303</c:v>
                </c:pt>
                <c:pt idx="766">
                  <c:v>-0.0597944941264414</c:v>
                </c:pt>
                <c:pt idx="767">
                  <c:v>-0.0608170917130711</c:v>
                </c:pt>
                <c:pt idx="768">
                  <c:v>-0.0548445742354858</c:v>
                </c:pt>
                <c:pt idx="769">
                  <c:v>-0.0550940538118429</c:v>
                </c:pt>
                <c:pt idx="770">
                  <c:v>-0.0534049754779358</c:v>
                </c:pt>
                <c:pt idx="771">
                  <c:v>-0.0500373617529822</c:v>
                </c:pt>
                <c:pt idx="772">
                  <c:v>-0.0478958922397618</c:v>
                </c:pt>
                <c:pt idx="773">
                  <c:v>-0.0444602186685443</c:v>
                </c:pt>
                <c:pt idx="774">
                  <c:v>-0.0485833471825824</c:v>
                </c:pt>
                <c:pt idx="775">
                  <c:v>-0.0455637061719599</c:v>
                </c:pt>
                <c:pt idx="776">
                  <c:v>-0.0458690040302181</c:v>
                </c:pt>
                <c:pt idx="777">
                  <c:v>-0.049259104602468</c:v>
                </c:pt>
                <c:pt idx="778">
                  <c:v>-0.0564330516347887</c:v>
                </c:pt>
                <c:pt idx="779">
                  <c:v>-0.0581592709906876</c:v>
                </c:pt>
                <c:pt idx="780">
                  <c:v>-0.0607970003086408</c:v>
                </c:pt>
                <c:pt idx="781">
                  <c:v>-0.06428028821797</c:v>
                </c:pt>
                <c:pt idx="782">
                  <c:v>-0.0616574186946752</c:v>
                </c:pt>
                <c:pt idx="783">
                  <c:v>-0.06390752641171</c:v>
                </c:pt>
                <c:pt idx="784">
                  <c:v>-0.0633868044828172</c:v>
                </c:pt>
                <c:pt idx="785">
                  <c:v>-0.0667590694927656</c:v>
                </c:pt>
                <c:pt idx="786">
                  <c:v>-0.0728343642487406</c:v>
                </c:pt>
                <c:pt idx="787">
                  <c:v>-0.0662259688604388</c:v>
                </c:pt>
                <c:pt idx="788">
                  <c:v>-0.0664558460129326</c:v>
                </c:pt>
                <c:pt idx="789">
                  <c:v>-0.0705965395172841</c:v>
                </c:pt>
                <c:pt idx="790">
                  <c:v>-0.0745936261044953</c:v>
                </c:pt>
                <c:pt idx="791">
                  <c:v>-0.0738726192841586</c:v>
                </c:pt>
                <c:pt idx="792">
                  <c:v>-0.0691225502135633</c:v>
                </c:pt>
                <c:pt idx="793">
                  <c:v>-0.0663795922156388</c:v>
                </c:pt>
                <c:pt idx="794">
                  <c:v>-0.0665851059067347</c:v>
                </c:pt>
                <c:pt idx="795">
                  <c:v>-0.0628957177237154</c:v>
                </c:pt>
                <c:pt idx="796">
                  <c:v>-0.0685558452074935</c:v>
                </c:pt>
                <c:pt idx="797">
                  <c:v>-0.0697911806934224</c:v>
                </c:pt>
                <c:pt idx="798">
                  <c:v>-0.0694800039769748</c:v>
                </c:pt>
                <c:pt idx="799">
                  <c:v>-0.0701659401357781</c:v>
                </c:pt>
                <c:pt idx="800">
                  <c:v>-0.0716534058577412</c:v>
                </c:pt>
                <c:pt idx="801">
                  <c:v>-0.0682613423345661</c:v>
                </c:pt>
                <c:pt idx="802">
                  <c:v>-0.0683066453645444</c:v>
                </c:pt>
                <c:pt idx="803">
                  <c:v>-0.0697325428746902</c:v>
                </c:pt>
                <c:pt idx="804">
                  <c:v>-0.0770001257209182</c:v>
                </c:pt>
                <c:pt idx="805">
                  <c:v>-0.0708834246114759</c:v>
                </c:pt>
                <c:pt idx="806">
                  <c:v>-0.0696635148024554</c:v>
                </c:pt>
                <c:pt idx="807">
                  <c:v>-0.0672383408197009</c:v>
                </c:pt>
                <c:pt idx="808">
                  <c:v>-0.071501581902798</c:v>
                </c:pt>
                <c:pt idx="809">
                  <c:v>-0.0716436853560254</c:v>
                </c:pt>
                <c:pt idx="810">
                  <c:v>-0.0707425076391173</c:v>
                </c:pt>
                <c:pt idx="811">
                  <c:v>-0.0656733516690125</c:v>
                </c:pt>
                <c:pt idx="812">
                  <c:v>-0.0793092282347596</c:v>
                </c:pt>
                <c:pt idx="813">
                  <c:v>-0.08089639652049</c:v>
                </c:pt>
                <c:pt idx="814">
                  <c:v>-0.0878238991922872</c:v>
                </c:pt>
                <c:pt idx="815">
                  <c:v>-0.0876321634022522</c:v>
                </c:pt>
                <c:pt idx="816">
                  <c:v>-0.0888228690705607</c:v>
                </c:pt>
                <c:pt idx="817">
                  <c:v>-0.0854117367400331</c:v>
                </c:pt>
                <c:pt idx="818">
                  <c:v>-0.0834994362195059</c:v>
                </c:pt>
                <c:pt idx="819">
                  <c:v>-0.0836739249500794</c:v>
                </c:pt>
                <c:pt idx="820">
                  <c:v>-0.0855512013347947</c:v>
                </c:pt>
                <c:pt idx="821">
                  <c:v>-0.0826771913357077</c:v>
                </c:pt>
                <c:pt idx="822">
                  <c:v>-0.079405260170149</c:v>
                </c:pt>
                <c:pt idx="823">
                  <c:v>-0.0809158593204273</c:v>
                </c:pt>
                <c:pt idx="824">
                  <c:v>-0.0807338724839638</c:v>
                </c:pt>
                <c:pt idx="825">
                  <c:v>-0.0782752656795014</c:v>
                </c:pt>
                <c:pt idx="826">
                  <c:v>-0.0754406187509995</c:v>
                </c:pt>
                <c:pt idx="827">
                  <c:v>-0.0788660839046947</c:v>
                </c:pt>
                <c:pt idx="828">
                  <c:v>-0.083564670417313</c:v>
                </c:pt>
                <c:pt idx="829">
                  <c:v>-0.0855241366140784</c:v>
                </c:pt>
                <c:pt idx="830">
                  <c:v>-0.0858767556871381</c:v>
                </c:pt>
                <c:pt idx="831">
                  <c:v>-0.0875744135076436</c:v>
                </c:pt>
                <c:pt idx="832">
                  <c:v>-0.0869248863238154</c:v>
                </c:pt>
                <c:pt idx="833">
                  <c:v>-0.0836158537643338</c:v>
                </c:pt>
                <c:pt idx="834">
                  <c:v>-0.0870446321690263</c:v>
                </c:pt>
                <c:pt idx="835">
                  <c:v>-0.0863101711458178</c:v>
                </c:pt>
                <c:pt idx="836">
                  <c:v>-0.0816311795707867</c:v>
                </c:pt>
                <c:pt idx="837">
                  <c:v>-0.0836816180654278</c:v>
                </c:pt>
                <c:pt idx="838">
                  <c:v>-0.0859939326695789</c:v>
                </c:pt>
                <c:pt idx="839">
                  <c:v>-0.084956307626566</c:v>
                </c:pt>
                <c:pt idx="840">
                  <c:v>-0.0882426490413305</c:v>
                </c:pt>
                <c:pt idx="841">
                  <c:v>-0.0880061583362714</c:v>
                </c:pt>
                <c:pt idx="842">
                  <c:v>-0.0863320023179428</c:v>
                </c:pt>
                <c:pt idx="843">
                  <c:v>-0.0824248510537123</c:v>
                </c:pt>
                <c:pt idx="844">
                  <c:v>-0.0852831321933727</c:v>
                </c:pt>
                <c:pt idx="845">
                  <c:v>-0.0806403636242954</c:v>
                </c:pt>
                <c:pt idx="846">
                  <c:v>-0.0857142240281762</c:v>
                </c:pt>
                <c:pt idx="847">
                  <c:v>-0.08685388036746</c:v>
                </c:pt>
                <c:pt idx="848">
                  <c:v>-0.0861781858212488</c:v>
                </c:pt>
                <c:pt idx="849">
                  <c:v>-0.0899340644893777</c:v>
                </c:pt>
                <c:pt idx="850">
                  <c:v>-0.080061212699427</c:v>
                </c:pt>
                <c:pt idx="851">
                  <c:v>-0.0814047809767648</c:v>
                </c:pt>
                <c:pt idx="852">
                  <c:v>-0.0827446836007471</c:v>
                </c:pt>
                <c:pt idx="853">
                  <c:v>-0.0837481373688301</c:v>
                </c:pt>
                <c:pt idx="854">
                  <c:v>-0.0768567338696005</c:v>
                </c:pt>
                <c:pt idx="855">
                  <c:v>-0.0754997697840974</c:v>
                </c:pt>
                <c:pt idx="856">
                  <c:v>-0.0758639528489584</c:v>
                </c:pt>
                <c:pt idx="857">
                  <c:v>-0.0741652278061521</c:v>
                </c:pt>
                <c:pt idx="858">
                  <c:v>-0.075464518632207</c:v>
                </c:pt>
                <c:pt idx="859">
                  <c:v>-0.0794882137016704</c:v>
                </c:pt>
                <c:pt idx="860">
                  <c:v>-0.0797146145591055</c:v>
                </c:pt>
                <c:pt idx="861">
                  <c:v>-0.084379577725398</c:v>
                </c:pt>
                <c:pt idx="862">
                  <c:v>-0.0804938160140516</c:v>
                </c:pt>
                <c:pt idx="863">
                  <c:v>-0.0791744147532187</c:v>
                </c:pt>
                <c:pt idx="864">
                  <c:v>-0.0815069576088469</c:v>
                </c:pt>
                <c:pt idx="865">
                  <c:v>-0.091303811236586</c:v>
                </c:pt>
                <c:pt idx="866">
                  <c:v>-0.08287181697871</c:v>
                </c:pt>
                <c:pt idx="867">
                  <c:v>-0.0853659772988663</c:v>
                </c:pt>
                <c:pt idx="868">
                  <c:v>-0.0819662394238288</c:v>
                </c:pt>
                <c:pt idx="869">
                  <c:v>-0.0822470048397196</c:v>
                </c:pt>
                <c:pt idx="870">
                  <c:v>-0.0739278308129386</c:v>
                </c:pt>
                <c:pt idx="871">
                  <c:v>-0.0829150055105608</c:v>
                </c:pt>
                <c:pt idx="872">
                  <c:v>-0.0876370517274421</c:v>
                </c:pt>
                <c:pt idx="873">
                  <c:v>-0.0874728959183784</c:v>
                </c:pt>
                <c:pt idx="874">
                  <c:v>-0.0862216859789481</c:v>
                </c:pt>
                <c:pt idx="875">
                  <c:v>-0.0682055761328195</c:v>
                </c:pt>
                <c:pt idx="876">
                  <c:v>-0.0730947299298428</c:v>
                </c:pt>
                <c:pt idx="877">
                  <c:v>-0.0762431632732879</c:v>
                </c:pt>
                <c:pt idx="878">
                  <c:v>-0.0735307477416917</c:v>
                </c:pt>
                <c:pt idx="879">
                  <c:v>-0.0436800792009176</c:v>
                </c:pt>
                <c:pt idx="880">
                  <c:v>-0.0390269067774749</c:v>
                </c:pt>
                <c:pt idx="881">
                  <c:v>-0.0447671695279583</c:v>
                </c:pt>
                <c:pt idx="882">
                  <c:v>-0.0453544309589887</c:v>
                </c:pt>
                <c:pt idx="883">
                  <c:v>-0.0557791701532587</c:v>
                </c:pt>
                <c:pt idx="884">
                  <c:v>-0.0596225613769843</c:v>
                </c:pt>
                <c:pt idx="885">
                  <c:v>-0.0653725462389621</c:v>
                </c:pt>
                <c:pt idx="886">
                  <c:v>-0.065379929309974</c:v>
                </c:pt>
                <c:pt idx="887">
                  <c:v>-0.0663076360365348</c:v>
                </c:pt>
                <c:pt idx="888">
                  <c:v>-0.0713975548651121</c:v>
                </c:pt>
                <c:pt idx="889">
                  <c:v>-0.0814198594190807</c:v>
                </c:pt>
                <c:pt idx="890">
                  <c:v>-0.082082250270941</c:v>
                </c:pt>
                <c:pt idx="891">
                  <c:v>-0.0793925905090069</c:v>
                </c:pt>
                <c:pt idx="892">
                  <c:v>-0.0817468881963498</c:v>
                </c:pt>
                <c:pt idx="893">
                  <c:v>-0.0775391468814013</c:v>
                </c:pt>
                <c:pt idx="894">
                  <c:v>-0.0861137505923367</c:v>
                </c:pt>
                <c:pt idx="895">
                  <c:v>-0.0888006745800632</c:v>
                </c:pt>
                <c:pt idx="896">
                  <c:v>-0.087608253174747</c:v>
                </c:pt>
                <c:pt idx="897">
                  <c:v>-0.0892029840849083</c:v>
                </c:pt>
                <c:pt idx="898">
                  <c:v>-0.0935408690382249</c:v>
                </c:pt>
                <c:pt idx="899">
                  <c:v>-0.0923620531533945</c:v>
                </c:pt>
                <c:pt idx="900">
                  <c:v>-0.0965346338382026</c:v>
                </c:pt>
                <c:pt idx="901">
                  <c:v>-0.0963030163755384</c:v>
                </c:pt>
                <c:pt idx="902">
                  <c:v>-0.0989148640451813</c:v>
                </c:pt>
                <c:pt idx="903">
                  <c:v>-0.0992517924459302</c:v>
                </c:pt>
                <c:pt idx="904">
                  <c:v>-0.098203074315003</c:v>
                </c:pt>
                <c:pt idx="905">
                  <c:v>-0.101682328758369</c:v>
                </c:pt>
                <c:pt idx="906">
                  <c:v>-0.0930285754517446</c:v>
                </c:pt>
                <c:pt idx="907">
                  <c:v>-0.0869104368716858</c:v>
                </c:pt>
                <c:pt idx="908">
                  <c:v>-0.0947678635190598</c:v>
                </c:pt>
                <c:pt idx="909">
                  <c:v>-0.0923243259968732</c:v>
                </c:pt>
                <c:pt idx="910">
                  <c:v>-0.0955017126433076</c:v>
                </c:pt>
                <c:pt idx="911">
                  <c:v>-0.0966400085519983</c:v>
                </c:pt>
                <c:pt idx="912">
                  <c:v>-0.107710516907143</c:v>
                </c:pt>
                <c:pt idx="913">
                  <c:v>-0.10018986638967</c:v>
                </c:pt>
                <c:pt idx="914">
                  <c:v>-0.103481368092524</c:v>
                </c:pt>
                <c:pt idx="915">
                  <c:v>-0.0971825639206427</c:v>
                </c:pt>
                <c:pt idx="916">
                  <c:v>-0.0853847943188048</c:v>
                </c:pt>
                <c:pt idx="917">
                  <c:v>-0.0981233558574617</c:v>
                </c:pt>
                <c:pt idx="918">
                  <c:v>-0.102448559673176</c:v>
                </c:pt>
                <c:pt idx="919">
                  <c:v>-0.106420171584557</c:v>
                </c:pt>
                <c:pt idx="920">
                  <c:v>-0.100610630358308</c:v>
                </c:pt>
                <c:pt idx="921">
                  <c:v>-0.0991055957985297</c:v>
                </c:pt>
                <c:pt idx="922">
                  <c:v>-0.10063730759405</c:v>
                </c:pt>
                <c:pt idx="923">
                  <c:v>-0.110951488657936</c:v>
                </c:pt>
                <c:pt idx="924">
                  <c:v>-0.103520547023424</c:v>
                </c:pt>
                <c:pt idx="925">
                  <c:v>-0.109145255277871</c:v>
                </c:pt>
                <c:pt idx="926">
                  <c:v>-0.11049932241527</c:v>
                </c:pt>
                <c:pt idx="927">
                  <c:v>-0.113903210840134</c:v>
                </c:pt>
                <c:pt idx="928">
                  <c:v>-0.119169653853299</c:v>
                </c:pt>
                <c:pt idx="929">
                  <c:v>-0.114975447280226</c:v>
                </c:pt>
                <c:pt idx="930">
                  <c:v>-0.116142072936526</c:v>
                </c:pt>
                <c:pt idx="931">
                  <c:v>-0.11894308612151</c:v>
                </c:pt>
                <c:pt idx="932">
                  <c:v>-0.117425637705841</c:v>
                </c:pt>
                <c:pt idx="933">
                  <c:v>-0.116334037322867</c:v>
                </c:pt>
                <c:pt idx="934">
                  <c:v>-0.119892136597703</c:v>
                </c:pt>
                <c:pt idx="935">
                  <c:v>-0.124963907024509</c:v>
                </c:pt>
                <c:pt idx="936">
                  <c:v>-0.123647156541932</c:v>
                </c:pt>
                <c:pt idx="937">
                  <c:v>-0.125161124244728</c:v>
                </c:pt>
                <c:pt idx="938">
                  <c:v>-0.122913963396145</c:v>
                </c:pt>
                <c:pt idx="939">
                  <c:v>-0.119593178488517</c:v>
                </c:pt>
                <c:pt idx="940">
                  <c:v>-0.126721856122565</c:v>
                </c:pt>
                <c:pt idx="941">
                  <c:v>-0.127023165941305</c:v>
                </c:pt>
                <c:pt idx="942">
                  <c:v>-0.127348961932456</c:v>
                </c:pt>
                <c:pt idx="943">
                  <c:v>-0.123512800399848</c:v>
                </c:pt>
                <c:pt idx="944">
                  <c:v>-0.12798160787733</c:v>
                </c:pt>
                <c:pt idx="945">
                  <c:v>-0.129351275762378</c:v>
                </c:pt>
                <c:pt idx="946">
                  <c:v>-0.132669793013408</c:v>
                </c:pt>
                <c:pt idx="947">
                  <c:v>-0.127008016151778</c:v>
                </c:pt>
                <c:pt idx="948">
                  <c:v>-0.128169892690314</c:v>
                </c:pt>
                <c:pt idx="949">
                  <c:v>-0.133492967648712</c:v>
                </c:pt>
                <c:pt idx="950">
                  <c:v>-0.135368230522575</c:v>
                </c:pt>
                <c:pt idx="951">
                  <c:v>-0.137437575173718</c:v>
                </c:pt>
                <c:pt idx="952">
                  <c:v>-0.135992967648712</c:v>
                </c:pt>
                <c:pt idx="953">
                  <c:v>-0.14055205658369</c:v>
                </c:pt>
                <c:pt idx="954">
                  <c:v>-0.133427427105566</c:v>
                </c:pt>
                <c:pt idx="955">
                  <c:v>-0.135525093200429</c:v>
                </c:pt>
                <c:pt idx="956">
                  <c:v>-0.135190056366721</c:v>
                </c:pt>
                <c:pt idx="957">
                  <c:v>-0.137328485499025</c:v>
                </c:pt>
                <c:pt idx="958">
                  <c:v>-0.141228414784458</c:v>
                </c:pt>
                <c:pt idx="959">
                  <c:v>-0.13815728713271</c:v>
                </c:pt>
                <c:pt idx="960">
                  <c:v>-0.136638056744808</c:v>
                </c:pt>
                <c:pt idx="961">
                  <c:v>-0.134615377640286</c:v>
                </c:pt>
                <c:pt idx="962">
                  <c:v>-0.129949475361028</c:v>
                </c:pt>
                <c:pt idx="963">
                  <c:v>-0.130266262036065</c:v>
                </c:pt>
                <c:pt idx="964">
                  <c:v>-0.126949618788341</c:v>
                </c:pt>
                <c:pt idx="965">
                  <c:v>-0.130646788108334</c:v>
                </c:pt>
                <c:pt idx="966">
                  <c:v>-0.127545020987129</c:v>
                </c:pt>
                <c:pt idx="967">
                  <c:v>-0.12930961217714</c:v>
                </c:pt>
                <c:pt idx="968">
                  <c:v>-0.140438825372853</c:v>
                </c:pt>
                <c:pt idx="969">
                  <c:v>-0.126156677487448</c:v>
                </c:pt>
                <c:pt idx="970">
                  <c:v>-0.12778921307011</c:v>
                </c:pt>
                <c:pt idx="971">
                  <c:v>-0.121554209840085</c:v>
                </c:pt>
                <c:pt idx="972">
                  <c:v>-0.12394955540793</c:v>
                </c:pt>
                <c:pt idx="973">
                  <c:v>-0.126166700284786</c:v>
                </c:pt>
                <c:pt idx="974">
                  <c:v>-0.12316678088677</c:v>
                </c:pt>
                <c:pt idx="975">
                  <c:v>-0.125916752274386</c:v>
                </c:pt>
                <c:pt idx="976">
                  <c:v>-0.130823967350888</c:v>
                </c:pt>
                <c:pt idx="977">
                  <c:v>-0.129788788573366</c:v>
                </c:pt>
                <c:pt idx="978">
                  <c:v>-0.126280152247138</c:v>
                </c:pt>
                <c:pt idx="979">
                  <c:v>-0.124224149994022</c:v>
                </c:pt>
                <c:pt idx="980">
                  <c:v>-0.122545634647092</c:v>
                </c:pt>
                <c:pt idx="981">
                  <c:v>-0.118744014853092</c:v>
                </c:pt>
                <c:pt idx="982">
                  <c:v>-0.118888525865559</c:v>
                </c:pt>
                <c:pt idx="983">
                  <c:v>-0.12570287430138</c:v>
                </c:pt>
                <c:pt idx="984">
                  <c:v>-0.123352806199493</c:v>
                </c:pt>
                <c:pt idx="985">
                  <c:v>-0.119203230463349</c:v>
                </c:pt>
                <c:pt idx="986">
                  <c:v>-0.130020470282323</c:v>
                </c:pt>
                <c:pt idx="987">
                  <c:v>-0.129967504287434</c:v>
                </c:pt>
                <c:pt idx="988">
                  <c:v>-0.126395338209156</c:v>
                </c:pt>
                <c:pt idx="989">
                  <c:v>-0.128655703750613</c:v>
                </c:pt>
                <c:pt idx="990">
                  <c:v>-0.123404112770467</c:v>
                </c:pt>
                <c:pt idx="991">
                  <c:v>-0.123376822173201</c:v>
                </c:pt>
                <c:pt idx="992">
                  <c:v>-0.123469506056233</c:v>
                </c:pt>
                <c:pt idx="993">
                  <c:v>-0.116832701655121</c:v>
                </c:pt>
                <c:pt idx="994">
                  <c:v>-0.119245248554389</c:v>
                </c:pt>
                <c:pt idx="995">
                  <c:v>-0.123924798326254</c:v>
                </c:pt>
                <c:pt idx="996">
                  <c:v>-0.127068868231399</c:v>
                </c:pt>
                <c:pt idx="997">
                  <c:v>-0.130018976582121</c:v>
                </c:pt>
                <c:pt idx="998">
                  <c:v>-0.122463730744376</c:v>
                </c:pt>
                <c:pt idx="999">
                  <c:v>-0.128035806182903</c:v>
                </c:pt>
                <c:pt idx="1000">
                  <c:v>-0.130380358494986</c:v>
                </c:pt>
                <c:pt idx="1001">
                  <c:v>-0.115532230674157</c:v>
                </c:pt>
                <c:pt idx="1002">
                  <c:v>-0.115565137530392</c:v>
                </c:pt>
                <c:pt idx="1003">
                  <c:v>-0.115775843160088</c:v>
                </c:pt>
                <c:pt idx="1004">
                  <c:v>-0.112413957973764</c:v>
                </c:pt>
                <c:pt idx="1005">
                  <c:v>-0.112763682183689</c:v>
                </c:pt>
                <c:pt idx="1006">
                  <c:v>-0.114715715177068</c:v>
                </c:pt>
                <c:pt idx="1007">
                  <c:v>-0.112068035351334</c:v>
                </c:pt>
                <c:pt idx="1008">
                  <c:v>-0.111050420387645</c:v>
                </c:pt>
                <c:pt idx="1009">
                  <c:v>-0.119961041807026</c:v>
                </c:pt>
                <c:pt idx="1010">
                  <c:v>-0.117036842704885</c:v>
                </c:pt>
                <c:pt idx="1011">
                  <c:v>-0.115017745353703</c:v>
                </c:pt>
                <c:pt idx="1012">
                  <c:v>-0.113099157388106</c:v>
                </c:pt>
                <c:pt idx="1013">
                  <c:v>-0.117084771979108</c:v>
                </c:pt>
                <c:pt idx="1014">
                  <c:v>-0.121337392619996</c:v>
                </c:pt>
                <c:pt idx="1015">
                  <c:v>-0.122271041955883</c:v>
                </c:pt>
                <c:pt idx="1016">
                  <c:v>-0.118082530933918</c:v>
                </c:pt>
                <c:pt idx="1017">
                  <c:v>-0.109570578757008</c:v>
                </c:pt>
                <c:pt idx="1018">
                  <c:v>-0.106528734310035</c:v>
                </c:pt>
                <c:pt idx="1019">
                  <c:v>-0.108752727344169</c:v>
                </c:pt>
                <c:pt idx="1020">
                  <c:v>-0.113680885691902</c:v>
                </c:pt>
                <c:pt idx="1021">
                  <c:v>-0.111840002952269</c:v>
                </c:pt>
                <c:pt idx="1022">
                  <c:v>-0.123222351454628</c:v>
                </c:pt>
                <c:pt idx="1023">
                  <c:v>-0.123208226251485</c:v>
                </c:pt>
                <c:pt idx="1024">
                  <c:v>-0.126800262043095</c:v>
                </c:pt>
                <c:pt idx="1025">
                  <c:v>-0.125736313628141</c:v>
                </c:pt>
              </c:numCache>
            </c:numRef>
          </c:yVal>
          <c:smooth val="0"/>
        </c:ser>
        <c:ser>
          <c:idx val="1"/>
          <c:order val="1"/>
          <c:tx>
            <c:v>Z_lcr</c:v>
          </c:tx>
          <c:marker>
            <c:symbol val="none"/>
          </c:marker>
          <c:xVal>
            <c:numRef>
              <c:f>GBP!$A$3:$A$1028</c:f>
              <c:numCache>
                <c:formatCode>d\-mmm\-yy</c:formatCode>
                <c:ptCount val="1026"/>
                <c:pt idx="0">
                  <c:v>42755.0</c:v>
                </c:pt>
                <c:pt idx="1">
                  <c:v>42754.0</c:v>
                </c:pt>
                <c:pt idx="2">
                  <c:v>42753.0</c:v>
                </c:pt>
                <c:pt idx="3">
                  <c:v>42752.0</c:v>
                </c:pt>
                <c:pt idx="4">
                  <c:v>42751.0</c:v>
                </c:pt>
                <c:pt idx="5">
                  <c:v>42748.0</c:v>
                </c:pt>
                <c:pt idx="6">
                  <c:v>42747.0</c:v>
                </c:pt>
                <c:pt idx="7">
                  <c:v>42746.0</c:v>
                </c:pt>
                <c:pt idx="8">
                  <c:v>42745.0</c:v>
                </c:pt>
                <c:pt idx="9">
                  <c:v>42744.0</c:v>
                </c:pt>
                <c:pt idx="10">
                  <c:v>42741.0</c:v>
                </c:pt>
                <c:pt idx="11">
                  <c:v>42740.0</c:v>
                </c:pt>
                <c:pt idx="12">
                  <c:v>42739.0</c:v>
                </c:pt>
                <c:pt idx="13">
                  <c:v>42738.0</c:v>
                </c:pt>
                <c:pt idx="14">
                  <c:v>42734.0</c:v>
                </c:pt>
                <c:pt idx="15">
                  <c:v>42733.0</c:v>
                </c:pt>
                <c:pt idx="16">
                  <c:v>42732.0</c:v>
                </c:pt>
                <c:pt idx="17">
                  <c:v>42727.0</c:v>
                </c:pt>
                <c:pt idx="18">
                  <c:v>42726.0</c:v>
                </c:pt>
                <c:pt idx="19">
                  <c:v>42725.0</c:v>
                </c:pt>
                <c:pt idx="20">
                  <c:v>42724.0</c:v>
                </c:pt>
                <c:pt idx="21">
                  <c:v>42723.0</c:v>
                </c:pt>
                <c:pt idx="22">
                  <c:v>42720.0</c:v>
                </c:pt>
                <c:pt idx="23">
                  <c:v>42719.0</c:v>
                </c:pt>
                <c:pt idx="24">
                  <c:v>42718.0</c:v>
                </c:pt>
                <c:pt idx="25">
                  <c:v>42717.0</c:v>
                </c:pt>
                <c:pt idx="26">
                  <c:v>42716.0</c:v>
                </c:pt>
                <c:pt idx="27">
                  <c:v>42713.0</c:v>
                </c:pt>
                <c:pt idx="28">
                  <c:v>42712.0</c:v>
                </c:pt>
                <c:pt idx="29">
                  <c:v>42711.0</c:v>
                </c:pt>
                <c:pt idx="30">
                  <c:v>42710.0</c:v>
                </c:pt>
                <c:pt idx="31">
                  <c:v>42709.0</c:v>
                </c:pt>
                <c:pt idx="32">
                  <c:v>42706.0</c:v>
                </c:pt>
                <c:pt idx="33">
                  <c:v>42705.0</c:v>
                </c:pt>
                <c:pt idx="34">
                  <c:v>42704.0</c:v>
                </c:pt>
                <c:pt idx="35">
                  <c:v>42703.0</c:v>
                </c:pt>
                <c:pt idx="36">
                  <c:v>42702.0</c:v>
                </c:pt>
                <c:pt idx="37">
                  <c:v>42699.0</c:v>
                </c:pt>
                <c:pt idx="38">
                  <c:v>42698.0</c:v>
                </c:pt>
                <c:pt idx="39">
                  <c:v>42697.0</c:v>
                </c:pt>
                <c:pt idx="40">
                  <c:v>42696.0</c:v>
                </c:pt>
                <c:pt idx="41">
                  <c:v>42695.0</c:v>
                </c:pt>
                <c:pt idx="42">
                  <c:v>42692.0</c:v>
                </c:pt>
                <c:pt idx="43">
                  <c:v>42691.0</c:v>
                </c:pt>
                <c:pt idx="44">
                  <c:v>42690.0</c:v>
                </c:pt>
                <c:pt idx="45">
                  <c:v>42689.0</c:v>
                </c:pt>
                <c:pt idx="46">
                  <c:v>42688.0</c:v>
                </c:pt>
                <c:pt idx="47">
                  <c:v>42685.0</c:v>
                </c:pt>
                <c:pt idx="48">
                  <c:v>42684.0</c:v>
                </c:pt>
                <c:pt idx="49">
                  <c:v>42683.0</c:v>
                </c:pt>
                <c:pt idx="50">
                  <c:v>42682.0</c:v>
                </c:pt>
                <c:pt idx="51">
                  <c:v>42681.0</c:v>
                </c:pt>
                <c:pt idx="52">
                  <c:v>42678.0</c:v>
                </c:pt>
                <c:pt idx="53">
                  <c:v>42677.0</c:v>
                </c:pt>
                <c:pt idx="54">
                  <c:v>42676.0</c:v>
                </c:pt>
                <c:pt idx="55">
                  <c:v>42675.0</c:v>
                </c:pt>
                <c:pt idx="56">
                  <c:v>42674.0</c:v>
                </c:pt>
                <c:pt idx="57">
                  <c:v>42671.0</c:v>
                </c:pt>
                <c:pt idx="58">
                  <c:v>42670.0</c:v>
                </c:pt>
                <c:pt idx="59">
                  <c:v>42669.0</c:v>
                </c:pt>
                <c:pt idx="60">
                  <c:v>42668.0</c:v>
                </c:pt>
                <c:pt idx="61">
                  <c:v>42667.0</c:v>
                </c:pt>
                <c:pt idx="62">
                  <c:v>42664.0</c:v>
                </c:pt>
                <c:pt idx="63">
                  <c:v>42663.0</c:v>
                </c:pt>
                <c:pt idx="64">
                  <c:v>42662.0</c:v>
                </c:pt>
                <c:pt idx="65">
                  <c:v>42661.0</c:v>
                </c:pt>
                <c:pt idx="66">
                  <c:v>42660.0</c:v>
                </c:pt>
                <c:pt idx="67">
                  <c:v>42657.0</c:v>
                </c:pt>
                <c:pt idx="68">
                  <c:v>42656.0</c:v>
                </c:pt>
                <c:pt idx="69">
                  <c:v>42655.0</c:v>
                </c:pt>
                <c:pt idx="70">
                  <c:v>42654.0</c:v>
                </c:pt>
                <c:pt idx="71">
                  <c:v>42653.0</c:v>
                </c:pt>
                <c:pt idx="72">
                  <c:v>42650.0</c:v>
                </c:pt>
                <c:pt idx="73">
                  <c:v>42649.0</c:v>
                </c:pt>
                <c:pt idx="74">
                  <c:v>42648.0</c:v>
                </c:pt>
                <c:pt idx="75">
                  <c:v>42647.0</c:v>
                </c:pt>
                <c:pt idx="76">
                  <c:v>42646.0</c:v>
                </c:pt>
                <c:pt idx="77">
                  <c:v>42643.0</c:v>
                </c:pt>
                <c:pt idx="78">
                  <c:v>42642.0</c:v>
                </c:pt>
                <c:pt idx="79">
                  <c:v>42641.0</c:v>
                </c:pt>
                <c:pt idx="80">
                  <c:v>42640.0</c:v>
                </c:pt>
                <c:pt idx="81">
                  <c:v>42639.0</c:v>
                </c:pt>
                <c:pt idx="82">
                  <c:v>42636.0</c:v>
                </c:pt>
                <c:pt idx="83">
                  <c:v>42635.0</c:v>
                </c:pt>
                <c:pt idx="84">
                  <c:v>42634.0</c:v>
                </c:pt>
                <c:pt idx="85">
                  <c:v>42633.0</c:v>
                </c:pt>
                <c:pt idx="86">
                  <c:v>42632.0</c:v>
                </c:pt>
                <c:pt idx="87">
                  <c:v>42629.0</c:v>
                </c:pt>
                <c:pt idx="88">
                  <c:v>42628.0</c:v>
                </c:pt>
                <c:pt idx="89">
                  <c:v>42627.0</c:v>
                </c:pt>
                <c:pt idx="90">
                  <c:v>42626.0</c:v>
                </c:pt>
                <c:pt idx="91">
                  <c:v>42625.0</c:v>
                </c:pt>
                <c:pt idx="92">
                  <c:v>42622.0</c:v>
                </c:pt>
                <c:pt idx="93">
                  <c:v>42621.0</c:v>
                </c:pt>
                <c:pt idx="94">
                  <c:v>42620.0</c:v>
                </c:pt>
                <c:pt idx="95">
                  <c:v>42619.0</c:v>
                </c:pt>
                <c:pt idx="96">
                  <c:v>42618.0</c:v>
                </c:pt>
                <c:pt idx="97">
                  <c:v>42615.0</c:v>
                </c:pt>
                <c:pt idx="98">
                  <c:v>42614.0</c:v>
                </c:pt>
                <c:pt idx="99">
                  <c:v>42613.0</c:v>
                </c:pt>
                <c:pt idx="100">
                  <c:v>42612.0</c:v>
                </c:pt>
                <c:pt idx="101">
                  <c:v>42608.0</c:v>
                </c:pt>
                <c:pt idx="102">
                  <c:v>42607.0</c:v>
                </c:pt>
                <c:pt idx="103">
                  <c:v>42606.0</c:v>
                </c:pt>
                <c:pt idx="104">
                  <c:v>42605.0</c:v>
                </c:pt>
                <c:pt idx="105">
                  <c:v>42604.0</c:v>
                </c:pt>
                <c:pt idx="106">
                  <c:v>42601.0</c:v>
                </c:pt>
                <c:pt idx="107">
                  <c:v>42600.0</c:v>
                </c:pt>
                <c:pt idx="108">
                  <c:v>42599.0</c:v>
                </c:pt>
                <c:pt idx="109">
                  <c:v>42598.0</c:v>
                </c:pt>
                <c:pt idx="110">
                  <c:v>42597.0</c:v>
                </c:pt>
                <c:pt idx="111">
                  <c:v>42594.0</c:v>
                </c:pt>
                <c:pt idx="112">
                  <c:v>42593.0</c:v>
                </c:pt>
                <c:pt idx="113">
                  <c:v>42592.0</c:v>
                </c:pt>
                <c:pt idx="114">
                  <c:v>42591.0</c:v>
                </c:pt>
                <c:pt idx="115">
                  <c:v>42590.0</c:v>
                </c:pt>
                <c:pt idx="116">
                  <c:v>42587.0</c:v>
                </c:pt>
                <c:pt idx="117">
                  <c:v>42586.0</c:v>
                </c:pt>
                <c:pt idx="118">
                  <c:v>42585.0</c:v>
                </c:pt>
                <c:pt idx="119">
                  <c:v>42584.0</c:v>
                </c:pt>
                <c:pt idx="120">
                  <c:v>42583.0</c:v>
                </c:pt>
                <c:pt idx="121">
                  <c:v>42580.0</c:v>
                </c:pt>
                <c:pt idx="122">
                  <c:v>42579.0</c:v>
                </c:pt>
                <c:pt idx="123">
                  <c:v>42578.0</c:v>
                </c:pt>
                <c:pt idx="124">
                  <c:v>42577.0</c:v>
                </c:pt>
                <c:pt idx="125">
                  <c:v>42576.0</c:v>
                </c:pt>
                <c:pt idx="126">
                  <c:v>42573.0</c:v>
                </c:pt>
                <c:pt idx="127">
                  <c:v>42572.0</c:v>
                </c:pt>
                <c:pt idx="128">
                  <c:v>42571.0</c:v>
                </c:pt>
                <c:pt idx="129">
                  <c:v>42570.0</c:v>
                </c:pt>
                <c:pt idx="130">
                  <c:v>42569.0</c:v>
                </c:pt>
                <c:pt idx="131">
                  <c:v>42566.0</c:v>
                </c:pt>
                <c:pt idx="132">
                  <c:v>42565.0</c:v>
                </c:pt>
                <c:pt idx="133">
                  <c:v>42564.0</c:v>
                </c:pt>
                <c:pt idx="134">
                  <c:v>42563.0</c:v>
                </c:pt>
                <c:pt idx="135">
                  <c:v>42562.0</c:v>
                </c:pt>
                <c:pt idx="136">
                  <c:v>42559.0</c:v>
                </c:pt>
                <c:pt idx="137">
                  <c:v>42558.0</c:v>
                </c:pt>
                <c:pt idx="138">
                  <c:v>42557.0</c:v>
                </c:pt>
                <c:pt idx="139">
                  <c:v>42556.0</c:v>
                </c:pt>
                <c:pt idx="140">
                  <c:v>42555.0</c:v>
                </c:pt>
                <c:pt idx="141">
                  <c:v>42552.0</c:v>
                </c:pt>
                <c:pt idx="142">
                  <c:v>42551.0</c:v>
                </c:pt>
                <c:pt idx="143">
                  <c:v>42550.0</c:v>
                </c:pt>
                <c:pt idx="144">
                  <c:v>42549.0</c:v>
                </c:pt>
                <c:pt idx="145">
                  <c:v>42548.0</c:v>
                </c:pt>
                <c:pt idx="146">
                  <c:v>42545.0</c:v>
                </c:pt>
                <c:pt idx="147">
                  <c:v>42544.0</c:v>
                </c:pt>
                <c:pt idx="148">
                  <c:v>42543.0</c:v>
                </c:pt>
                <c:pt idx="149">
                  <c:v>42542.0</c:v>
                </c:pt>
                <c:pt idx="150">
                  <c:v>42541.0</c:v>
                </c:pt>
                <c:pt idx="151">
                  <c:v>42538.0</c:v>
                </c:pt>
                <c:pt idx="152">
                  <c:v>42537.0</c:v>
                </c:pt>
                <c:pt idx="153">
                  <c:v>42536.0</c:v>
                </c:pt>
                <c:pt idx="154">
                  <c:v>42535.0</c:v>
                </c:pt>
                <c:pt idx="155">
                  <c:v>42534.0</c:v>
                </c:pt>
                <c:pt idx="156">
                  <c:v>42531.0</c:v>
                </c:pt>
                <c:pt idx="157">
                  <c:v>42530.0</c:v>
                </c:pt>
                <c:pt idx="158">
                  <c:v>42529.0</c:v>
                </c:pt>
                <c:pt idx="159">
                  <c:v>42528.0</c:v>
                </c:pt>
                <c:pt idx="160">
                  <c:v>42527.0</c:v>
                </c:pt>
                <c:pt idx="161">
                  <c:v>42524.0</c:v>
                </c:pt>
                <c:pt idx="162">
                  <c:v>42523.0</c:v>
                </c:pt>
                <c:pt idx="163">
                  <c:v>42522.0</c:v>
                </c:pt>
                <c:pt idx="164">
                  <c:v>42521.0</c:v>
                </c:pt>
                <c:pt idx="165">
                  <c:v>42517.0</c:v>
                </c:pt>
                <c:pt idx="166">
                  <c:v>42516.0</c:v>
                </c:pt>
                <c:pt idx="167">
                  <c:v>42515.0</c:v>
                </c:pt>
                <c:pt idx="168">
                  <c:v>42514.0</c:v>
                </c:pt>
                <c:pt idx="169">
                  <c:v>42513.0</c:v>
                </c:pt>
                <c:pt idx="170">
                  <c:v>42510.0</c:v>
                </c:pt>
                <c:pt idx="171">
                  <c:v>42509.0</c:v>
                </c:pt>
                <c:pt idx="172">
                  <c:v>42508.0</c:v>
                </c:pt>
                <c:pt idx="173">
                  <c:v>42507.0</c:v>
                </c:pt>
                <c:pt idx="174">
                  <c:v>42506.0</c:v>
                </c:pt>
                <c:pt idx="175">
                  <c:v>42503.0</c:v>
                </c:pt>
                <c:pt idx="176">
                  <c:v>42502.0</c:v>
                </c:pt>
                <c:pt idx="177">
                  <c:v>42501.0</c:v>
                </c:pt>
                <c:pt idx="178">
                  <c:v>42500.0</c:v>
                </c:pt>
                <c:pt idx="179">
                  <c:v>42499.0</c:v>
                </c:pt>
                <c:pt idx="180">
                  <c:v>42496.0</c:v>
                </c:pt>
                <c:pt idx="181">
                  <c:v>42495.0</c:v>
                </c:pt>
                <c:pt idx="182">
                  <c:v>42494.0</c:v>
                </c:pt>
                <c:pt idx="183">
                  <c:v>42493.0</c:v>
                </c:pt>
                <c:pt idx="184">
                  <c:v>42489.0</c:v>
                </c:pt>
                <c:pt idx="185">
                  <c:v>42488.0</c:v>
                </c:pt>
                <c:pt idx="186">
                  <c:v>42487.0</c:v>
                </c:pt>
                <c:pt idx="187">
                  <c:v>42486.0</c:v>
                </c:pt>
                <c:pt idx="188">
                  <c:v>42485.0</c:v>
                </c:pt>
                <c:pt idx="189">
                  <c:v>42482.0</c:v>
                </c:pt>
                <c:pt idx="190">
                  <c:v>42481.0</c:v>
                </c:pt>
                <c:pt idx="191">
                  <c:v>42480.0</c:v>
                </c:pt>
                <c:pt idx="192">
                  <c:v>42479.0</c:v>
                </c:pt>
                <c:pt idx="193">
                  <c:v>42478.0</c:v>
                </c:pt>
                <c:pt idx="194">
                  <c:v>42475.0</c:v>
                </c:pt>
                <c:pt idx="195">
                  <c:v>42474.0</c:v>
                </c:pt>
                <c:pt idx="196">
                  <c:v>42473.0</c:v>
                </c:pt>
                <c:pt idx="197">
                  <c:v>42472.0</c:v>
                </c:pt>
                <c:pt idx="198">
                  <c:v>42471.0</c:v>
                </c:pt>
                <c:pt idx="199">
                  <c:v>42468.0</c:v>
                </c:pt>
                <c:pt idx="200">
                  <c:v>42467.0</c:v>
                </c:pt>
                <c:pt idx="201">
                  <c:v>42466.0</c:v>
                </c:pt>
                <c:pt idx="202">
                  <c:v>42465.0</c:v>
                </c:pt>
                <c:pt idx="203">
                  <c:v>42464.0</c:v>
                </c:pt>
                <c:pt idx="204">
                  <c:v>42461.0</c:v>
                </c:pt>
                <c:pt idx="205">
                  <c:v>42460.0</c:v>
                </c:pt>
                <c:pt idx="206">
                  <c:v>42459.0</c:v>
                </c:pt>
                <c:pt idx="207">
                  <c:v>42458.0</c:v>
                </c:pt>
                <c:pt idx="208">
                  <c:v>42453.0</c:v>
                </c:pt>
                <c:pt idx="209">
                  <c:v>42452.0</c:v>
                </c:pt>
                <c:pt idx="210">
                  <c:v>42451.0</c:v>
                </c:pt>
                <c:pt idx="211">
                  <c:v>42450.0</c:v>
                </c:pt>
                <c:pt idx="212">
                  <c:v>42447.0</c:v>
                </c:pt>
                <c:pt idx="213">
                  <c:v>42446.0</c:v>
                </c:pt>
                <c:pt idx="214">
                  <c:v>42445.0</c:v>
                </c:pt>
                <c:pt idx="215">
                  <c:v>42444.0</c:v>
                </c:pt>
                <c:pt idx="216">
                  <c:v>42443.0</c:v>
                </c:pt>
                <c:pt idx="217">
                  <c:v>42440.0</c:v>
                </c:pt>
                <c:pt idx="218">
                  <c:v>42439.0</c:v>
                </c:pt>
                <c:pt idx="219">
                  <c:v>42438.0</c:v>
                </c:pt>
                <c:pt idx="220">
                  <c:v>42437.0</c:v>
                </c:pt>
                <c:pt idx="221">
                  <c:v>42436.0</c:v>
                </c:pt>
                <c:pt idx="222">
                  <c:v>42433.0</c:v>
                </c:pt>
                <c:pt idx="223">
                  <c:v>42432.0</c:v>
                </c:pt>
                <c:pt idx="224">
                  <c:v>42431.0</c:v>
                </c:pt>
                <c:pt idx="225">
                  <c:v>42430.0</c:v>
                </c:pt>
                <c:pt idx="226">
                  <c:v>42429.0</c:v>
                </c:pt>
                <c:pt idx="227">
                  <c:v>42426.0</c:v>
                </c:pt>
                <c:pt idx="228">
                  <c:v>42425.0</c:v>
                </c:pt>
                <c:pt idx="229">
                  <c:v>42424.0</c:v>
                </c:pt>
                <c:pt idx="230">
                  <c:v>42423.0</c:v>
                </c:pt>
                <c:pt idx="231">
                  <c:v>42422.0</c:v>
                </c:pt>
                <c:pt idx="232">
                  <c:v>42419.0</c:v>
                </c:pt>
                <c:pt idx="233">
                  <c:v>42418.0</c:v>
                </c:pt>
                <c:pt idx="234">
                  <c:v>42417.0</c:v>
                </c:pt>
                <c:pt idx="235">
                  <c:v>42416.0</c:v>
                </c:pt>
                <c:pt idx="236">
                  <c:v>42415.0</c:v>
                </c:pt>
                <c:pt idx="237">
                  <c:v>42412.0</c:v>
                </c:pt>
                <c:pt idx="238">
                  <c:v>42411.0</c:v>
                </c:pt>
                <c:pt idx="239">
                  <c:v>42410.0</c:v>
                </c:pt>
                <c:pt idx="240">
                  <c:v>42409.0</c:v>
                </c:pt>
                <c:pt idx="241">
                  <c:v>42408.0</c:v>
                </c:pt>
                <c:pt idx="242">
                  <c:v>42405.0</c:v>
                </c:pt>
                <c:pt idx="243">
                  <c:v>42404.0</c:v>
                </c:pt>
                <c:pt idx="244">
                  <c:v>42403.0</c:v>
                </c:pt>
                <c:pt idx="245">
                  <c:v>42402.0</c:v>
                </c:pt>
                <c:pt idx="246">
                  <c:v>42401.0</c:v>
                </c:pt>
                <c:pt idx="247">
                  <c:v>42398.0</c:v>
                </c:pt>
                <c:pt idx="248">
                  <c:v>42397.0</c:v>
                </c:pt>
                <c:pt idx="249">
                  <c:v>42396.0</c:v>
                </c:pt>
                <c:pt idx="250">
                  <c:v>42395.0</c:v>
                </c:pt>
                <c:pt idx="251">
                  <c:v>42394.0</c:v>
                </c:pt>
                <c:pt idx="252">
                  <c:v>42391.0</c:v>
                </c:pt>
                <c:pt idx="253">
                  <c:v>42390.0</c:v>
                </c:pt>
                <c:pt idx="254">
                  <c:v>42389.0</c:v>
                </c:pt>
                <c:pt idx="255">
                  <c:v>42388.0</c:v>
                </c:pt>
                <c:pt idx="256">
                  <c:v>42387.0</c:v>
                </c:pt>
                <c:pt idx="257">
                  <c:v>42384.0</c:v>
                </c:pt>
                <c:pt idx="258">
                  <c:v>42383.0</c:v>
                </c:pt>
                <c:pt idx="259">
                  <c:v>42382.0</c:v>
                </c:pt>
                <c:pt idx="260">
                  <c:v>42381.0</c:v>
                </c:pt>
                <c:pt idx="261">
                  <c:v>42380.0</c:v>
                </c:pt>
                <c:pt idx="262">
                  <c:v>42377.0</c:v>
                </c:pt>
                <c:pt idx="263">
                  <c:v>42376.0</c:v>
                </c:pt>
                <c:pt idx="264">
                  <c:v>42375.0</c:v>
                </c:pt>
                <c:pt idx="265">
                  <c:v>42374.0</c:v>
                </c:pt>
                <c:pt idx="266">
                  <c:v>42373.0</c:v>
                </c:pt>
                <c:pt idx="267">
                  <c:v>42369.0</c:v>
                </c:pt>
                <c:pt idx="268">
                  <c:v>42368.0</c:v>
                </c:pt>
                <c:pt idx="269">
                  <c:v>42367.0</c:v>
                </c:pt>
                <c:pt idx="270">
                  <c:v>42362.0</c:v>
                </c:pt>
                <c:pt idx="271">
                  <c:v>42361.0</c:v>
                </c:pt>
                <c:pt idx="272">
                  <c:v>42360.0</c:v>
                </c:pt>
                <c:pt idx="273">
                  <c:v>42359.0</c:v>
                </c:pt>
                <c:pt idx="274">
                  <c:v>42356.0</c:v>
                </c:pt>
                <c:pt idx="275">
                  <c:v>42355.0</c:v>
                </c:pt>
                <c:pt idx="276">
                  <c:v>42354.0</c:v>
                </c:pt>
                <c:pt idx="277">
                  <c:v>42353.0</c:v>
                </c:pt>
                <c:pt idx="278">
                  <c:v>42352.0</c:v>
                </c:pt>
                <c:pt idx="279">
                  <c:v>42349.0</c:v>
                </c:pt>
                <c:pt idx="280">
                  <c:v>42348.0</c:v>
                </c:pt>
                <c:pt idx="281">
                  <c:v>42347.0</c:v>
                </c:pt>
                <c:pt idx="282">
                  <c:v>42346.0</c:v>
                </c:pt>
                <c:pt idx="283">
                  <c:v>42345.0</c:v>
                </c:pt>
                <c:pt idx="284">
                  <c:v>42342.0</c:v>
                </c:pt>
                <c:pt idx="285">
                  <c:v>42341.0</c:v>
                </c:pt>
                <c:pt idx="286">
                  <c:v>42340.0</c:v>
                </c:pt>
                <c:pt idx="287">
                  <c:v>42339.0</c:v>
                </c:pt>
                <c:pt idx="288">
                  <c:v>42338.0</c:v>
                </c:pt>
                <c:pt idx="289">
                  <c:v>42335.0</c:v>
                </c:pt>
                <c:pt idx="290">
                  <c:v>42334.0</c:v>
                </c:pt>
                <c:pt idx="291">
                  <c:v>42333.0</c:v>
                </c:pt>
                <c:pt idx="292">
                  <c:v>42332.0</c:v>
                </c:pt>
                <c:pt idx="293">
                  <c:v>42331.0</c:v>
                </c:pt>
                <c:pt idx="294">
                  <c:v>42328.0</c:v>
                </c:pt>
                <c:pt idx="295">
                  <c:v>42327.0</c:v>
                </c:pt>
                <c:pt idx="296">
                  <c:v>42326.0</c:v>
                </c:pt>
                <c:pt idx="297">
                  <c:v>42325.0</c:v>
                </c:pt>
                <c:pt idx="298">
                  <c:v>42324.0</c:v>
                </c:pt>
                <c:pt idx="299">
                  <c:v>42321.0</c:v>
                </c:pt>
                <c:pt idx="300">
                  <c:v>42320.0</c:v>
                </c:pt>
                <c:pt idx="301">
                  <c:v>42319.0</c:v>
                </c:pt>
                <c:pt idx="302">
                  <c:v>42318.0</c:v>
                </c:pt>
                <c:pt idx="303">
                  <c:v>42317.0</c:v>
                </c:pt>
                <c:pt idx="304">
                  <c:v>42314.0</c:v>
                </c:pt>
                <c:pt idx="305">
                  <c:v>42313.0</c:v>
                </c:pt>
                <c:pt idx="306">
                  <c:v>42312.0</c:v>
                </c:pt>
                <c:pt idx="307">
                  <c:v>42311.0</c:v>
                </c:pt>
                <c:pt idx="308">
                  <c:v>42310.0</c:v>
                </c:pt>
                <c:pt idx="309">
                  <c:v>42307.0</c:v>
                </c:pt>
                <c:pt idx="310">
                  <c:v>42306.0</c:v>
                </c:pt>
                <c:pt idx="311">
                  <c:v>42305.0</c:v>
                </c:pt>
                <c:pt idx="312">
                  <c:v>42304.0</c:v>
                </c:pt>
                <c:pt idx="313">
                  <c:v>42303.0</c:v>
                </c:pt>
                <c:pt idx="314">
                  <c:v>42300.0</c:v>
                </c:pt>
                <c:pt idx="315">
                  <c:v>42299.0</c:v>
                </c:pt>
                <c:pt idx="316">
                  <c:v>42298.0</c:v>
                </c:pt>
                <c:pt idx="317">
                  <c:v>42297.0</c:v>
                </c:pt>
                <c:pt idx="318">
                  <c:v>42296.0</c:v>
                </c:pt>
                <c:pt idx="319">
                  <c:v>42293.0</c:v>
                </c:pt>
                <c:pt idx="320">
                  <c:v>42292.0</c:v>
                </c:pt>
                <c:pt idx="321">
                  <c:v>42291.0</c:v>
                </c:pt>
                <c:pt idx="322">
                  <c:v>42290.0</c:v>
                </c:pt>
                <c:pt idx="323">
                  <c:v>42289.0</c:v>
                </c:pt>
                <c:pt idx="324">
                  <c:v>42286.0</c:v>
                </c:pt>
                <c:pt idx="325">
                  <c:v>42285.0</c:v>
                </c:pt>
                <c:pt idx="326">
                  <c:v>42284.0</c:v>
                </c:pt>
                <c:pt idx="327">
                  <c:v>42283.0</c:v>
                </c:pt>
                <c:pt idx="328">
                  <c:v>42282.0</c:v>
                </c:pt>
                <c:pt idx="329">
                  <c:v>42279.0</c:v>
                </c:pt>
                <c:pt idx="330">
                  <c:v>42278.0</c:v>
                </c:pt>
                <c:pt idx="331">
                  <c:v>42277.0</c:v>
                </c:pt>
                <c:pt idx="332">
                  <c:v>42276.0</c:v>
                </c:pt>
                <c:pt idx="333">
                  <c:v>42275.0</c:v>
                </c:pt>
                <c:pt idx="334">
                  <c:v>42272.0</c:v>
                </c:pt>
                <c:pt idx="335">
                  <c:v>42271.0</c:v>
                </c:pt>
                <c:pt idx="336">
                  <c:v>42270.0</c:v>
                </c:pt>
                <c:pt idx="337">
                  <c:v>42269.0</c:v>
                </c:pt>
                <c:pt idx="338">
                  <c:v>42268.0</c:v>
                </c:pt>
                <c:pt idx="339">
                  <c:v>42265.0</c:v>
                </c:pt>
                <c:pt idx="340">
                  <c:v>42264.0</c:v>
                </c:pt>
                <c:pt idx="341">
                  <c:v>42263.0</c:v>
                </c:pt>
                <c:pt idx="342">
                  <c:v>42262.0</c:v>
                </c:pt>
                <c:pt idx="343">
                  <c:v>42261.0</c:v>
                </c:pt>
                <c:pt idx="344">
                  <c:v>42258.0</c:v>
                </c:pt>
                <c:pt idx="345">
                  <c:v>42257.0</c:v>
                </c:pt>
                <c:pt idx="346">
                  <c:v>42256.0</c:v>
                </c:pt>
                <c:pt idx="347">
                  <c:v>42255.0</c:v>
                </c:pt>
                <c:pt idx="348">
                  <c:v>42254.0</c:v>
                </c:pt>
                <c:pt idx="349">
                  <c:v>42251.0</c:v>
                </c:pt>
                <c:pt idx="350">
                  <c:v>42250.0</c:v>
                </c:pt>
                <c:pt idx="351">
                  <c:v>42249.0</c:v>
                </c:pt>
                <c:pt idx="352">
                  <c:v>42248.0</c:v>
                </c:pt>
                <c:pt idx="353">
                  <c:v>42244.0</c:v>
                </c:pt>
                <c:pt idx="354">
                  <c:v>42243.0</c:v>
                </c:pt>
                <c:pt idx="355">
                  <c:v>42242.0</c:v>
                </c:pt>
                <c:pt idx="356">
                  <c:v>42241.0</c:v>
                </c:pt>
                <c:pt idx="357">
                  <c:v>42240.0</c:v>
                </c:pt>
                <c:pt idx="358">
                  <c:v>42237.0</c:v>
                </c:pt>
                <c:pt idx="359">
                  <c:v>42236.0</c:v>
                </c:pt>
                <c:pt idx="360">
                  <c:v>42235.0</c:v>
                </c:pt>
                <c:pt idx="361">
                  <c:v>42234.0</c:v>
                </c:pt>
                <c:pt idx="362">
                  <c:v>42233.0</c:v>
                </c:pt>
                <c:pt idx="363">
                  <c:v>42230.0</c:v>
                </c:pt>
                <c:pt idx="364">
                  <c:v>42229.0</c:v>
                </c:pt>
                <c:pt idx="365">
                  <c:v>42228.0</c:v>
                </c:pt>
                <c:pt idx="366">
                  <c:v>42227.0</c:v>
                </c:pt>
                <c:pt idx="367">
                  <c:v>42226.0</c:v>
                </c:pt>
                <c:pt idx="368">
                  <c:v>42223.0</c:v>
                </c:pt>
                <c:pt idx="369">
                  <c:v>42222.0</c:v>
                </c:pt>
                <c:pt idx="370">
                  <c:v>42221.0</c:v>
                </c:pt>
                <c:pt idx="371">
                  <c:v>42220.0</c:v>
                </c:pt>
                <c:pt idx="372">
                  <c:v>42219.0</c:v>
                </c:pt>
                <c:pt idx="373">
                  <c:v>42216.0</c:v>
                </c:pt>
                <c:pt idx="374">
                  <c:v>42215.0</c:v>
                </c:pt>
                <c:pt idx="375">
                  <c:v>42214.0</c:v>
                </c:pt>
                <c:pt idx="376">
                  <c:v>42213.0</c:v>
                </c:pt>
                <c:pt idx="377">
                  <c:v>42212.0</c:v>
                </c:pt>
                <c:pt idx="378">
                  <c:v>42209.0</c:v>
                </c:pt>
                <c:pt idx="379">
                  <c:v>42208.0</c:v>
                </c:pt>
                <c:pt idx="380">
                  <c:v>42207.0</c:v>
                </c:pt>
                <c:pt idx="381">
                  <c:v>42206.0</c:v>
                </c:pt>
                <c:pt idx="382">
                  <c:v>42205.0</c:v>
                </c:pt>
                <c:pt idx="383">
                  <c:v>42202.0</c:v>
                </c:pt>
                <c:pt idx="384">
                  <c:v>42201.0</c:v>
                </c:pt>
                <c:pt idx="385">
                  <c:v>42200.0</c:v>
                </c:pt>
                <c:pt idx="386">
                  <c:v>42199.0</c:v>
                </c:pt>
                <c:pt idx="387">
                  <c:v>42198.0</c:v>
                </c:pt>
                <c:pt idx="388">
                  <c:v>42195.0</c:v>
                </c:pt>
                <c:pt idx="389">
                  <c:v>42194.0</c:v>
                </c:pt>
                <c:pt idx="390">
                  <c:v>42193.0</c:v>
                </c:pt>
                <c:pt idx="391">
                  <c:v>42192.0</c:v>
                </c:pt>
                <c:pt idx="392">
                  <c:v>42191.0</c:v>
                </c:pt>
                <c:pt idx="393">
                  <c:v>42188.0</c:v>
                </c:pt>
                <c:pt idx="394">
                  <c:v>42187.0</c:v>
                </c:pt>
                <c:pt idx="395">
                  <c:v>42186.0</c:v>
                </c:pt>
                <c:pt idx="396">
                  <c:v>42185.0</c:v>
                </c:pt>
                <c:pt idx="397">
                  <c:v>42184.0</c:v>
                </c:pt>
                <c:pt idx="398">
                  <c:v>42181.0</c:v>
                </c:pt>
                <c:pt idx="399">
                  <c:v>42180.0</c:v>
                </c:pt>
                <c:pt idx="400">
                  <c:v>42179.0</c:v>
                </c:pt>
                <c:pt idx="401">
                  <c:v>42178.0</c:v>
                </c:pt>
                <c:pt idx="402">
                  <c:v>42177.0</c:v>
                </c:pt>
                <c:pt idx="403">
                  <c:v>42174.0</c:v>
                </c:pt>
                <c:pt idx="404">
                  <c:v>42173.0</c:v>
                </c:pt>
                <c:pt idx="405">
                  <c:v>42172.0</c:v>
                </c:pt>
                <c:pt idx="406">
                  <c:v>42171.0</c:v>
                </c:pt>
                <c:pt idx="407">
                  <c:v>42170.0</c:v>
                </c:pt>
                <c:pt idx="408">
                  <c:v>42167.0</c:v>
                </c:pt>
                <c:pt idx="409">
                  <c:v>42166.0</c:v>
                </c:pt>
                <c:pt idx="410">
                  <c:v>42165.0</c:v>
                </c:pt>
                <c:pt idx="411">
                  <c:v>42164.0</c:v>
                </c:pt>
                <c:pt idx="412">
                  <c:v>42163.0</c:v>
                </c:pt>
                <c:pt idx="413">
                  <c:v>42160.0</c:v>
                </c:pt>
                <c:pt idx="414">
                  <c:v>42159.0</c:v>
                </c:pt>
                <c:pt idx="415">
                  <c:v>42158.0</c:v>
                </c:pt>
                <c:pt idx="416">
                  <c:v>42157.0</c:v>
                </c:pt>
                <c:pt idx="417">
                  <c:v>42156.0</c:v>
                </c:pt>
                <c:pt idx="418">
                  <c:v>42153.0</c:v>
                </c:pt>
                <c:pt idx="419">
                  <c:v>42152.0</c:v>
                </c:pt>
                <c:pt idx="420">
                  <c:v>42151.0</c:v>
                </c:pt>
                <c:pt idx="421">
                  <c:v>42150.0</c:v>
                </c:pt>
                <c:pt idx="422">
                  <c:v>42146.0</c:v>
                </c:pt>
                <c:pt idx="423">
                  <c:v>42145.0</c:v>
                </c:pt>
                <c:pt idx="424">
                  <c:v>42144.0</c:v>
                </c:pt>
                <c:pt idx="425">
                  <c:v>42143.0</c:v>
                </c:pt>
                <c:pt idx="426">
                  <c:v>42142.0</c:v>
                </c:pt>
                <c:pt idx="427">
                  <c:v>42139.0</c:v>
                </c:pt>
                <c:pt idx="428">
                  <c:v>42138.0</c:v>
                </c:pt>
                <c:pt idx="429">
                  <c:v>42137.0</c:v>
                </c:pt>
                <c:pt idx="430">
                  <c:v>42136.0</c:v>
                </c:pt>
                <c:pt idx="431">
                  <c:v>42135.0</c:v>
                </c:pt>
                <c:pt idx="432">
                  <c:v>42132.0</c:v>
                </c:pt>
                <c:pt idx="433">
                  <c:v>42131.0</c:v>
                </c:pt>
                <c:pt idx="434">
                  <c:v>42130.0</c:v>
                </c:pt>
                <c:pt idx="435">
                  <c:v>42129.0</c:v>
                </c:pt>
                <c:pt idx="436">
                  <c:v>42125.0</c:v>
                </c:pt>
                <c:pt idx="437">
                  <c:v>42124.0</c:v>
                </c:pt>
                <c:pt idx="438">
                  <c:v>42123.0</c:v>
                </c:pt>
                <c:pt idx="439">
                  <c:v>42122.0</c:v>
                </c:pt>
                <c:pt idx="440">
                  <c:v>42121.0</c:v>
                </c:pt>
                <c:pt idx="441">
                  <c:v>42118.0</c:v>
                </c:pt>
                <c:pt idx="442">
                  <c:v>42117.0</c:v>
                </c:pt>
                <c:pt idx="443">
                  <c:v>42116.0</c:v>
                </c:pt>
                <c:pt idx="444">
                  <c:v>42115.0</c:v>
                </c:pt>
                <c:pt idx="445">
                  <c:v>42114.0</c:v>
                </c:pt>
                <c:pt idx="446">
                  <c:v>42111.0</c:v>
                </c:pt>
                <c:pt idx="447">
                  <c:v>42110.0</c:v>
                </c:pt>
                <c:pt idx="448">
                  <c:v>42109.0</c:v>
                </c:pt>
                <c:pt idx="449">
                  <c:v>42108.0</c:v>
                </c:pt>
                <c:pt idx="450">
                  <c:v>42107.0</c:v>
                </c:pt>
                <c:pt idx="451">
                  <c:v>42104.0</c:v>
                </c:pt>
                <c:pt idx="452">
                  <c:v>42103.0</c:v>
                </c:pt>
                <c:pt idx="453">
                  <c:v>42102.0</c:v>
                </c:pt>
                <c:pt idx="454">
                  <c:v>42101.0</c:v>
                </c:pt>
                <c:pt idx="455">
                  <c:v>42096.0</c:v>
                </c:pt>
                <c:pt idx="456">
                  <c:v>42095.0</c:v>
                </c:pt>
                <c:pt idx="457">
                  <c:v>42094.0</c:v>
                </c:pt>
                <c:pt idx="458">
                  <c:v>42093.0</c:v>
                </c:pt>
                <c:pt idx="459">
                  <c:v>42090.0</c:v>
                </c:pt>
                <c:pt idx="460">
                  <c:v>42089.0</c:v>
                </c:pt>
                <c:pt idx="461">
                  <c:v>42088.0</c:v>
                </c:pt>
                <c:pt idx="462">
                  <c:v>42087.0</c:v>
                </c:pt>
                <c:pt idx="463">
                  <c:v>42086.0</c:v>
                </c:pt>
                <c:pt idx="464">
                  <c:v>42083.0</c:v>
                </c:pt>
                <c:pt idx="465">
                  <c:v>42082.0</c:v>
                </c:pt>
                <c:pt idx="466">
                  <c:v>42081.0</c:v>
                </c:pt>
                <c:pt idx="467">
                  <c:v>42080.0</c:v>
                </c:pt>
                <c:pt idx="468">
                  <c:v>42079.0</c:v>
                </c:pt>
                <c:pt idx="469">
                  <c:v>42076.0</c:v>
                </c:pt>
                <c:pt idx="470">
                  <c:v>42075.0</c:v>
                </c:pt>
                <c:pt idx="471">
                  <c:v>42074.0</c:v>
                </c:pt>
                <c:pt idx="472">
                  <c:v>42073.0</c:v>
                </c:pt>
                <c:pt idx="473">
                  <c:v>42072.0</c:v>
                </c:pt>
                <c:pt idx="474">
                  <c:v>42069.0</c:v>
                </c:pt>
                <c:pt idx="475">
                  <c:v>42068.0</c:v>
                </c:pt>
                <c:pt idx="476">
                  <c:v>42067.0</c:v>
                </c:pt>
                <c:pt idx="477">
                  <c:v>42066.0</c:v>
                </c:pt>
                <c:pt idx="478">
                  <c:v>42065.0</c:v>
                </c:pt>
                <c:pt idx="479">
                  <c:v>42062.0</c:v>
                </c:pt>
                <c:pt idx="480">
                  <c:v>42061.0</c:v>
                </c:pt>
                <c:pt idx="481">
                  <c:v>42060.0</c:v>
                </c:pt>
                <c:pt idx="482">
                  <c:v>42059.0</c:v>
                </c:pt>
                <c:pt idx="483">
                  <c:v>42058.0</c:v>
                </c:pt>
                <c:pt idx="484">
                  <c:v>42055.0</c:v>
                </c:pt>
                <c:pt idx="485">
                  <c:v>42054.0</c:v>
                </c:pt>
                <c:pt idx="486">
                  <c:v>42053.0</c:v>
                </c:pt>
                <c:pt idx="487">
                  <c:v>42052.0</c:v>
                </c:pt>
                <c:pt idx="488">
                  <c:v>42051.0</c:v>
                </c:pt>
                <c:pt idx="489">
                  <c:v>42048.0</c:v>
                </c:pt>
                <c:pt idx="490">
                  <c:v>42047.0</c:v>
                </c:pt>
                <c:pt idx="491">
                  <c:v>42046.0</c:v>
                </c:pt>
                <c:pt idx="492">
                  <c:v>42045.0</c:v>
                </c:pt>
                <c:pt idx="493">
                  <c:v>42044.0</c:v>
                </c:pt>
                <c:pt idx="494">
                  <c:v>42041.0</c:v>
                </c:pt>
                <c:pt idx="495">
                  <c:v>42040.0</c:v>
                </c:pt>
                <c:pt idx="496">
                  <c:v>42039.0</c:v>
                </c:pt>
                <c:pt idx="497">
                  <c:v>42038.0</c:v>
                </c:pt>
                <c:pt idx="498">
                  <c:v>42037.0</c:v>
                </c:pt>
                <c:pt idx="499">
                  <c:v>42034.0</c:v>
                </c:pt>
                <c:pt idx="500">
                  <c:v>42033.0</c:v>
                </c:pt>
                <c:pt idx="501">
                  <c:v>42032.0</c:v>
                </c:pt>
                <c:pt idx="502">
                  <c:v>42031.0</c:v>
                </c:pt>
                <c:pt idx="503">
                  <c:v>42030.0</c:v>
                </c:pt>
                <c:pt idx="504">
                  <c:v>42027.0</c:v>
                </c:pt>
                <c:pt idx="505">
                  <c:v>42026.0</c:v>
                </c:pt>
                <c:pt idx="506">
                  <c:v>42025.0</c:v>
                </c:pt>
                <c:pt idx="507">
                  <c:v>42024.0</c:v>
                </c:pt>
                <c:pt idx="508">
                  <c:v>42023.0</c:v>
                </c:pt>
                <c:pt idx="509">
                  <c:v>42020.0</c:v>
                </c:pt>
                <c:pt idx="510">
                  <c:v>42019.0</c:v>
                </c:pt>
                <c:pt idx="511">
                  <c:v>42018.0</c:v>
                </c:pt>
                <c:pt idx="512">
                  <c:v>42017.0</c:v>
                </c:pt>
                <c:pt idx="513">
                  <c:v>42016.0</c:v>
                </c:pt>
                <c:pt idx="514">
                  <c:v>42013.0</c:v>
                </c:pt>
                <c:pt idx="515">
                  <c:v>42012.0</c:v>
                </c:pt>
                <c:pt idx="516">
                  <c:v>42011.0</c:v>
                </c:pt>
                <c:pt idx="517">
                  <c:v>42010.0</c:v>
                </c:pt>
                <c:pt idx="518">
                  <c:v>42009.0</c:v>
                </c:pt>
                <c:pt idx="519">
                  <c:v>42006.0</c:v>
                </c:pt>
                <c:pt idx="520">
                  <c:v>42004.0</c:v>
                </c:pt>
                <c:pt idx="521">
                  <c:v>42003.0</c:v>
                </c:pt>
                <c:pt idx="522">
                  <c:v>42002.0</c:v>
                </c:pt>
                <c:pt idx="523">
                  <c:v>41997.0</c:v>
                </c:pt>
                <c:pt idx="524">
                  <c:v>41996.0</c:v>
                </c:pt>
                <c:pt idx="525">
                  <c:v>41995.0</c:v>
                </c:pt>
                <c:pt idx="526">
                  <c:v>41992.0</c:v>
                </c:pt>
                <c:pt idx="527">
                  <c:v>41991.0</c:v>
                </c:pt>
                <c:pt idx="528">
                  <c:v>41990.0</c:v>
                </c:pt>
                <c:pt idx="529">
                  <c:v>41989.0</c:v>
                </c:pt>
                <c:pt idx="530">
                  <c:v>41988.0</c:v>
                </c:pt>
                <c:pt idx="531">
                  <c:v>41985.0</c:v>
                </c:pt>
                <c:pt idx="532">
                  <c:v>41984.0</c:v>
                </c:pt>
                <c:pt idx="533">
                  <c:v>41983.0</c:v>
                </c:pt>
                <c:pt idx="534">
                  <c:v>41982.0</c:v>
                </c:pt>
                <c:pt idx="535">
                  <c:v>41981.0</c:v>
                </c:pt>
                <c:pt idx="536">
                  <c:v>41978.0</c:v>
                </c:pt>
                <c:pt idx="537">
                  <c:v>41977.0</c:v>
                </c:pt>
                <c:pt idx="538">
                  <c:v>41976.0</c:v>
                </c:pt>
                <c:pt idx="539">
                  <c:v>41975.0</c:v>
                </c:pt>
                <c:pt idx="540">
                  <c:v>41974.0</c:v>
                </c:pt>
                <c:pt idx="541">
                  <c:v>41971.0</c:v>
                </c:pt>
                <c:pt idx="542">
                  <c:v>41970.0</c:v>
                </c:pt>
                <c:pt idx="543">
                  <c:v>41969.0</c:v>
                </c:pt>
                <c:pt idx="544">
                  <c:v>41968.0</c:v>
                </c:pt>
                <c:pt idx="545">
                  <c:v>41967.0</c:v>
                </c:pt>
                <c:pt idx="546">
                  <c:v>41964.0</c:v>
                </c:pt>
                <c:pt idx="547">
                  <c:v>41963.0</c:v>
                </c:pt>
                <c:pt idx="548">
                  <c:v>41962.0</c:v>
                </c:pt>
                <c:pt idx="549">
                  <c:v>41961.0</c:v>
                </c:pt>
                <c:pt idx="550">
                  <c:v>41960.0</c:v>
                </c:pt>
                <c:pt idx="551">
                  <c:v>41957.0</c:v>
                </c:pt>
                <c:pt idx="552">
                  <c:v>41956.0</c:v>
                </c:pt>
                <c:pt idx="553">
                  <c:v>41955.0</c:v>
                </c:pt>
                <c:pt idx="554">
                  <c:v>41954.0</c:v>
                </c:pt>
                <c:pt idx="555">
                  <c:v>41953.0</c:v>
                </c:pt>
                <c:pt idx="556">
                  <c:v>41950.0</c:v>
                </c:pt>
                <c:pt idx="557">
                  <c:v>41949.0</c:v>
                </c:pt>
                <c:pt idx="558">
                  <c:v>41948.0</c:v>
                </c:pt>
                <c:pt idx="559">
                  <c:v>41947.0</c:v>
                </c:pt>
                <c:pt idx="560">
                  <c:v>41946.0</c:v>
                </c:pt>
                <c:pt idx="561">
                  <c:v>41943.0</c:v>
                </c:pt>
                <c:pt idx="562">
                  <c:v>41942.0</c:v>
                </c:pt>
                <c:pt idx="563">
                  <c:v>41941.0</c:v>
                </c:pt>
                <c:pt idx="564">
                  <c:v>41940.0</c:v>
                </c:pt>
                <c:pt idx="565">
                  <c:v>41939.0</c:v>
                </c:pt>
                <c:pt idx="566">
                  <c:v>41936.0</c:v>
                </c:pt>
                <c:pt idx="567">
                  <c:v>41935.0</c:v>
                </c:pt>
                <c:pt idx="568">
                  <c:v>41934.0</c:v>
                </c:pt>
                <c:pt idx="569">
                  <c:v>41933.0</c:v>
                </c:pt>
                <c:pt idx="570">
                  <c:v>41932.0</c:v>
                </c:pt>
                <c:pt idx="571">
                  <c:v>41929.0</c:v>
                </c:pt>
                <c:pt idx="572">
                  <c:v>41928.0</c:v>
                </c:pt>
                <c:pt idx="573">
                  <c:v>41927.0</c:v>
                </c:pt>
                <c:pt idx="574">
                  <c:v>41926.0</c:v>
                </c:pt>
                <c:pt idx="575">
                  <c:v>41925.0</c:v>
                </c:pt>
                <c:pt idx="576">
                  <c:v>41922.0</c:v>
                </c:pt>
                <c:pt idx="577">
                  <c:v>41921.0</c:v>
                </c:pt>
                <c:pt idx="578">
                  <c:v>41920.0</c:v>
                </c:pt>
                <c:pt idx="579">
                  <c:v>41919.0</c:v>
                </c:pt>
                <c:pt idx="580">
                  <c:v>41918.0</c:v>
                </c:pt>
                <c:pt idx="581">
                  <c:v>41915.0</c:v>
                </c:pt>
                <c:pt idx="582">
                  <c:v>41914.0</c:v>
                </c:pt>
                <c:pt idx="583">
                  <c:v>41913.0</c:v>
                </c:pt>
                <c:pt idx="584">
                  <c:v>41912.0</c:v>
                </c:pt>
                <c:pt idx="585">
                  <c:v>41911.0</c:v>
                </c:pt>
                <c:pt idx="586">
                  <c:v>41908.0</c:v>
                </c:pt>
                <c:pt idx="587">
                  <c:v>41907.0</c:v>
                </c:pt>
                <c:pt idx="588">
                  <c:v>41906.0</c:v>
                </c:pt>
                <c:pt idx="589">
                  <c:v>41905.0</c:v>
                </c:pt>
                <c:pt idx="590">
                  <c:v>41904.0</c:v>
                </c:pt>
                <c:pt idx="591">
                  <c:v>41901.0</c:v>
                </c:pt>
                <c:pt idx="592">
                  <c:v>41900.0</c:v>
                </c:pt>
                <c:pt idx="593">
                  <c:v>41899.0</c:v>
                </c:pt>
                <c:pt idx="594">
                  <c:v>41898.0</c:v>
                </c:pt>
                <c:pt idx="595">
                  <c:v>41897.0</c:v>
                </c:pt>
                <c:pt idx="596">
                  <c:v>41894.0</c:v>
                </c:pt>
                <c:pt idx="597">
                  <c:v>41893.0</c:v>
                </c:pt>
                <c:pt idx="598">
                  <c:v>41892.0</c:v>
                </c:pt>
                <c:pt idx="599">
                  <c:v>41891.0</c:v>
                </c:pt>
                <c:pt idx="600">
                  <c:v>41890.0</c:v>
                </c:pt>
                <c:pt idx="601">
                  <c:v>41887.0</c:v>
                </c:pt>
                <c:pt idx="602">
                  <c:v>41886.0</c:v>
                </c:pt>
                <c:pt idx="603">
                  <c:v>41885.0</c:v>
                </c:pt>
                <c:pt idx="604">
                  <c:v>41884.0</c:v>
                </c:pt>
                <c:pt idx="605">
                  <c:v>41883.0</c:v>
                </c:pt>
                <c:pt idx="606">
                  <c:v>41880.0</c:v>
                </c:pt>
                <c:pt idx="607">
                  <c:v>41879.0</c:v>
                </c:pt>
                <c:pt idx="608">
                  <c:v>41878.0</c:v>
                </c:pt>
                <c:pt idx="609">
                  <c:v>41877.0</c:v>
                </c:pt>
                <c:pt idx="610">
                  <c:v>41873.0</c:v>
                </c:pt>
                <c:pt idx="611">
                  <c:v>41872.0</c:v>
                </c:pt>
                <c:pt idx="612">
                  <c:v>41871.0</c:v>
                </c:pt>
                <c:pt idx="613">
                  <c:v>41870.0</c:v>
                </c:pt>
                <c:pt idx="614">
                  <c:v>41869.0</c:v>
                </c:pt>
                <c:pt idx="615">
                  <c:v>41866.0</c:v>
                </c:pt>
                <c:pt idx="616">
                  <c:v>41865.0</c:v>
                </c:pt>
                <c:pt idx="617">
                  <c:v>41864.0</c:v>
                </c:pt>
                <c:pt idx="618">
                  <c:v>41863.0</c:v>
                </c:pt>
                <c:pt idx="619">
                  <c:v>41862.0</c:v>
                </c:pt>
                <c:pt idx="620">
                  <c:v>41859.0</c:v>
                </c:pt>
                <c:pt idx="621">
                  <c:v>41858.0</c:v>
                </c:pt>
                <c:pt idx="622">
                  <c:v>41857.0</c:v>
                </c:pt>
                <c:pt idx="623">
                  <c:v>41856.0</c:v>
                </c:pt>
                <c:pt idx="624">
                  <c:v>41855.0</c:v>
                </c:pt>
                <c:pt idx="625">
                  <c:v>41852.0</c:v>
                </c:pt>
                <c:pt idx="626">
                  <c:v>41851.0</c:v>
                </c:pt>
                <c:pt idx="627">
                  <c:v>41850.0</c:v>
                </c:pt>
                <c:pt idx="628">
                  <c:v>41849.0</c:v>
                </c:pt>
                <c:pt idx="629">
                  <c:v>41848.0</c:v>
                </c:pt>
                <c:pt idx="630">
                  <c:v>41845.0</c:v>
                </c:pt>
                <c:pt idx="631">
                  <c:v>41844.0</c:v>
                </c:pt>
                <c:pt idx="632">
                  <c:v>41843.0</c:v>
                </c:pt>
                <c:pt idx="633">
                  <c:v>41842.0</c:v>
                </c:pt>
                <c:pt idx="634">
                  <c:v>41841.0</c:v>
                </c:pt>
                <c:pt idx="635">
                  <c:v>41838.0</c:v>
                </c:pt>
                <c:pt idx="636">
                  <c:v>41837.0</c:v>
                </c:pt>
                <c:pt idx="637">
                  <c:v>41836.0</c:v>
                </c:pt>
                <c:pt idx="638">
                  <c:v>41835.0</c:v>
                </c:pt>
                <c:pt idx="639">
                  <c:v>41834.0</c:v>
                </c:pt>
                <c:pt idx="640">
                  <c:v>41831.0</c:v>
                </c:pt>
                <c:pt idx="641">
                  <c:v>41830.0</c:v>
                </c:pt>
                <c:pt idx="642">
                  <c:v>41829.0</c:v>
                </c:pt>
                <c:pt idx="643">
                  <c:v>41828.0</c:v>
                </c:pt>
                <c:pt idx="644">
                  <c:v>41827.0</c:v>
                </c:pt>
                <c:pt idx="645">
                  <c:v>41824.0</c:v>
                </c:pt>
                <c:pt idx="646">
                  <c:v>41823.0</c:v>
                </c:pt>
                <c:pt idx="647">
                  <c:v>41822.0</c:v>
                </c:pt>
                <c:pt idx="648">
                  <c:v>41821.0</c:v>
                </c:pt>
                <c:pt idx="649">
                  <c:v>41820.0</c:v>
                </c:pt>
                <c:pt idx="650">
                  <c:v>41817.0</c:v>
                </c:pt>
                <c:pt idx="651">
                  <c:v>41816.0</c:v>
                </c:pt>
                <c:pt idx="652">
                  <c:v>41815.0</c:v>
                </c:pt>
                <c:pt idx="653">
                  <c:v>41814.0</c:v>
                </c:pt>
                <c:pt idx="654">
                  <c:v>41813.0</c:v>
                </c:pt>
                <c:pt idx="655">
                  <c:v>41810.0</c:v>
                </c:pt>
                <c:pt idx="656">
                  <c:v>41809.0</c:v>
                </c:pt>
                <c:pt idx="657">
                  <c:v>41808.0</c:v>
                </c:pt>
                <c:pt idx="658">
                  <c:v>41807.0</c:v>
                </c:pt>
                <c:pt idx="659">
                  <c:v>41806.0</c:v>
                </c:pt>
                <c:pt idx="660">
                  <c:v>41803.0</c:v>
                </c:pt>
                <c:pt idx="661">
                  <c:v>41802.0</c:v>
                </c:pt>
                <c:pt idx="662">
                  <c:v>41801.0</c:v>
                </c:pt>
                <c:pt idx="663">
                  <c:v>41800.0</c:v>
                </c:pt>
                <c:pt idx="664">
                  <c:v>41799.0</c:v>
                </c:pt>
                <c:pt idx="665">
                  <c:v>41796.0</c:v>
                </c:pt>
                <c:pt idx="666">
                  <c:v>41795.0</c:v>
                </c:pt>
                <c:pt idx="667">
                  <c:v>41794.0</c:v>
                </c:pt>
                <c:pt idx="668">
                  <c:v>41793.0</c:v>
                </c:pt>
                <c:pt idx="669">
                  <c:v>41792.0</c:v>
                </c:pt>
                <c:pt idx="670">
                  <c:v>41789.0</c:v>
                </c:pt>
                <c:pt idx="671">
                  <c:v>41788.0</c:v>
                </c:pt>
                <c:pt idx="672">
                  <c:v>41787.0</c:v>
                </c:pt>
                <c:pt idx="673">
                  <c:v>41786.0</c:v>
                </c:pt>
                <c:pt idx="674">
                  <c:v>41782.0</c:v>
                </c:pt>
                <c:pt idx="675">
                  <c:v>41781.0</c:v>
                </c:pt>
                <c:pt idx="676">
                  <c:v>41780.0</c:v>
                </c:pt>
                <c:pt idx="677">
                  <c:v>41779.0</c:v>
                </c:pt>
                <c:pt idx="678">
                  <c:v>41778.0</c:v>
                </c:pt>
                <c:pt idx="679">
                  <c:v>41775.0</c:v>
                </c:pt>
                <c:pt idx="680">
                  <c:v>41774.0</c:v>
                </c:pt>
                <c:pt idx="681">
                  <c:v>41773.0</c:v>
                </c:pt>
                <c:pt idx="682">
                  <c:v>41772.0</c:v>
                </c:pt>
                <c:pt idx="683">
                  <c:v>41771.0</c:v>
                </c:pt>
                <c:pt idx="684">
                  <c:v>41768.0</c:v>
                </c:pt>
                <c:pt idx="685">
                  <c:v>41767.0</c:v>
                </c:pt>
                <c:pt idx="686">
                  <c:v>41766.0</c:v>
                </c:pt>
                <c:pt idx="687">
                  <c:v>41765.0</c:v>
                </c:pt>
                <c:pt idx="688">
                  <c:v>41761.0</c:v>
                </c:pt>
                <c:pt idx="689">
                  <c:v>41760.0</c:v>
                </c:pt>
                <c:pt idx="690">
                  <c:v>41759.0</c:v>
                </c:pt>
                <c:pt idx="691">
                  <c:v>41758.0</c:v>
                </c:pt>
                <c:pt idx="692">
                  <c:v>41757.0</c:v>
                </c:pt>
                <c:pt idx="693">
                  <c:v>41754.0</c:v>
                </c:pt>
                <c:pt idx="694">
                  <c:v>41753.0</c:v>
                </c:pt>
                <c:pt idx="695">
                  <c:v>41752.0</c:v>
                </c:pt>
                <c:pt idx="696">
                  <c:v>41751.0</c:v>
                </c:pt>
                <c:pt idx="697">
                  <c:v>41746.0</c:v>
                </c:pt>
                <c:pt idx="698">
                  <c:v>41745.0</c:v>
                </c:pt>
                <c:pt idx="699">
                  <c:v>41744.0</c:v>
                </c:pt>
                <c:pt idx="700">
                  <c:v>41743.0</c:v>
                </c:pt>
                <c:pt idx="701">
                  <c:v>41740.0</c:v>
                </c:pt>
                <c:pt idx="702">
                  <c:v>41739.0</c:v>
                </c:pt>
                <c:pt idx="703">
                  <c:v>41738.0</c:v>
                </c:pt>
                <c:pt idx="704">
                  <c:v>41737.0</c:v>
                </c:pt>
                <c:pt idx="705">
                  <c:v>41736.0</c:v>
                </c:pt>
                <c:pt idx="706">
                  <c:v>41733.0</c:v>
                </c:pt>
                <c:pt idx="707">
                  <c:v>41732.0</c:v>
                </c:pt>
                <c:pt idx="708">
                  <c:v>41731.0</c:v>
                </c:pt>
                <c:pt idx="709">
                  <c:v>41730.0</c:v>
                </c:pt>
                <c:pt idx="710">
                  <c:v>41729.0</c:v>
                </c:pt>
                <c:pt idx="711">
                  <c:v>41726.0</c:v>
                </c:pt>
                <c:pt idx="712">
                  <c:v>41725.0</c:v>
                </c:pt>
                <c:pt idx="713">
                  <c:v>41724.0</c:v>
                </c:pt>
                <c:pt idx="714">
                  <c:v>41723.0</c:v>
                </c:pt>
                <c:pt idx="715">
                  <c:v>41722.0</c:v>
                </c:pt>
                <c:pt idx="716">
                  <c:v>41719.0</c:v>
                </c:pt>
                <c:pt idx="717">
                  <c:v>41718.0</c:v>
                </c:pt>
                <c:pt idx="718">
                  <c:v>41717.0</c:v>
                </c:pt>
                <c:pt idx="719">
                  <c:v>41716.0</c:v>
                </c:pt>
                <c:pt idx="720">
                  <c:v>41715.0</c:v>
                </c:pt>
                <c:pt idx="721">
                  <c:v>41712.0</c:v>
                </c:pt>
                <c:pt idx="722">
                  <c:v>41711.0</c:v>
                </c:pt>
                <c:pt idx="723">
                  <c:v>41710.0</c:v>
                </c:pt>
                <c:pt idx="724">
                  <c:v>41709.0</c:v>
                </c:pt>
                <c:pt idx="725">
                  <c:v>41708.0</c:v>
                </c:pt>
                <c:pt idx="726">
                  <c:v>41705.0</c:v>
                </c:pt>
                <c:pt idx="727">
                  <c:v>41704.0</c:v>
                </c:pt>
                <c:pt idx="728">
                  <c:v>41703.0</c:v>
                </c:pt>
                <c:pt idx="729">
                  <c:v>41702.0</c:v>
                </c:pt>
                <c:pt idx="730">
                  <c:v>41701.0</c:v>
                </c:pt>
                <c:pt idx="731">
                  <c:v>41698.0</c:v>
                </c:pt>
                <c:pt idx="732">
                  <c:v>41697.0</c:v>
                </c:pt>
                <c:pt idx="733">
                  <c:v>41696.0</c:v>
                </c:pt>
                <c:pt idx="734">
                  <c:v>41695.0</c:v>
                </c:pt>
                <c:pt idx="735">
                  <c:v>41694.0</c:v>
                </c:pt>
                <c:pt idx="736">
                  <c:v>41691.0</c:v>
                </c:pt>
                <c:pt idx="737">
                  <c:v>41690.0</c:v>
                </c:pt>
                <c:pt idx="738">
                  <c:v>41689.0</c:v>
                </c:pt>
                <c:pt idx="739">
                  <c:v>41688.0</c:v>
                </c:pt>
                <c:pt idx="740">
                  <c:v>41687.0</c:v>
                </c:pt>
                <c:pt idx="741">
                  <c:v>41684.0</c:v>
                </c:pt>
                <c:pt idx="742">
                  <c:v>41683.0</c:v>
                </c:pt>
                <c:pt idx="743">
                  <c:v>41682.0</c:v>
                </c:pt>
                <c:pt idx="744">
                  <c:v>41681.0</c:v>
                </c:pt>
                <c:pt idx="745">
                  <c:v>41680.0</c:v>
                </c:pt>
                <c:pt idx="746">
                  <c:v>41677.0</c:v>
                </c:pt>
                <c:pt idx="747">
                  <c:v>41676.0</c:v>
                </c:pt>
                <c:pt idx="748">
                  <c:v>41675.0</c:v>
                </c:pt>
                <c:pt idx="749">
                  <c:v>41674.0</c:v>
                </c:pt>
                <c:pt idx="750">
                  <c:v>41673.0</c:v>
                </c:pt>
                <c:pt idx="751">
                  <c:v>41670.0</c:v>
                </c:pt>
                <c:pt idx="752">
                  <c:v>41669.0</c:v>
                </c:pt>
                <c:pt idx="753">
                  <c:v>41668.0</c:v>
                </c:pt>
                <c:pt idx="754">
                  <c:v>41667.0</c:v>
                </c:pt>
                <c:pt idx="755">
                  <c:v>41666.0</c:v>
                </c:pt>
                <c:pt idx="756">
                  <c:v>41663.0</c:v>
                </c:pt>
                <c:pt idx="757">
                  <c:v>41662.0</c:v>
                </c:pt>
                <c:pt idx="758">
                  <c:v>41661.0</c:v>
                </c:pt>
                <c:pt idx="759">
                  <c:v>41660.0</c:v>
                </c:pt>
                <c:pt idx="760">
                  <c:v>41659.0</c:v>
                </c:pt>
                <c:pt idx="761">
                  <c:v>41656.0</c:v>
                </c:pt>
                <c:pt idx="762">
                  <c:v>41655.0</c:v>
                </c:pt>
                <c:pt idx="763">
                  <c:v>41654.0</c:v>
                </c:pt>
                <c:pt idx="764">
                  <c:v>41653.0</c:v>
                </c:pt>
                <c:pt idx="765">
                  <c:v>41652.0</c:v>
                </c:pt>
                <c:pt idx="766">
                  <c:v>41649.0</c:v>
                </c:pt>
                <c:pt idx="767">
                  <c:v>41648.0</c:v>
                </c:pt>
                <c:pt idx="768">
                  <c:v>41647.0</c:v>
                </c:pt>
                <c:pt idx="769">
                  <c:v>41646.0</c:v>
                </c:pt>
                <c:pt idx="770">
                  <c:v>41645.0</c:v>
                </c:pt>
                <c:pt idx="771">
                  <c:v>41642.0</c:v>
                </c:pt>
                <c:pt idx="772">
                  <c:v>41641.0</c:v>
                </c:pt>
                <c:pt idx="773">
                  <c:v>41639.0</c:v>
                </c:pt>
                <c:pt idx="774">
                  <c:v>41638.0</c:v>
                </c:pt>
                <c:pt idx="775">
                  <c:v>41635.0</c:v>
                </c:pt>
                <c:pt idx="776">
                  <c:v>41632.0</c:v>
                </c:pt>
                <c:pt idx="777">
                  <c:v>41631.0</c:v>
                </c:pt>
                <c:pt idx="778">
                  <c:v>41628.0</c:v>
                </c:pt>
                <c:pt idx="779">
                  <c:v>41627.0</c:v>
                </c:pt>
                <c:pt idx="780">
                  <c:v>41626.0</c:v>
                </c:pt>
                <c:pt idx="781">
                  <c:v>41625.0</c:v>
                </c:pt>
                <c:pt idx="782">
                  <c:v>41624.0</c:v>
                </c:pt>
                <c:pt idx="783">
                  <c:v>41621.0</c:v>
                </c:pt>
                <c:pt idx="784">
                  <c:v>41620.0</c:v>
                </c:pt>
                <c:pt idx="785">
                  <c:v>41619.0</c:v>
                </c:pt>
                <c:pt idx="786">
                  <c:v>41618.0</c:v>
                </c:pt>
                <c:pt idx="787">
                  <c:v>41617.0</c:v>
                </c:pt>
                <c:pt idx="788">
                  <c:v>41614.0</c:v>
                </c:pt>
                <c:pt idx="789">
                  <c:v>41613.0</c:v>
                </c:pt>
                <c:pt idx="790">
                  <c:v>41612.0</c:v>
                </c:pt>
                <c:pt idx="791">
                  <c:v>41611.0</c:v>
                </c:pt>
                <c:pt idx="792">
                  <c:v>41610.0</c:v>
                </c:pt>
                <c:pt idx="793">
                  <c:v>41607.0</c:v>
                </c:pt>
                <c:pt idx="794">
                  <c:v>41606.0</c:v>
                </c:pt>
                <c:pt idx="795">
                  <c:v>41605.0</c:v>
                </c:pt>
                <c:pt idx="796">
                  <c:v>41604.0</c:v>
                </c:pt>
                <c:pt idx="797">
                  <c:v>41603.0</c:v>
                </c:pt>
                <c:pt idx="798">
                  <c:v>41600.0</c:v>
                </c:pt>
                <c:pt idx="799">
                  <c:v>41599.0</c:v>
                </c:pt>
                <c:pt idx="800">
                  <c:v>41598.0</c:v>
                </c:pt>
                <c:pt idx="801">
                  <c:v>41597.0</c:v>
                </c:pt>
                <c:pt idx="802">
                  <c:v>41596.0</c:v>
                </c:pt>
                <c:pt idx="803">
                  <c:v>41593.0</c:v>
                </c:pt>
                <c:pt idx="804">
                  <c:v>41592.0</c:v>
                </c:pt>
                <c:pt idx="805">
                  <c:v>41591.0</c:v>
                </c:pt>
                <c:pt idx="806">
                  <c:v>41590.0</c:v>
                </c:pt>
                <c:pt idx="807">
                  <c:v>41589.0</c:v>
                </c:pt>
                <c:pt idx="808">
                  <c:v>41586.0</c:v>
                </c:pt>
                <c:pt idx="809">
                  <c:v>41585.0</c:v>
                </c:pt>
                <c:pt idx="810">
                  <c:v>41584.0</c:v>
                </c:pt>
                <c:pt idx="811">
                  <c:v>41583.0</c:v>
                </c:pt>
                <c:pt idx="812">
                  <c:v>41582.0</c:v>
                </c:pt>
                <c:pt idx="813">
                  <c:v>41579.0</c:v>
                </c:pt>
                <c:pt idx="814">
                  <c:v>41578.0</c:v>
                </c:pt>
                <c:pt idx="815">
                  <c:v>41577.0</c:v>
                </c:pt>
                <c:pt idx="816">
                  <c:v>41576.0</c:v>
                </c:pt>
                <c:pt idx="817">
                  <c:v>41575.0</c:v>
                </c:pt>
                <c:pt idx="818">
                  <c:v>41572.0</c:v>
                </c:pt>
                <c:pt idx="819">
                  <c:v>41571.0</c:v>
                </c:pt>
                <c:pt idx="820">
                  <c:v>41570.0</c:v>
                </c:pt>
                <c:pt idx="821">
                  <c:v>41569.0</c:v>
                </c:pt>
                <c:pt idx="822">
                  <c:v>41568.0</c:v>
                </c:pt>
                <c:pt idx="823">
                  <c:v>41565.0</c:v>
                </c:pt>
                <c:pt idx="824">
                  <c:v>41564.0</c:v>
                </c:pt>
                <c:pt idx="825">
                  <c:v>41563.0</c:v>
                </c:pt>
                <c:pt idx="826">
                  <c:v>41562.0</c:v>
                </c:pt>
                <c:pt idx="827">
                  <c:v>41561.0</c:v>
                </c:pt>
                <c:pt idx="828">
                  <c:v>41558.0</c:v>
                </c:pt>
                <c:pt idx="829">
                  <c:v>41557.0</c:v>
                </c:pt>
                <c:pt idx="830">
                  <c:v>41556.0</c:v>
                </c:pt>
                <c:pt idx="831">
                  <c:v>41555.0</c:v>
                </c:pt>
                <c:pt idx="832">
                  <c:v>41554.0</c:v>
                </c:pt>
                <c:pt idx="833">
                  <c:v>41551.0</c:v>
                </c:pt>
                <c:pt idx="834">
                  <c:v>41550.0</c:v>
                </c:pt>
                <c:pt idx="835">
                  <c:v>41549.0</c:v>
                </c:pt>
                <c:pt idx="836">
                  <c:v>41548.0</c:v>
                </c:pt>
                <c:pt idx="837">
                  <c:v>41547.0</c:v>
                </c:pt>
                <c:pt idx="838">
                  <c:v>41544.0</c:v>
                </c:pt>
                <c:pt idx="839">
                  <c:v>41543.0</c:v>
                </c:pt>
                <c:pt idx="840">
                  <c:v>41542.0</c:v>
                </c:pt>
                <c:pt idx="841">
                  <c:v>41541.0</c:v>
                </c:pt>
                <c:pt idx="842">
                  <c:v>41540.0</c:v>
                </c:pt>
                <c:pt idx="843">
                  <c:v>41537.0</c:v>
                </c:pt>
                <c:pt idx="844">
                  <c:v>41536.0</c:v>
                </c:pt>
                <c:pt idx="845">
                  <c:v>41535.0</c:v>
                </c:pt>
                <c:pt idx="846">
                  <c:v>41534.0</c:v>
                </c:pt>
                <c:pt idx="847">
                  <c:v>41533.0</c:v>
                </c:pt>
                <c:pt idx="848">
                  <c:v>41530.0</c:v>
                </c:pt>
                <c:pt idx="849">
                  <c:v>41529.0</c:v>
                </c:pt>
                <c:pt idx="850">
                  <c:v>41528.0</c:v>
                </c:pt>
                <c:pt idx="851">
                  <c:v>41527.0</c:v>
                </c:pt>
                <c:pt idx="852">
                  <c:v>41526.0</c:v>
                </c:pt>
                <c:pt idx="853">
                  <c:v>41523.0</c:v>
                </c:pt>
                <c:pt idx="854">
                  <c:v>41522.0</c:v>
                </c:pt>
                <c:pt idx="855">
                  <c:v>41521.0</c:v>
                </c:pt>
                <c:pt idx="856">
                  <c:v>41520.0</c:v>
                </c:pt>
                <c:pt idx="857">
                  <c:v>41519.0</c:v>
                </c:pt>
                <c:pt idx="858">
                  <c:v>41516.0</c:v>
                </c:pt>
                <c:pt idx="859">
                  <c:v>41515.0</c:v>
                </c:pt>
                <c:pt idx="860">
                  <c:v>41514.0</c:v>
                </c:pt>
                <c:pt idx="861">
                  <c:v>41513.0</c:v>
                </c:pt>
                <c:pt idx="862">
                  <c:v>41509.0</c:v>
                </c:pt>
                <c:pt idx="863">
                  <c:v>41508.0</c:v>
                </c:pt>
                <c:pt idx="864">
                  <c:v>41507.0</c:v>
                </c:pt>
                <c:pt idx="865">
                  <c:v>41506.0</c:v>
                </c:pt>
                <c:pt idx="866">
                  <c:v>41505.0</c:v>
                </c:pt>
                <c:pt idx="867">
                  <c:v>41502.0</c:v>
                </c:pt>
                <c:pt idx="868">
                  <c:v>41501.0</c:v>
                </c:pt>
                <c:pt idx="869">
                  <c:v>41500.0</c:v>
                </c:pt>
                <c:pt idx="870">
                  <c:v>41499.0</c:v>
                </c:pt>
                <c:pt idx="871">
                  <c:v>41498.0</c:v>
                </c:pt>
                <c:pt idx="872">
                  <c:v>41495.0</c:v>
                </c:pt>
                <c:pt idx="873">
                  <c:v>41494.0</c:v>
                </c:pt>
                <c:pt idx="874">
                  <c:v>41493.0</c:v>
                </c:pt>
                <c:pt idx="875">
                  <c:v>41492.0</c:v>
                </c:pt>
                <c:pt idx="876">
                  <c:v>41491.0</c:v>
                </c:pt>
                <c:pt idx="877">
                  <c:v>41488.0</c:v>
                </c:pt>
                <c:pt idx="878">
                  <c:v>41487.0</c:v>
                </c:pt>
                <c:pt idx="879">
                  <c:v>41486.0</c:v>
                </c:pt>
                <c:pt idx="880">
                  <c:v>41485.0</c:v>
                </c:pt>
                <c:pt idx="881">
                  <c:v>41484.0</c:v>
                </c:pt>
                <c:pt idx="882">
                  <c:v>41481.0</c:v>
                </c:pt>
                <c:pt idx="883">
                  <c:v>41480.0</c:v>
                </c:pt>
                <c:pt idx="884">
                  <c:v>41479.0</c:v>
                </c:pt>
                <c:pt idx="885">
                  <c:v>41478.0</c:v>
                </c:pt>
                <c:pt idx="886">
                  <c:v>41477.0</c:v>
                </c:pt>
                <c:pt idx="887">
                  <c:v>41474.0</c:v>
                </c:pt>
                <c:pt idx="888">
                  <c:v>41473.0</c:v>
                </c:pt>
                <c:pt idx="889">
                  <c:v>41472.0</c:v>
                </c:pt>
                <c:pt idx="890">
                  <c:v>41471.0</c:v>
                </c:pt>
                <c:pt idx="891">
                  <c:v>41470.0</c:v>
                </c:pt>
                <c:pt idx="892">
                  <c:v>41467.0</c:v>
                </c:pt>
                <c:pt idx="893">
                  <c:v>41466.0</c:v>
                </c:pt>
                <c:pt idx="894">
                  <c:v>41465.0</c:v>
                </c:pt>
                <c:pt idx="895">
                  <c:v>41464.0</c:v>
                </c:pt>
                <c:pt idx="896">
                  <c:v>41463.0</c:v>
                </c:pt>
                <c:pt idx="897">
                  <c:v>41460.0</c:v>
                </c:pt>
                <c:pt idx="898">
                  <c:v>41459.0</c:v>
                </c:pt>
                <c:pt idx="899">
                  <c:v>41458.0</c:v>
                </c:pt>
                <c:pt idx="900">
                  <c:v>41457.0</c:v>
                </c:pt>
                <c:pt idx="901">
                  <c:v>41456.0</c:v>
                </c:pt>
                <c:pt idx="902">
                  <c:v>41453.0</c:v>
                </c:pt>
                <c:pt idx="903">
                  <c:v>41452.0</c:v>
                </c:pt>
                <c:pt idx="904">
                  <c:v>41451.0</c:v>
                </c:pt>
                <c:pt idx="905">
                  <c:v>41450.0</c:v>
                </c:pt>
                <c:pt idx="906">
                  <c:v>41449.0</c:v>
                </c:pt>
                <c:pt idx="907">
                  <c:v>41446.0</c:v>
                </c:pt>
                <c:pt idx="908">
                  <c:v>41445.0</c:v>
                </c:pt>
                <c:pt idx="909">
                  <c:v>41444.0</c:v>
                </c:pt>
                <c:pt idx="910">
                  <c:v>41443.0</c:v>
                </c:pt>
                <c:pt idx="911">
                  <c:v>41442.0</c:v>
                </c:pt>
                <c:pt idx="912">
                  <c:v>41439.0</c:v>
                </c:pt>
                <c:pt idx="913">
                  <c:v>41438.0</c:v>
                </c:pt>
                <c:pt idx="914">
                  <c:v>41437.0</c:v>
                </c:pt>
                <c:pt idx="915">
                  <c:v>41436.0</c:v>
                </c:pt>
                <c:pt idx="916">
                  <c:v>41435.0</c:v>
                </c:pt>
                <c:pt idx="917">
                  <c:v>41432.0</c:v>
                </c:pt>
                <c:pt idx="918">
                  <c:v>41431.0</c:v>
                </c:pt>
                <c:pt idx="919">
                  <c:v>41430.0</c:v>
                </c:pt>
                <c:pt idx="920">
                  <c:v>41429.0</c:v>
                </c:pt>
                <c:pt idx="921">
                  <c:v>41428.0</c:v>
                </c:pt>
                <c:pt idx="922">
                  <c:v>41425.0</c:v>
                </c:pt>
                <c:pt idx="923">
                  <c:v>41424.0</c:v>
                </c:pt>
                <c:pt idx="924">
                  <c:v>41423.0</c:v>
                </c:pt>
                <c:pt idx="925">
                  <c:v>41422.0</c:v>
                </c:pt>
                <c:pt idx="926">
                  <c:v>41418.0</c:v>
                </c:pt>
                <c:pt idx="927">
                  <c:v>41417.0</c:v>
                </c:pt>
                <c:pt idx="928">
                  <c:v>41416.0</c:v>
                </c:pt>
                <c:pt idx="929">
                  <c:v>41415.0</c:v>
                </c:pt>
                <c:pt idx="930">
                  <c:v>41414.0</c:v>
                </c:pt>
                <c:pt idx="931">
                  <c:v>41411.0</c:v>
                </c:pt>
                <c:pt idx="932">
                  <c:v>41410.0</c:v>
                </c:pt>
                <c:pt idx="933">
                  <c:v>41409.0</c:v>
                </c:pt>
                <c:pt idx="934">
                  <c:v>41408.0</c:v>
                </c:pt>
                <c:pt idx="935">
                  <c:v>41407.0</c:v>
                </c:pt>
                <c:pt idx="936">
                  <c:v>41404.0</c:v>
                </c:pt>
                <c:pt idx="937">
                  <c:v>41403.0</c:v>
                </c:pt>
                <c:pt idx="938">
                  <c:v>41402.0</c:v>
                </c:pt>
                <c:pt idx="939">
                  <c:v>41401.0</c:v>
                </c:pt>
                <c:pt idx="940">
                  <c:v>41397.0</c:v>
                </c:pt>
                <c:pt idx="941">
                  <c:v>41396.0</c:v>
                </c:pt>
                <c:pt idx="942">
                  <c:v>41395.0</c:v>
                </c:pt>
                <c:pt idx="943">
                  <c:v>41394.0</c:v>
                </c:pt>
                <c:pt idx="944">
                  <c:v>41393.0</c:v>
                </c:pt>
                <c:pt idx="945">
                  <c:v>41390.0</c:v>
                </c:pt>
                <c:pt idx="946">
                  <c:v>41389.0</c:v>
                </c:pt>
                <c:pt idx="947">
                  <c:v>41388.0</c:v>
                </c:pt>
                <c:pt idx="948">
                  <c:v>41387.0</c:v>
                </c:pt>
                <c:pt idx="949">
                  <c:v>41386.0</c:v>
                </c:pt>
                <c:pt idx="950">
                  <c:v>41383.0</c:v>
                </c:pt>
                <c:pt idx="951">
                  <c:v>41382.0</c:v>
                </c:pt>
                <c:pt idx="952">
                  <c:v>41381.0</c:v>
                </c:pt>
                <c:pt idx="953">
                  <c:v>41380.0</c:v>
                </c:pt>
                <c:pt idx="954">
                  <c:v>41379.0</c:v>
                </c:pt>
                <c:pt idx="955">
                  <c:v>41376.0</c:v>
                </c:pt>
                <c:pt idx="956">
                  <c:v>41375.0</c:v>
                </c:pt>
                <c:pt idx="957">
                  <c:v>41374.0</c:v>
                </c:pt>
                <c:pt idx="958">
                  <c:v>41373.0</c:v>
                </c:pt>
                <c:pt idx="959">
                  <c:v>41372.0</c:v>
                </c:pt>
                <c:pt idx="960">
                  <c:v>41369.0</c:v>
                </c:pt>
                <c:pt idx="961">
                  <c:v>41368.0</c:v>
                </c:pt>
                <c:pt idx="962">
                  <c:v>41367.0</c:v>
                </c:pt>
                <c:pt idx="963">
                  <c:v>41366.0</c:v>
                </c:pt>
                <c:pt idx="964">
                  <c:v>41361.0</c:v>
                </c:pt>
                <c:pt idx="965">
                  <c:v>41360.0</c:v>
                </c:pt>
                <c:pt idx="966">
                  <c:v>41359.0</c:v>
                </c:pt>
                <c:pt idx="967">
                  <c:v>41358.0</c:v>
                </c:pt>
                <c:pt idx="968">
                  <c:v>41355.0</c:v>
                </c:pt>
                <c:pt idx="969">
                  <c:v>41354.0</c:v>
                </c:pt>
                <c:pt idx="970">
                  <c:v>41353.0</c:v>
                </c:pt>
                <c:pt idx="971">
                  <c:v>41352.0</c:v>
                </c:pt>
                <c:pt idx="972">
                  <c:v>41351.0</c:v>
                </c:pt>
                <c:pt idx="973">
                  <c:v>41348.0</c:v>
                </c:pt>
                <c:pt idx="974">
                  <c:v>41347.0</c:v>
                </c:pt>
                <c:pt idx="975">
                  <c:v>41346.0</c:v>
                </c:pt>
                <c:pt idx="976">
                  <c:v>41345.0</c:v>
                </c:pt>
                <c:pt idx="977">
                  <c:v>41344.0</c:v>
                </c:pt>
                <c:pt idx="978">
                  <c:v>41341.0</c:v>
                </c:pt>
                <c:pt idx="979">
                  <c:v>41340.0</c:v>
                </c:pt>
                <c:pt idx="980">
                  <c:v>41339.0</c:v>
                </c:pt>
                <c:pt idx="981">
                  <c:v>41338.0</c:v>
                </c:pt>
                <c:pt idx="982">
                  <c:v>41337.0</c:v>
                </c:pt>
                <c:pt idx="983">
                  <c:v>41334.0</c:v>
                </c:pt>
                <c:pt idx="984">
                  <c:v>41333.0</c:v>
                </c:pt>
                <c:pt idx="985">
                  <c:v>41332.0</c:v>
                </c:pt>
                <c:pt idx="986">
                  <c:v>41331.0</c:v>
                </c:pt>
                <c:pt idx="987">
                  <c:v>41330.0</c:v>
                </c:pt>
                <c:pt idx="988">
                  <c:v>41327.0</c:v>
                </c:pt>
                <c:pt idx="989">
                  <c:v>41326.0</c:v>
                </c:pt>
                <c:pt idx="990">
                  <c:v>41325.0</c:v>
                </c:pt>
                <c:pt idx="991">
                  <c:v>41324.0</c:v>
                </c:pt>
                <c:pt idx="992">
                  <c:v>41323.0</c:v>
                </c:pt>
                <c:pt idx="993">
                  <c:v>41320.0</c:v>
                </c:pt>
                <c:pt idx="994">
                  <c:v>41319.0</c:v>
                </c:pt>
                <c:pt idx="995">
                  <c:v>41318.0</c:v>
                </c:pt>
                <c:pt idx="996">
                  <c:v>41317.0</c:v>
                </c:pt>
                <c:pt idx="997">
                  <c:v>41316.0</c:v>
                </c:pt>
                <c:pt idx="998">
                  <c:v>41313.0</c:v>
                </c:pt>
                <c:pt idx="999">
                  <c:v>41312.0</c:v>
                </c:pt>
                <c:pt idx="1000">
                  <c:v>41311.0</c:v>
                </c:pt>
                <c:pt idx="1001">
                  <c:v>41310.0</c:v>
                </c:pt>
                <c:pt idx="1002">
                  <c:v>41309.0</c:v>
                </c:pt>
                <c:pt idx="1003">
                  <c:v>41306.0</c:v>
                </c:pt>
                <c:pt idx="1004">
                  <c:v>41305.0</c:v>
                </c:pt>
                <c:pt idx="1005">
                  <c:v>41304.0</c:v>
                </c:pt>
                <c:pt idx="1006">
                  <c:v>41303.0</c:v>
                </c:pt>
                <c:pt idx="1007">
                  <c:v>41302.0</c:v>
                </c:pt>
                <c:pt idx="1008">
                  <c:v>41299.0</c:v>
                </c:pt>
                <c:pt idx="1009">
                  <c:v>41298.0</c:v>
                </c:pt>
                <c:pt idx="1010">
                  <c:v>41297.0</c:v>
                </c:pt>
                <c:pt idx="1011">
                  <c:v>41296.0</c:v>
                </c:pt>
                <c:pt idx="1012">
                  <c:v>41295.0</c:v>
                </c:pt>
                <c:pt idx="1013">
                  <c:v>41292.0</c:v>
                </c:pt>
                <c:pt idx="1014">
                  <c:v>41291.0</c:v>
                </c:pt>
                <c:pt idx="1015">
                  <c:v>41290.0</c:v>
                </c:pt>
                <c:pt idx="1016">
                  <c:v>41289.0</c:v>
                </c:pt>
                <c:pt idx="1017">
                  <c:v>41288.0</c:v>
                </c:pt>
                <c:pt idx="1018">
                  <c:v>41285.0</c:v>
                </c:pt>
                <c:pt idx="1019">
                  <c:v>41284.0</c:v>
                </c:pt>
                <c:pt idx="1020">
                  <c:v>41283.0</c:v>
                </c:pt>
                <c:pt idx="1021">
                  <c:v>41282.0</c:v>
                </c:pt>
                <c:pt idx="1022">
                  <c:v>41281.0</c:v>
                </c:pt>
                <c:pt idx="1023">
                  <c:v>41278.0</c:v>
                </c:pt>
                <c:pt idx="1024">
                  <c:v>41277.0</c:v>
                </c:pt>
                <c:pt idx="1025">
                  <c:v>41276.0</c:v>
                </c:pt>
              </c:numCache>
            </c:numRef>
          </c:xVal>
          <c:yVal>
            <c:numRef>
              <c:f>GBP!$S$3:$S$1028</c:f>
              <c:numCache>
                <c:formatCode>0.0000</c:formatCode>
                <c:ptCount val="1026"/>
                <c:pt idx="0">
                  <c:v>-0.0590462088014985</c:v>
                </c:pt>
                <c:pt idx="1">
                  <c:v>-0.0529406978174066</c:v>
                </c:pt>
                <c:pt idx="2">
                  <c:v>-0.0464879380543728</c:v>
                </c:pt>
                <c:pt idx="3">
                  <c:v>-0.0452848043179665</c:v>
                </c:pt>
                <c:pt idx="4">
                  <c:v>-0.0440784481548176</c:v>
                </c:pt>
                <c:pt idx="5">
                  <c:v>-0.0387221295984794</c:v>
                </c:pt>
                <c:pt idx="6">
                  <c:v>-0.0380812579475726</c:v>
                </c:pt>
                <c:pt idx="7">
                  <c:v>-0.0464288018159589</c:v>
                </c:pt>
                <c:pt idx="8">
                  <c:v>-0.0471100656486698</c:v>
                </c:pt>
                <c:pt idx="9">
                  <c:v>-0.0572013158865329</c:v>
                </c:pt>
                <c:pt idx="10">
                  <c:v>-0.064158960253488</c:v>
                </c:pt>
                <c:pt idx="11">
                  <c:v>-0.0724300164563812</c:v>
                </c:pt>
                <c:pt idx="12">
                  <c:v>-0.0680780145025829</c:v>
                </c:pt>
                <c:pt idx="13">
                  <c:v>-0.0623748345428753</c:v>
                </c:pt>
                <c:pt idx="14">
                  <c:v>-0.0509579183808563</c:v>
                </c:pt>
                <c:pt idx="15">
                  <c:v>-0.0483356996934885</c:v>
                </c:pt>
                <c:pt idx="16">
                  <c:v>-0.0562072825344229</c:v>
                </c:pt>
                <c:pt idx="17">
                  <c:v>-0.0453819941446791</c:v>
                </c:pt>
                <c:pt idx="18">
                  <c:v>-0.0465882709460509</c:v>
                </c:pt>
                <c:pt idx="19">
                  <c:v>-0.0527706706943467</c:v>
                </c:pt>
                <c:pt idx="20">
                  <c:v>-0.0498490519376759</c:v>
                </c:pt>
                <c:pt idx="21">
                  <c:v>-0.0460846880388315</c:v>
                </c:pt>
                <c:pt idx="22">
                  <c:v>-0.0637218999831914</c:v>
                </c:pt>
                <c:pt idx="23">
                  <c:v>-0.0650839031205672</c:v>
                </c:pt>
                <c:pt idx="24">
                  <c:v>-0.0620116163637721</c:v>
                </c:pt>
                <c:pt idx="25">
                  <c:v>-0.0629474526193287</c:v>
                </c:pt>
                <c:pt idx="26">
                  <c:v>-0.069135542728272</c:v>
                </c:pt>
                <c:pt idx="27">
                  <c:v>-0.0675246093076129</c:v>
                </c:pt>
                <c:pt idx="28">
                  <c:v>-0.0665193466047996</c:v>
                </c:pt>
                <c:pt idx="29">
                  <c:v>-0.0694540358221869</c:v>
                </c:pt>
                <c:pt idx="30">
                  <c:v>-0.0741313717503459</c:v>
                </c:pt>
                <c:pt idx="31">
                  <c:v>-0.0732303919433621</c:v>
                </c:pt>
                <c:pt idx="32">
                  <c:v>-0.0756062522199566</c:v>
                </c:pt>
                <c:pt idx="33">
                  <c:v>-0.0923493681934248</c:v>
                </c:pt>
                <c:pt idx="34">
                  <c:v>-0.10139557802476</c:v>
                </c:pt>
                <c:pt idx="35">
                  <c:v>-0.104984732188841</c:v>
                </c:pt>
                <c:pt idx="36">
                  <c:v>-0.106077632416949</c:v>
                </c:pt>
                <c:pt idx="37">
                  <c:v>-0.107714206671523</c:v>
                </c:pt>
                <c:pt idx="38">
                  <c:v>-0.113595546525097</c:v>
                </c:pt>
                <c:pt idx="39">
                  <c:v>-0.11526328675138</c:v>
                </c:pt>
                <c:pt idx="40">
                  <c:v>-0.116165347264475</c:v>
                </c:pt>
                <c:pt idx="41">
                  <c:v>-0.118635774017362</c:v>
                </c:pt>
                <c:pt idx="42">
                  <c:v>-0.118759733346937</c:v>
                </c:pt>
                <c:pt idx="43">
                  <c:v>-0.115387589654392</c:v>
                </c:pt>
                <c:pt idx="44">
                  <c:v>-0.105230354377992</c:v>
                </c:pt>
                <c:pt idx="45">
                  <c:v>-0.108040084019034</c:v>
                </c:pt>
                <c:pt idx="46">
                  <c:v>-0.106688397869631</c:v>
                </c:pt>
                <c:pt idx="47">
                  <c:v>-0.106057514066585</c:v>
                </c:pt>
                <c:pt idx="48">
                  <c:v>-0.103623172854747</c:v>
                </c:pt>
                <c:pt idx="49">
                  <c:v>-0.11183216541485</c:v>
                </c:pt>
                <c:pt idx="50">
                  <c:v>-0.105708810261951</c:v>
                </c:pt>
                <c:pt idx="51">
                  <c:v>-0.110241479304752</c:v>
                </c:pt>
                <c:pt idx="52">
                  <c:v>-0.110739483185933</c:v>
                </c:pt>
                <c:pt idx="53">
                  <c:v>-0.102717219209973</c:v>
                </c:pt>
                <c:pt idx="54">
                  <c:v>-0.104293575996348</c:v>
                </c:pt>
                <c:pt idx="55">
                  <c:v>-0.0995601919734929</c:v>
                </c:pt>
                <c:pt idx="56">
                  <c:v>-0.10680313457592</c:v>
                </c:pt>
                <c:pt idx="57">
                  <c:v>-0.106213578064963</c:v>
                </c:pt>
                <c:pt idx="58">
                  <c:v>-0.105870167424716</c:v>
                </c:pt>
                <c:pt idx="59">
                  <c:v>-0.108891393834257</c:v>
                </c:pt>
                <c:pt idx="60">
                  <c:v>-0.11425892952462</c:v>
                </c:pt>
                <c:pt idx="61">
                  <c:v>-0.113899987570116</c:v>
                </c:pt>
                <c:pt idx="62">
                  <c:v>-0.113309191500368</c:v>
                </c:pt>
                <c:pt idx="63">
                  <c:v>-0.115105328414715</c:v>
                </c:pt>
                <c:pt idx="64">
                  <c:v>-0.120394867339133</c:v>
                </c:pt>
                <c:pt idx="65">
                  <c:v>-0.112806856860717</c:v>
                </c:pt>
                <c:pt idx="66">
                  <c:v>-0.109525734706038</c:v>
                </c:pt>
                <c:pt idx="67">
                  <c:v>-0.11209782152801</c:v>
                </c:pt>
                <c:pt idx="68">
                  <c:v>-0.102155369657938</c:v>
                </c:pt>
                <c:pt idx="69">
                  <c:v>-0.10431248105055</c:v>
                </c:pt>
                <c:pt idx="70">
                  <c:v>-0.112598811960078</c:v>
                </c:pt>
                <c:pt idx="71">
                  <c:v>-0.110130185951234</c:v>
                </c:pt>
                <c:pt idx="72">
                  <c:v>-0.104821764856467</c:v>
                </c:pt>
                <c:pt idx="73">
                  <c:v>-0.102280780182491</c:v>
                </c:pt>
                <c:pt idx="74">
                  <c:v>-0.104905193431387</c:v>
                </c:pt>
                <c:pt idx="75">
                  <c:v>-0.10424141713088</c:v>
                </c:pt>
                <c:pt idx="76">
                  <c:v>-0.111794432846123</c:v>
                </c:pt>
                <c:pt idx="77">
                  <c:v>-0.108860730152368</c:v>
                </c:pt>
                <c:pt idx="78">
                  <c:v>-0.0993488705641773</c:v>
                </c:pt>
                <c:pt idx="79">
                  <c:v>-0.0934868618277201</c:v>
                </c:pt>
                <c:pt idx="80">
                  <c:v>-0.0951767958981215</c:v>
                </c:pt>
                <c:pt idx="81">
                  <c:v>-0.0969465397669268</c:v>
                </c:pt>
                <c:pt idx="82">
                  <c:v>-0.093617017007196</c:v>
                </c:pt>
                <c:pt idx="83">
                  <c:v>-0.0947064779141084</c:v>
                </c:pt>
                <c:pt idx="84">
                  <c:v>-0.0961021303086474</c:v>
                </c:pt>
                <c:pt idx="85">
                  <c:v>-0.09478891359522</c:v>
                </c:pt>
                <c:pt idx="86">
                  <c:v>-0.104490659588659</c:v>
                </c:pt>
                <c:pt idx="87">
                  <c:v>-0.103750143692238</c:v>
                </c:pt>
                <c:pt idx="88">
                  <c:v>-0.103620388499562</c:v>
                </c:pt>
                <c:pt idx="89">
                  <c:v>-0.097425888831352</c:v>
                </c:pt>
                <c:pt idx="90">
                  <c:v>-0.0997280134159103</c:v>
                </c:pt>
                <c:pt idx="91">
                  <c:v>-0.0907315141431679</c:v>
                </c:pt>
                <c:pt idx="92">
                  <c:v>-0.0854906034499927</c:v>
                </c:pt>
                <c:pt idx="93">
                  <c:v>-0.079661211098297</c:v>
                </c:pt>
                <c:pt idx="94">
                  <c:v>-0.0819553502725861</c:v>
                </c:pt>
                <c:pt idx="95">
                  <c:v>-0.085602988557</c:v>
                </c:pt>
                <c:pt idx="96">
                  <c:v>-0.0838797554384739</c:v>
                </c:pt>
                <c:pt idx="97">
                  <c:v>-0.0863732207366111</c:v>
                </c:pt>
                <c:pt idx="98">
                  <c:v>-0.0838971473606474</c:v>
                </c:pt>
                <c:pt idx="99">
                  <c:v>-0.0962109251112436</c:v>
                </c:pt>
                <c:pt idx="100">
                  <c:v>-0.0964657691561017</c:v>
                </c:pt>
                <c:pt idx="101">
                  <c:v>-0.0939432097286384</c:v>
                </c:pt>
                <c:pt idx="102">
                  <c:v>-0.0960108207068281</c:v>
                </c:pt>
                <c:pt idx="103">
                  <c:v>-0.0969902049495065</c:v>
                </c:pt>
                <c:pt idx="104">
                  <c:v>-0.0976509716861482</c:v>
                </c:pt>
                <c:pt idx="105">
                  <c:v>-0.100304844280626</c:v>
                </c:pt>
                <c:pt idx="106">
                  <c:v>-0.0910024930047303</c:v>
                </c:pt>
                <c:pt idx="107">
                  <c:v>-0.0872745784356398</c:v>
                </c:pt>
                <c:pt idx="108">
                  <c:v>-0.0995810409572281</c:v>
                </c:pt>
                <c:pt idx="109">
                  <c:v>-0.0887461291683008</c:v>
                </c:pt>
                <c:pt idx="110">
                  <c:v>-0.0931181786329483</c:v>
                </c:pt>
                <c:pt idx="111">
                  <c:v>-0.0814680438754471</c:v>
                </c:pt>
                <c:pt idx="112">
                  <c:v>-0.072332244325273</c:v>
                </c:pt>
                <c:pt idx="113">
                  <c:v>-0.0635284855405678</c:v>
                </c:pt>
                <c:pt idx="114">
                  <c:v>-0.0602201312274682</c:v>
                </c:pt>
                <c:pt idx="115">
                  <c:v>-0.0578780965428323</c:v>
                </c:pt>
                <c:pt idx="116">
                  <c:v>-0.0674741055329732</c:v>
                </c:pt>
                <c:pt idx="117">
                  <c:v>-0.0434635002367724</c:v>
                </c:pt>
                <c:pt idx="118">
                  <c:v>-0.0444457997891005</c:v>
                </c:pt>
                <c:pt idx="119">
                  <c:v>-0.0442683390077118</c:v>
                </c:pt>
                <c:pt idx="120">
                  <c:v>-0.0381308075300936</c:v>
                </c:pt>
                <c:pt idx="121">
                  <c:v>-0.0505827411502491</c:v>
                </c:pt>
                <c:pt idx="122">
                  <c:v>-0.0477899520886227</c:v>
                </c:pt>
                <c:pt idx="123">
                  <c:v>-0.0475950303604725</c:v>
                </c:pt>
                <c:pt idx="124">
                  <c:v>-0.0558580706652041</c:v>
                </c:pt>
                <c:pt idx="125">
                  <c:v>-0.0502835744173394</c:v>
                </c:pt>
                <c:pt idx="126">
                  <c:v>-0.0554703465693562</c:v>
                </c:pt>
                <c:pt idx="127">
                  <c:v>-0.0436379927169675</c:v>
                </c:pt>
                <c:pt idx="128">
                  <c:v>-0.0613010690826847</c:v>
                </c:pt>
                <c:pt idx="129">
                  <c:v>-0.0790758712206639</c:v>
                </c:pt>
                <c:pt idx="130">
                  <c:v>-0.0886829999055262</c:v>
                </c:pt>
                <c:pt idx="131">
                  <c:v>-0.106821517060475</c:v>
                </c:pt>
                <c:pt idx="132">
                  <c:v>-0.105853720512425</c:v>
                </c:pt>
                <c:pt idx="133">
                  <c:v>-0.0394528075613863</c:v>
                </c:pt>
                <c:pt idx="134">
                  <c:v>-0.0445316935073863</c:v>
                </c:pt>
                <c:pt idx="135">
                  <c:v>-0.0529478035910076</c:v>
                </c:pt>
                <c:pt idx="136">
                  <c:v>-0.0624480938920826</c:v>
                </c:pt>
                <c:pt idx="137">
                  <c:v>-0.0733618901826432</c:v>
                </c:pt>
                <c:pt idx="138">
                  <c:v>-0.0783301666149617</c:v>
                </c:pt>
                <c:pt idx="139">
                  <c:v>-0.0911452885791275</c:v>
                </c:pt>
                <c:pt idx="140">
                  <c:v>-0.115290858078635</c:v>
                </c:pt>
                <c:pt idx="141">
                  <c:v>-0.123049193105641</c:v>
                </c:pt>
                <c:pt idx="142">
                  <c:v>-0.107741540953623</c:v>
                </c:pt>
                <c:pt idx="143">
                  <c:v>-0.0440596564079707</c:v>
                </c:pt>
                <c:pt idx="144">
                  <c:v>-0.0563110155075853</c:v>
                </c:pt>
                <c:pt idx="145">
                  <c:v>-0.0858081978469268</c:v>
                </c:pt>
                <c:pt idx="146">
                  <c:v>-0.0732039958562053</c:v>
                </c:pt>
                <c:pt idx="147">
                  <c:v>-0.0188840071330628</c:v>
                </c:pt>
                <c:pt idx="148">
                  <c:v>-0.0243805820743085</c:v>
                </c:pt>
                <c:pt idx="149">
                  <c:v>-0.0269258885325557</c:v>
                </c:pt>
                <c:pt idx="150">
                  <c:v>-0.0342953254216099</c:v>
                </c:pt>
                <c:pt idx="151">
                  <c:v>-0.0277389474274931</c:v>
                </c:pt>
                <c:pt idx="152">
                  <c:v>-0.0387583898602591</c:v>
                </c:pt>
                <c:pt idx="153">
                  <c:v>-0.0341879127894041</c:v>
                </c:pt>
                <c:pt idx="154">
                  <c:v>-0.0416652020823698</c:v>
                </c:pt>
                <c:pt idx="155">
                  <c:v>-0.0248705816283798</c:v>
                </c:pt>
                <c:pt idx="156">
                  <c:v>-0.0242643958086268</c:v>
                </c:pt>
                <c:pt idx="157">
                  <c:v>-0.0360363041792493</c:v>
                </c:pt>
                <c:pt idx="158">
                  <c:v>-0.0373424694879549</c:v>
                </c:pt>
                <c:pt idx="159">
                  <c:v>-0.0405098679880298</c:v>
                </c:pt>
                <c:pt idx="160">
                  <c:v>-0.0267814070207568</c:v>
                </c:pt>
                <c:pt idx="161">
                  <c:v>-0.0136141819667442</c:v>
                </c:pt>
                <c:pt idx="162">
                  <c:v>-0.0197243090401107</c:v>
                </c:pt>
                <c:pt idx="163">
                  <c:v>-0.0209364152340924</c:v>
                </c:pt>
                <c:pt idx="164">
                  <c:v>-0.0120008832308388</c:v>
                </c:pt>
                <c:pt idx="165">
                  <c:v>-0.00757667347317214</c:v>
                </c:pt>
                <c:pt idx="166">
                  <c:v>-0.00514581285237448</c:v>
                </c:pt>
                <c:pt idx="167">
                  <c:v>-0.0057698632570623</c:v>
                </c:pt>
                <c:pt idx="168">
                  <c:v>-0.0136093492340935</c:v>
                </c:pt>
                <c:pt idx="169">
                  <c:v>-0.0193033280052972</c:v>
                </c:pt>
                <c:pt idx="170">
                  <c:v>-0.0155710598656186</c:v>
                </c:pt>
                <c:pt idx="171">
                  <c:v>-0.0106382076955523</c:v>
                </c:pt>
                <c:pt idx="172">
                  <c:v>-0.0109341995771788</c:v>
                </c:pt>
                <c:pt idx="173">
                  <c:v>-0.0116770305376263</c:v>
                </c:pt>
                <c:pt idx="174">
                  <c:v>-0.0210156192560106</c:v>
                </c:pt>
                <c:pt idx="175">
                  <c:v>-0.0215938866169534</c:v>
                </c:pt>
                <c:pt idx="176">
                  <c:v>-0.0188327918284061</c:v>
                </c:pt>
                <c:pt idx="177">
                  <c:v>-0.0187364478075616</c:v>
                </c:pt>
                <c:pt idx="178">
                  <c:v>-0.0144730474851213</c:v>
                </c:pt>
                <c:pt idx="179">
                  <c:v>-0.00512216553923894</c:v>
                </c:pt>
                <c:pt idx="180">
                  <c:v>-0.00152599819149168</c:v>
                </c:pt>
                <c:pt idx="181">
                  <c:v>-0.00254044290054417</c:v>
                </c:pt>
                <c:pt idx="182">
                  <c:v>-0.0076213620876675</c:v>
                </c:pt>
                <c:pt idx="183">
                  <c:v>-0.00180879611850393</c:v>
                </c:pt>
                <c:pt idx="184">
                  <c:v>-0.00789582894344837</c:v>
                </c:pt>
                <c:pt idx="185">
                  <c:v>-0.00374619927000796</c:v>
                </c:pt>
                <c:pt idx="186">
                  <c:v>-0.00559422778219842</c:v>
                </c:pt>
                <c:pt idx="187">
                  <c:v>-0.00391546924599018</c:v>
                </c:pt>
                <c:pt idx="188">
                  <c:v>-0.00305193439571794</c:v>
                </c:pt>
                <c:pt idx="189">
                  <c:v>0.000411222972402814</c:v>
                </c:pt>
                <c:pt idx="190">
                  <c:v>-0.000555166527136164</c:v>
                </c:pt>
                <c:pt idx="191">
                  <c:v>0.00209057363369486</c:v>
                </c:pt>
                <c:pt idx="192">
                  <c:v>-0.00123883954179038</c:v>
                </c:pt>
                <c:pt idx="193">
                  <c:v>0.00317176177657291</c:v>
                </c:pt>
                <c:pt idx="194">
                  <c:v>0.00241014535337092</c:v>
                </c:pt>
                <c:pt idx="195">
                  <c:v>0.0034827249565032</c:v>
                </c:pt>
                <c:pt idx="196">
                  <c:v>0.000754724610042057</c:v>
                </c:pt>
                <c:pt idx="197">
                  <c:v>0.00610648869134239</c:v>
                </c:pt>
                <c:pt idx="198">
                  <c:v>0.00972170064175481</c:v>
                </c:pt>
                <c:pt idx="199">
                  <c:v>0.00674005934570709</c:v>
                </c:pt>
                <c:pt idx="200">
                  <c:v>0.00577336448661225</c:v>
                </c:pt>
                <c:pt idx="201">
                  <c:v>0.00405961372669294</c:v>
                </c:pt>
                <c:pt idx="202">
                  <c:v>0.00605695752350826</c:v>
                </c:pt>
                <c:pt idx="203">
                  <c:v>-0.00359550143479104</c:v>
                </c:pt>
                <c:pt idx="204">
                  <c:v>0.00416923028200367</c:v>
                </c:pt>
                <c:pt idx="205">
                  <c:v>0.00352889823809588</c:v>
                </c:pt>
                <c:pt idx="206">
                  <c:v>0.00399880348778381</c:v>
                </c:pt>
                <c:pt idx="207">
                  <c:v>0.0109225627934562</c:v>
                </c:pt>
                <c:pt idx="208">
                  <c:v>0.00178150862276477</c:v>
                </c:pt>
                <c:pt idx="209">
                  <c:v>0.0103729821575148</c:v>
                </c:pt>
                <c:pt idx="210">
                  <c:v>0.00334992848537974</c:v>
                </c:pt>
                <c:pt idx="211">
                  <c:v>0.00134427838784873</c:v>
                </c:pt>
                <c:pt idx="212">
                  <c:v>0.00628938998330752</c:v>
                </c:pt>
                <c:pt idx="213">
                  <c:v>0.00247676587436207</c:v>
                </c:pt>
                <c:pt idx="214">
                  <c:v>-0.0022038737289789</c:v>
                </c:pt>
                <c:pt idx="215">
                  <c:v>0.00168691198139237</c:v>
                </c:pt>
                <c:pt idx="216">
                  <c:v>0.00418385403985644</c:v>
                </c:pt>
                <c:pt idx="217">
                  <c:v>0.000635047925457988</c:v>
                </c:pt>
                <c:pt idx="218">
                  <c:v>0.0124447316267665</c:v>
                </c:pt>
                <c:pt idx="219">
                  <c:v>0.0226881965980261</c:v>
                </c:pt>
                <c:pt idx="220">
                  <c:v>0.0227689213631851</c:v>
                </c:pt>
                <c:pt idx="221">
                  <c:v>0.0219860859264927</c:v>
                </c:pt>
                <c:pt idx="222">
                  <c:v>0.0203696537454486</c:v>
                </c:pt>
                <c:pt idx="223">
                  <c:v>0.0269314965041573</c:v>
                </c:pt>
                <c:pt idx="224">
                  <c:v>0.026380547679214</c:v>
                </c:pt>
                <c:pt idx="225">
                  <c:v>0.0232285289865053</c:v>
                </c:pt>
                <c:pt idx="226">
                  <c:v>0.0185992407929459</c:v>
                </c:pt>
                <c:pt idx="227">
                  <c:v>0.0240199923317221</c:v>
                </c:pt>
                <c:pt idx="228">
                  <c:v>0.0312126819134566</c:v>
                </c:pt>
                <c:pt idx="229">
                  <c:v>0.0254842565011678</c:v>
                </c:pt>
                <c:pt idx="230">
                  <c:v>0.0128806592539306</c:v>
                </c:pt>
                <c:pt idx="231">
                  <c:v>0.0155590866462113</c:v>
                </c:pt>
                <c:pt idx="232">
                  <c:v>0.0160985823967107</c:v>
                </c:pt>
                <c:pt idx="233">
                  <c:v>0.0183232858912921</c:v>
                </c:pt>
                <c:pt idx="234">
                  <c:v>0.0124309174695132</c:v>
                </c:pt>
                <c:pt idx="235">
                  <c:v>0.0118014453347902</c:v>
                </c:pt>
                <c:pt idx="236">
                  <c:v>0.00790603800428185</c:v>
                </c:pt>
                <c:pt idx="237">
                  <c:v>0.00999953316715662</c:v>
                </c:pt>
                <c:pt idx="238">
                  <c:v>0.0054244602222927</c:v>
                </c:pt>
                <c:pt idx="239">
                  <c:v>0.0103533627755832</c:v>
                </c:pt>
                <c:pt idx="240">
                  <c:v>0.0121478033364293</c:v>
                </c:pt>
                <c:pt idx="241">
                  <c:v>0.0155137866669789</c:v>
                </c:pt>
                <c:pt idx="242">
                  <c:v>0.00825640931728394</c:v>
                </c:pt>
                <c:pt idx="243">
                  <c:v>0.0195181783917316</c:v>
                </c:pt>
                <c:pt idx="244">
                  <c:v>0.0109981443300961</c:v>
                </c:pt>
                <c:pt idx="245">
                  <c:v>0.00925097297220567</c:v>
                </c:pt>
                <c:pt idx="246">
                  <c:v>0.0140756926658212</c:v>
                </c:pt>
                <c:pt idx="247">
                  <c:v>0.0203762603712769</c:v>
                </c:pt>
                <c:pt idx="248">
                  <c:v>0.00754434673773424</c:v>
                </c:pt>
                <c:pt idx="249">
                  <c:v>0.00832734616341901</c:v>
                </c:pt>
                <c:pt idx="250">
                  <c:v>0.00736393463511531</c:v>
                </c:pt>
                <c:pt idx="251">
                  <c:v>0.0113385100476968</c:v>
                </c:pt>
                <c:pt idx="252">
                  <c:v>0.00849521259161834</c:v>
                </c:pt>
                <c:pt idx="253">
                  <c:v>0.00917670898597172</c:v>
                </c:pt>
                <c:pt idx="254">
                  <c:v>0.0136288526759505</c:v>
                </c:pt>
                <c:pt idx="255">
                  <c:v>0.0107709177460544</c:v>
                </c:pt>
                <c:pt idx="256">
                  <c:v>0.00697125211041671</c:v>
                </c:pt>
                <c:pt idx="257">
                  <c:v>0.0145981628868764</c:v>
                </c:pt>
                <c:pt idx="258">
                  <c:v>0.0102593847873476</c:v>
                </c:pt>
                <c:pt idx="259">
                  <c:v>0.00758606220166807</c:v>
                </c:pt>
                <c:pt idx="260">
                  <c:v>0.00963481031372509</c:v>
                </c:pt>
                <c:pt idx="261">
                  <c:v>0.0107235843320109</c:v>
                </c:pt>
                <c:pt idx="262">
                  <c:v>0.00679142277130518</c:v>
                </c:pt>
                <c:pt idx="263">
                  <c:v>0.00278963730223114</c:v>
                </c:pt>
                <c:pt idx="264">
                  <c:v>0.00339039281229764</c:v>
                </c:pt>
                <c:pt idx="265">
                  <c:v>0.0042838492045979</c:v>
                </c:pt>
                <c:pt idx="266">
                  <c:v>-0.00099072823503038</c:v>
                </c:pt>
                <c:pt idx="267">
                  <c:v>0.00560364440173561</c:v>
                </c:pt>
                <c:pt idx="268">
                  <c:v>0.0143311906508615</c:v>
                </c:pt>
                <c:pt idx="269">
                  <c:v>0.0150720628610733</c:v>
                </c:pt>
                <c:pt idx="270">
                  <c:v>0.013619607297937</c:v>
                </c:pt>
                <c:pt idx="271">
                  <c:v>0.020655888203117</c:v>
                </c:pt>
                <c:pt idx="272">
                  <c:v>0.020815767269822</c:v>
                </c:pt>
                <c:pt idx="273">
                  <c:v>0.015344631999792</c:v>
                </c:pt>
                <c:pt idx="274">
                  <c:v>0.0185012470901839</c:v>
                </c:pt>
                <c:pt idx="275">
                  <c:v>0.0204889952353846</c:v>
                </c:pt>
                <c:pt idx="276">
                  <c:v>0.0267697988239168</c:v>
                </c:pt>
                <c:pt idx="277">
                  <c:v>0.0281354279544722</c:v>
                </c:pt>
                <c:pt idx="278">
                  <c:v>0.0259652384325414</c:v>
                </c:pt>
                <c:pt idx="279">
                  <c:v>0.0352114740167029</c:v>
                </c:pt>
                <c:pt idx="280">
                  <c:v>0.0279096778452518</c:v>
                </c:pt>
                <c:pt idx="281">
                  <c:v>0.0349042997787691</c:v>
                </c:pt>
                <c:pt idx="282">
                  <c:v>0.0378663244977717</c:v>
                </c:pt>
                <c:pt idx="283">
                  <c:v>0.0374374796670979</c:v>
                </c:pt>
                <c:pt idx="284">
                  <c:v>0.0394384476349925</c:v>
                </c:pt>
                <c:pt idx="285">
                  <c:v>0.0292810074871291</c:v>
                </c:pt>
                <c:pt idx="286">
                  <c:v>0.0378196849881563</c:v>
                </c:pt>
                <c:pt idx="287">
                  <c:v>0.0393019812322567</c:v>
                </c:pt>
                <c:pt idx="288">
                  <c:v>0.0153101832783567</c:v>
                </c:pt>
                <c:pt idx="289">
                  <c:v>0.0163012176620407</c:v>
                </c:pt>
                <c:pt idx="290">
                  <c:v>0.0143652194858707</c:v>
                </c:pt>
                <c:pt idx="291">
                  <c:v>0.0174200194278241</c:v>
                </c:pt>
                <c:pt idx="292">
                  <c:v>0.0169173026708642</c:v>
                </c:pt>
                <c:pt idx="293">
                  <c:v>0.0198481207222025</c:v>
                </c:pt>
                <c:pt idx="294">
                  <c:v>0.0175431134536262</c:v>
                </c:pt>
                <c:pt idx="295">
                  <c:v>0.0171434135773883</c:v>
                </c:pt>
                <c:pt idx="296">
                  <c:v>0.0147027669959653</c:v>
                </c:pt>
                <c:pt idx="297">
                  <c:v>0.0204802287540096</c:v>
                </c:pt>
                <c:pt idx="298">
                  <c:v>0.014391709052492</c:v>
                </c:pt>
                <c:pt idx="299">
                  <c:v>0.0111544270450267</c:v>
                </c:pt>
                <c:pt idx="300">
                  <c:v>0.00493818714949373</c:v>
                </c:pt>
                <c:pt idx="301">
                  <c:v>0.00290638878474142</c:v>
                </c:pt>
                <c:pt idx="302">
                  <c:v>0.00792968551110506</c:v>
                </c:pt>
                <c:pt idx="303">
                  <c:v>0.0137590391252437</c:v>
                </c:pt>
                <c:pt idx="304">
                  <c:v>0.000395412812296769</c:v>
                </c:pt>
                <c:pt idx="305">
                  <c:v>0.0128155938593493</c:v>
                </c:pt>
                <c:pt idx="306">
                  <c:v>0.00241496208167169</c:v>
                </c:pt>
                <c:pt idx="307">
                  <c:v>0.00965350301437706</c:v>
                </c:pt>
                <c:pt idx="308">
                  <c:v>0.0145986962456509</c:v>
                </c:pt>
                <c:pt idx="309">
                  <c:v>0.0106259549846694</c:v>
                </c:pt>
                <c:pt idx="310">
                  <c:v>-0.00602813056854995</c:v>
                </c:pt>
                <c:pt idx="311">
                  <c:v>-0.00044680514041695</c:v>
                </c:pt>
                <c:pt idx="312">
                  <c:v>-0.00202366838448481</c:v>
                </c:pt>
                <c:pt idx="313">
                  <c:v>-0.00054330729657831</c:v>
                </c:pt>
                <c:pt idx="314">
                  <c:v>0.000111018101653149</c:v>
                </c:pt>
                <c:pt idx="315">
                  <c:v>0.00524698072492541</c:v>
                </c:pt>
                <c:pt idx="316">
                  <c:v>-0.00402787710772551</c:v>
                </c:pt>
                <c:pt idx="317">
                  <c:v>-0.0053470080992285</c:v>
                </c:pt>
                <c:pt idx="318">
                  <c:v>-0.00114532862089078</c:v>
                </c:pt>
                <c:pt idx="319">
                  <c:v>-0.00154627130557</c:v>
                </c:pt>
                <c:pt idx="320">
                  <c:v>-0.00257694669960745</c:v>
                </c:pt>
                <c:pt idx="321">
                  <c:v>0.00194663665717343</c:v>
                </c:pt>
                <c:pt idx="322">
                  <c:v>-0.00524318135248308</c:v>
                </c:pt>
                <c:pt idx="323">
                  <c:v>0.005142271586841</c:v>
                </c:pt>
                <c:pt idx="324">
                  <c:v>0.00320515936156551</c:v>
                </c:pt>
                <c:pt idx="325">
                  <c:v>-0.00257889414421519</c:v>
                </c:pt>
                <c:pt idx="326">
                  <c:v>-0.00264465430405947</c:v>
                </c:pt>
                <c:pt idx="327">
                  <c:v>-0.00303250098275559</c:v>
                </c:pt>
                <c:pt idx="328">
                  <c:v>0.00232506694588769</c:v>
                </c:pt>
                <c:pt idx="329">
                  <c:v>0.00915362176052531</c:v>
                </c:pt>
                <c:pt idx="330">
                  <c:v>0.00791097655502643</c:v>
                </c:pt>
                <c:pt idx="331">
                  <c:v>0.0125300195829137</c:v>
                </c:pt>
                <c:pt idx="332">
                  <c:v>0.00538941106871993</c:v>
                </c:pt>
                <c:pt idx="333">
                  <c:v>0.0013391429642301</c:v>
                </c:pt>
                <c:pt idx="334">
                  <c:v>0.00341472831248518</c:v>
                </c:pt>
                <c:pt idx="335">
                  <c:v>0.00694323192965068</c:v>
                </c:pt>
                <c:pt idx="336">
                  <c:v>0.00956984337710215</c:v>
                </c:pt>
                <c:pt idx="337">
                  <c:v>0.0088213815898937</c:v>
                </c:pt>
                <c:pt idx="338">
                  <c:v>0.005792191606588</c:v>
                </c:pt>
                <c:pt idx="339">
                  <c:v>0.00539293475170627</c:v>
                </c:pt>
                <c:pt idx="340">
                  <c:v>0.00731636769099025</c:v>
                </c:pt>
                <c:pt idx="341">
                  <c:v>0.010542300490881</c:v>
                </c:pt>
                <c:pt idx="342">
                  <c:v>0.00329587079093813</c:v>
                </c:pt>
                <c:pt idx="343">
                  <c:v>0.00207937157144894</c:v>
                </c:pt>
                <c:pt idx="344">
                  <c:v>-0.000506707040997256</c:v>
                </c:pt>
                <c:pt idx="345">
                  <c:v>0.00241366597322123</c:v>
                </c:pt>
                <c:pt idx="346">
                  <c:v>0.0116451259626526</c:v>
                </c:pt>
                <c:pt idx="347">
                  <c:v>0.0198255963678101</c:v>
                </c:pt>
                <c:pt idx="348">
                  <c:v>0.018324442644967</c:v>
                </c:pt>
                <c:pt idx="349">
                  <c:v>0.00844708413225381</c:v>
                </c:pt>
                <c:pt idx="350">
                  <c:v>0.0109904742148486</c:v>
                </c:pt>
                <c:pt idx="351">
                  <c:v>0.0130915215873242</c:v>
                </c:pt>
                <c:pt idx="352">
                  <c:v>0.0072558869150055</c:v>
                </c:pt>
                <c:pt idx="353">
                  <c:v>-0.000363296615483066</c:v>
                </c:pt>
                <c:pt idx="354">
                  <c:v>-0.00141239354727179</c:v>
                </c:pt>
                <c:pt idx="355">
                  <c:v>0.000515418895242703</c:v>
                </c:pt>
                <c:pt idx="356">
                  <c:v>-0.00148530981802053</c:v>
                </c:pt>
                <c:pt idx="357">
                  <c:v>0.00340166259353269</c:v>
                </c:pt>
                <c:pt idx="358">
                  <c:v>-0.000344519667817733</c:v>
                </c:pt>
                <c:pt idx="359">
                  <c:v>-0.00245648057230074</c:v>
                </c:pt>
                <c:pt idx="360">
                  <c:v>-0.0115501376917502</c:v>
                </c:pt>
                <c:pt idx="361">
                  <c:v>-0.0171217569729735</c:v>
                </c:pt>
                <c:pt idx="362">
                  <c:v>-0.0117988290432148</c:v>
                </c:pt>
                <c:pt idx="363">
                  <c:v>-0.0128432825183619</c:v>
                </c:pt>
                <c:pt idx="364">
                  <c:v>-0.0142658073141927</c:v>
                </c:pt>
                <c:pt idx="365">
                  <c:v>-0.0210147925606705</c:v>
                </c:pt>
                <c:pt idx="366">
                  <c:v>-0.0179065202918071</c:v>
                </c:pt>
                <c:pt idx="367">
                  <c:v>-0.0233075940266765</c:v>
                </c:pt>
                <c:pt idx="368">
                  <c:v>-0.0206610875508794</c:v>
                </c:pt>
                <c:pt idx="369">
                  <c:v>-0.0225415169881034</c:v>
                </c:pt>
                <c:pt idx="370">
                  <c:v>-0.0156030615140409</c:v>
                </c:pt>
                <c:pt idx="371">
                  <c:v>-0.00376923450821787</c:v>
                </c:pt>
                <c:pt idx="372">
                  <c:v>0.000901280109135593</c:v>
                </c:pt>
                <c:pt idx="373">
                  <c:v>0.0163207826320516</c:v>
                </c:pt>
                <c:pt idx="374">
                  <c:v>0.00739474391283073</c:v>
                </c:pt>
                <c:pt idx="375">
                  <c:v>0.00660481170543253</c:v>
                </c:pt>
                <c:pt idx="376">
                  <c:v>0.00646312538816151</c:v>
                </c:pt>
                <c:pt idx="377">
                  <c:v>0.00409047349953168</c:v>
                </c:pt>
                <c:pt idx="378">
                  <c:v>0.00186900276888186</c:v>
                </c:pt>
                <c:pt idx="379">
                  <c:v>-0.00305147519067106</c:v>
                </c:pt>
                <c:pt idx="380">
                  <c:v>-0.00971306300579982</c:v>
                </c:pt>
                <c:pt idx="381">
                  <c:v>-0.000425608544494305</c:v>
                </c:pt>
                <c:pt idx="382">
                  <c:v>-0.000817747502354582</c:v>
                </c:pt>
                <c:pt idx="383">
                  <c:v>0.0054994649208368</c:v>
                </c:pt>
                <c:pt idx="384">
                  <c:v>0.0161501379677663</c:v>
                </c:pt>
                <c:pt idx="385">
                  <c:v>0.00522868118178488</c:v>
                </c:pt>
                <c:pt idx="386">
                  <c:v>-0.00286639409331701</c:v>
                </c:pt>
                <c:pt idx="387">
                  <c:v>0.00204286361168499</c:v>
                </c:pt>
                <c:pt idx="388">
                  <c:v>-0.000192404439727956</c:v>
                </c:pt>
                <c:pt idx="389">
                  <c:v>-0.00167261369793092</c:v>
                </c:pt>
                <c:pt idx="390">
                  <c:v>0.00149048719297878</c:v>
                </c:pt>
                <c:pt idx="391">
                  <c:v>0.00837641812620626</c:v>
                </c:pt>
                <c:pt idx="392">
                  <c:v>0.00512564928667275</c:v>
                </c:pt>
                <c:pt idx="393">
                  <c:v>0.0111756694588712</c:v>
                </c:pt>
                <c:pt idx="394">
                  <c:v>0.0109170606542953</c:v>
                </c:pt>
                <c:pt idx="395">
                  <c:v>0.00146757727794033</c:v>
                </c:pt>
                <c:pt idx="396">
                  <c:v>-0.000308779264056591</c:v>
                </c:pt>
                <c:pt idx="397">
                  <c:v>0.00882011667952398</c:v>
                </c:pt>
                <c:pt idx="398">
                  <c:v>0.0064731511270924</c:v>
                </c:pt>
                <c:pt idx="399">
                  <c:v>0.00996460848309433</c:v>
                </c:pt>
                <c:pt idx="400">
                  <c:v>0.0167896881658172</c:v>
                </c:pt>
                <c:pt idx="401">
                  <c:v>0.00780656191563417</c:v>
                </c:pt>
                <c:pt idx="402">
                  <c:v>0.00507920835008047</c:v>
                </c:pt>
                <c:pt idx="403">
                  <c:v>0.00665953321095952</c:v>
                </c:pt>
                <c:pt idx="404">
                  <c:v>0.00415573070958375</c:v>
                </c:pt>
                <c:pt idx="405">
                  <c:v>0.00241084458780033</c:v>
                </c:pt>
                <c:pt idx="406">
                  <c:v>0.0099348554781346</c:v>
                </c:pt>
                <c:pt idx="407">
                  <c:v>0.00459198826595791</c:v>
                </c:pt>
                <c:pt idx="408">
                  <c:v>0.0126486419387936</c:v>
                </c:pt>
                <c:pt idx="409">
                  <c:v>0.0184040323710041</c:v>
                </c:pt>
                <c:pt idx="410">
                  <c:v>0.0104313623464154</c:v>
                </c:pt>
                <c:pt idx="411">
                  <c:v>0.0144798709121447</c:v>
                </c:pt>
                <c:pt idx="412">
                  <c:v>0.0162661763635837</c:v>
                </c:pt>
                <c:pt idx="413">
                  <c:v>0.0207937847319043</c:v>
                </c:pt>
                <c:pt idx="414">
                  <c:v>0.0137384453144064</c:v>
                </c:pt>
                <c:pt idx="415">
                  <c:v>0.0168159610245002</c:v>
                </c:pt>
                <c:pt idx="416">
                  <c:v>0.0276123585279688</c:v>
                </c:pt>
                <c:pt idx="417">
                  <c:v>0.0340880098774375</c:v>
                </c:pt>
                <c:pt idx="418">
                  <c:v>0.0270038660229797</c:v>
                </c:pt>
                <c:pt idx="419">
                  <c:v>0.0222960144119215</c:v>
                </c:pt>
                <c:pt idx="420">
                  <c:v>0.0250562459124843</c:v>
                </c:pt>
                <c:pt idx="421">
                  <c:v>0.0151432177709614</c:v>
                </c:pt>
                <c:pt idx="422">
                  <c:v>0.0171847348938506</c:v>
                </c:pt>
                <c:pt idx="423">
                  <c:v>0.0168769652811825</c:v>
                </c:pt>
                <c:pt idx="424">
                  <c:v>0.0191472119120777</c:v>
                </c:pt>
                <c:pt idx="425">
                  <c:v>0.0227462390671636</c:v>
                </c:pt>
                <c:pt idx="426">
                  <c:v>0.0168172769536677</c:v>
                </c:pt>
                <c:pt idx="427">
                  <c:v>0.0265944694259706</c:v>
                </c:pt>
                <c:pt idx="428">
                  <c:v>0.0225174528086361</c:v>
                </c:pt>
                <c:pt idx="429">
                  <c:v>0.0192677611027504</c:v>
                </c:pt>
                <c:pt idx="430">
                  <c:v>0.0176130143785705</c:v>
                </c:pt>
                <c:pt idx="431">
                  <c:v>0.0215292260441926</c:v>
                </c:pt>
                <c:pt idx="432">
                  <c:v>0.030198777722453</c:v>
                </c:pt>
                <c:pt idx="433">
                  <c:v>0.0217534370170054</c:v>
                </c:pt>
                <c:pt idx="434">
                  <c:v>0.0127480274245991</c:v>
                </c:pt>
                <c:pt idx="435">
                  <c:v>0.0129969288484021</c:v>
                </c:pt>
                <c:pt idx="436">
                  <c:v>0.00999812058778398</c:v>
                </c:pt>
                <c:pt idx="437">
                  <c:v>0.0137784139081956</c:v>
                </c:pt>
                <c:pt idx="438">
                  <c:v>0.0170428385688037</c:v>
                </c:pt>
                <c:pt idx="439">
                  <c:v>0.0108252358716588</c:v>
                </c:pt>
                <c:pt idx="440">
                  <c:v>0.0168554496743022</c:v>
                </c:pt>
                <c:pt idx="441">
                  <c:v>0.0228598349308704</c:v>
                </c:pt>
                <c:pt idx="442">
                  <c:v>0.0115101992128248</c:v>
                </c:pt>
                <c:pt idx="443">
                  <c:v>0.0181304846283317</c:v>
                </c:pt>
                <c:pt idx="444">
                  <c:v>0.0266721467290207</c:v>
                </c:pt>
                <c:pt idx="445">
                  <c:v>0.0227631498043134</c:v>
                </c:pt>
                <c:pt idx="446">
                  <c:v>0.0267372565211468</c:v>
                </c:pt>
                <c:pt idx="447">
                  <c:v>0.0227009135283173</c:v>
                </c:pt>
                <c:pt idx="448">
                  <c:v>0.0209655224409304</c:v>
                </c:pt>
                <c:pt idx="449">
                  <c:v>0.026587168357692</c:v>
                </c:pt>
                <c:pt idx="450">
                  <c:v>0.0269286619694881</c:v>
                </c:pt>
                <c:pt idx="451">
                  <c:v>0.0348053614463261</c:v>
                </c:pt>
                <c:pt idx="452">
                  <c:v>0.0347369514223567</c:v>
                </c:pt>
                <c:pt idx="453">
                  <c:v>0.0353224955975628</c:v>
                </c:pt>
                <c:pt idx="454">
                  <c:v>0.0362944426094489</c:v>
                </c:pt>
                <c:pt idx="455">
                  <c:v>0.0375232331052111</c:v>
                </c:pt>
                <c:pt idx="456">
                  <c:v>0.0366595817768431</c:v>
                </c:pt>
                <c:pt idx="457">
                  <c:v>0.0276557585017537</c:v>
                </c:pt>
                <c:pt idx="458">
                  <c:v>0.0275190843078913</c:v>
                </c:pt>
                <c:pt idx="459">
                  <c:v>0.0329853852885948</c:v>
                </c:pt>
                <c:pt idx="460">
                  <c:v>0.0347047814377271</c:v>
                </c:pt>
                <c:pt idx="461">
                  <c:v>0.043361310431592</c:v>
                </c:pt>
                <c:pt idx="462">
                  <c:v>0.0403972798388331</c:v>
                </c:pt>
                <c:pt idx="463">
                  <c:v>0.0415132925794032</c:v>
                </c:pt>
                <c:pt idx="464">
                  <c:v>0.0388722157031042</c:v>
                </c:pt>
                <c:pt idx="465">
                  <c:v>0.0455867143370766</c:v>
                </c:pt>
                <c:pt idx="466">
                  <c:v>0.035403200864818</c:v>
                </c:pt>
                <c:pt idx="467">
                  <c:v>0.0362678571817204</c:v>
                </c:pt>
                <c:pt idx="468">
                  <c:v>0.0453956127490039</c:v>
                </c:pt>
                <c:pt idx="469">
                  <c:v>0.0488453584215707</c:v>
                </c:pt>
                <c:pt idx="470">
                  <c:v>0.042628172296639</c:v>
                </c:pt>
                <c:pt idx="471">
                  <c:v>0.0375563787023939</c:v>
                </c:pt>
                <c:pt idx="472">
                  <c:v>0.0446210213459908</c:v>
                </c:pt>
                <c:pt idx="473">
                  <c:v>0.037527005411579</c:v>
                </c:pt>
                <c:pt idx="474">
                  <c:v>0.0324271124684785</c:v>
                </c:pt>
                <c:pt idx="475">
                  <c:v>0.0312004528396576</c:v>
                </c:pt>
                <c:pt idx="476">
                  <c:v>0.0304750860110599</c:v>
                </c:pt>
                <c:pt idx="477">
                  <c:v>0.024004460364666</c:v>
                </c:pt>
                <c:pt idx="478">
                  <c:v>0.0325671753521139</c:v>
                </c:pt>
                <c:pt idx="479">
                  <c:v>0.0337790092712833</c:v>
                </c:pt>
                <c:pt idx="480">
                  <c:v>0.024341736252748</c:v>
                </c:pt>
                <c:pt idx="481">
                  <c:v>0.0379928368332311</c:v>
                </c:pt>
                <c:pt idx="482">
                  <c:v>0.0336454697564227</c:v>
                </c:pt>
                <c:pt idx="483">
                  <c:v>0.0306640085684952</c:v>
                </c:pt>
                <c:pt idx="484">
                  <c:v>0.0284186075970693</c:v>
                </c:pt>
                <c:pt idx="485">
                  <c:v>0.0300300313562934</c:v>
                </c:pt>
                <c:pt idx="486">
                  <c:v>0.031909297081429</c:v>
                </c:pt>
                <c:pt idx="487">
                  <c:v>0.0315820167671987</c:v>
                </c:pt>
                <c:pt idx="488">
                  <c:v>0.0358930530726993</c:v>
                </c:pt>
                <c:pt idx="489">
                  <c:v>0.0339526495897814</c:v>
                </c:pt>
                <c:pt idx="490">
                  <c:v>0.0367421216548101</c:v>
                </c:pt>
                <c:pt idx="491">
                  <c:v>0.0268705669248771</c:v>
                </c:pt>
                <c:pt idx="492">
                  <c:v>0.0237213639073858</c:v>
                </c:pt>
                <c:pt idx="493">
                  <c:v>0.0282089893777157</c:v>
                </c:pt>
                <c:pt idx="494">
                  <c:v>0.0193691236745685</c:v>
                </c:pt>
                <c:pt idx="495">
                  <c:v>0.0315995850959038</c:v>
                </c:pt>
                <c:pt idx="496">
                  <c:v>0.0318232212392354</c:v>
                </c:pt>
                <c:pt idx="497">
                  <c:v>0.0376441693629906</c:v>
                </c:pt>
                <c:pt idx="498">
                  <c:v>0.037215700537699</c:v>
                </c:pt>
                <c:pt idx="499">
                  <c:v>0.040118665582352</c:v>
                </c:pt>
                <c:pt idx="500">
                  <c:v>0.0423706767592434</c:v>
                </c:pt>
                <c:pt idx="501">
                  <c:v>0.0432580838730812</c:v>
                </c:pt>
                <c:pt idx="502">
                  <c:v>0.0363018639793636</c:v>
                </c:pt>
                <c:pt idx="503">
                  <c:v>0.0386896371165118</c:v>
                </c:pt>
                <c:pt idx="504">
                  <c:v>0.0418353401024474</c:v>
                </c:pt>
                <c:pt idx="505">
                  <c:v>0.0402466969178624</c:v>
                </c:pt>
                <c:pt idx="506">
                  <c:v>0.0415286749262315</c:v>
                </c:pt>
                <c:pt idx="507">
                  <c:v>0.0358053426203669</c:v>
                </c:pt>
                <c:pt idx="508">
                  <c:v>0.038170442234833</c:v>
                </c:pt>
                <c:pt idx="509">
                  <c:v>0.0339332129271684</c:v>
                </c:pt>
                <c:pt idx="510">
                  <c:v>0.0455650596480185</c:v>
                </c:pt>
                <c:pt idx="511">
                  <c:v>0.0410911501208869</c:v>
                </c:pt>
                <c:pt idx="512">
                  <c:v>0.0445699323975068</c:v>
                </c:pt>
                <c:pt idx="513">
                  <c:v>0.048209181511527</c:v>
                </c:pt>
                <c:pt idx="514">
                  <c:v>0.0445094600792221</c:v>
                </c:pt>
                <c:pt idx="515">
                  <c:v>0.0443131141360846</c:v>
                </c:pt>
                <c:pt idx="516">
                  <c:v>0.0477895798493915</c:v>
                </c:pt>
                <c:pt idx="517">
                  <c:v>0.0424317348324357</c:v>
                </c:pt>
                <c:pt idx="518">
                  <c:v>0.0464349624577247</c:v>
                </c:pt>
                <c:pt idx="519">
                  <c:v>0.0506855911797031</c:v>
                </c:pt>
                <c:pt idx="520">
                  <c:v>0.0465539366438817</c:v>
                </c:pt>
                <c:pt idx="521">
                  <c:v>0.0516897499051759</c:v>
                </c:pt>
                <c:pt idx="522">
                  <c:v>0.0584541686464049</c:v>
                </c:pt>
                <c:pt idx="523">
                  <c:v>0.0498780892806118</c:v>
                </c:pt>
                <c:pt idx="524">
                  <c:v>0.0540238534479911</c:v>
                </c:pt>
                <c:pt idx="525">
                  <c:v>0.058400296454647</c:v>
                </c:pt>
                <c:pt idx="526">
                  <c:v>0.0563512858167298</c:v>
                </c:pt>
                <c:pt idx="527">
                  <c:v>0.0540060095374342</c:v>
                </c:pt>
                <c:pt idx="528">
                  <c:v>0.0574374031487758</c:v>
                </c:pt>
                <c:pt idx="529">
                  <c:v>0.0535110001985545</c:v>
                </c:pt>
                <c:pt idx="530">
                  <c:v>0.0602116099261358</c:v>
                </c:pt>
                <c:pt idx="531">
                  <c:v>0.0606760326708651</c:v>
                </c:pt>
                <c:pt idx="532">
                  <c:v>0.0505255213448759</c:v>
                </c:pt>
                <c:pt idx="533">
                  <c:v>0.0472266154663261</c:v>
                </c:pt>
                <c:pt idx="534">
                  <c:v>0.0618235472951538</c:v>
                </c:pt>
                <c:pt idx="535">
                  <c:v>0.0564364690595209</c:v>
                </c:pt>
                <c:pt idx="536">
                  <c:v>0.0448853409273415</c:v>
                </c:pt>
                <c:pt idx="537">
                  <c:v>0.0674155694899666</c:v>
                </c:pt>
                <c:pt idx="538">
                  <c:v>0.0592572632229604</c:v>
                </c:pt>
                <c:pt idx="539">
                  <c:v>0.0628547986305841</c:v>
                </c:pt>
                <c:pt idx="540">
                  <c:v>0.065262746344943</c:v>
                </c:pt>
                <c:pt idx="541">
                  <c:v>0.051456685348873</c:v>
                </c:pt>
                <c:pt idx="542">
                  <c:v>0.051712465608754</c:v>
                </c:pt>
                <c:pt idx="543">
                  <c:v>0.0484480175477919</c:v>
                </c:pt>
                <c:pt idx="544">
                  <c:v>0.0556732715844401</c:v>
                </c:pt>
                <c:pt idx="545">
                  <c:v>0.053513977653289</c:v>
                </c:pt>
                <c:pt idx="546">
                  <c:v>0.0521683557967389</c:v>
                </c:pt>
                <c:pt idx="547">
                  <c:v>0.0453894003280363</c:v>
                </c:pt>
                <c:pt idx="548">
                  <c:v>0.0421148789526839</c:v>
                </c:pt>
                <c:pt idx="549">
                  <c:v>0.0488318739281034</c:v>
                </c:pt>
                <c:pt idx="550">
                  <c:v>0.0548474327676393</c:v>
                </c:pt>
                <c:pt idx="551">
                  <c:v>0.0512012754415605</c:v>
                </c:pt>
                <c:pt idx="552">
                  <c:v>0.0515699793752726</c:v>
                </c:pt>
                <c:pt idx="553">
                  <c:v>0.0491134407468514</c:v>
                </c:pt>
                <c:pt idx="554">
                  <c:v>0.0469092002234209</c:v>
                </c:pt>
                <c:pt idx="555">
                  <c:v>0.0429746264893716</c:v>
                </c:pt>
                <c:pt idx="556">
                  <c:v>0.0519732376476525</c:v>
                </c:pt>
                <c:pt idx="557">
                  <c:v>0.0466632425813719</c:v>
                </c:pt>
                <c:pt idx="558">
                  <c:v>0.0451947073882033</c:v>
                </c:pt>
                <c:pt idx="559">
                  <c:v>0.0419179300953358</c:v>
                </c:pt>
                <c:pt idx="560">
                  <c:v>0.0394287570763627</c:v>
                </c:pt>
                <c:pt idx="561">
                  <c:v>0.0465926471637623</c:v>
                </c:pt>
                <c:pt idx="562">
                  <c:v>0.0467143600665232</c:v>
                </c:pt>
                <c:pt idx="563">
                  <c:v>0.0466533981915982</c:v>
                </c:pt>
                <c:pt idx="564">
                  <c:v>0.0425887019037044</c:v>
                </c:pt>
                <c:pt idx="565">
                  <c:v>0.0442025812510305</c:v>
                </c:pt>
                <c:pt idx="566">
                  <c:v>0.0471154975437265</c:v>
                </c:pt>
                <c:pt idx="567">
                  <c:v>0.0462903751278319</c:v>
                </c:pt>
                <c:pt idx="568">
                  <c:v>0.0501106718197508</c:v>
                </c:pt>
                <c:pt idx="569">
                  <c:v>0.0398102539951033</c:v>
                </c:pt>
                <c:pt idx="570">
                  <c:v>0.0401872516183041</c:v>
                </c:pt>
                <c:pt idx="571">
                  <c:v>0.0365970088212587</c:v>
                </c:pt>
                <c:pt idx="572">
                  <c:v>0.043700638542201</c:v>
                </c:pt>
                <c:pt idx="573">
                  <c:v>0.0594884658657473</c:v>
                </c:pt>
                <c:pt idx="574">
                  <c:v>0.0437677758580738</c:v>
                </c:pt>
                <c:pt idx="575">
                  <c:v>0.0454236483315357</c:v>
                </c:pt>
                <c:pt idx="576">
                  <c:v>0.035012893913645</c:v>
                </c:pt>
                <c:pt idx="577">
                  <c:v>0.0269249025397711</c:v>
                </c:pt>
                <c:pt idx="578">
                  <c:v>0.0447974567944537</c:v>
                </c:pt>
                <c:pt idx="579">
                  <c:v>0.0416356048884737</c:v>
                </c:pt>
                <c:pt idx="580">
                  <c:v>0.0409440906246523</c:v>
                </c:pt>
                <c:pt idx="581">
                  <c:v>0.0377031728750556</c:v>
                </c:pt>
                <c:pt idx="582">
                  <c:v>0.0438617615866474</c:v>
                </c:pt>
                <c:pt idx="583">
                  <c:v>0.0546119342660511</c:v>
                </c:pt>
                <c:pt idx="584">
                  <c:v>0.0490964598660285</c:v>
                </c:pt>
                <c:pt idx="585">
                  <c:v>0.0387196588883824</c:v>
                </c:pt>
                <c:pt idx="586">
                  <c:v>0.0456319934625907</c:v>
                </c:pt>
                <c:pt idx="587">
                  <c:v>0.0513719332407469</c:v>
                </c:pt>
                <c:pt idx="588">
                  <c:v>0.0489909669236882</c:v>
                </c:pt>
                <c:pt idx="589">
                  <c:v>0.0534388000704617</c:v>
                </c:pt>
                <c:pt idx="590">
                  <c:v>0.048908435826234</c:v>
                </c:pt>
                <c:pt idx="591">
                  <c:v>0.0439301810439296</c:v>
                </c:pt>
                <c:pt idx="592">
                  <c:v>0.0389823315066181</c:v>
                </c:pt>
                <c:pt idx="593">
                  <c:v>0.0452558280512452</c:v>
                </c:pt>
                <c:pt idx="594">
                  <c:v>0.0443212174520005</c:v>
                </c:pt>
                <c:pt idx="595">
                  <c:v>0.0462807588735758</c:v>
                </c:pt>
                <c:pt idx="596">
                  <c:v>0.0385329982240896</c:v>
                </c:pt>
                <c:pt idx="597">
                  <c:v>0.0479353368024367</c:v>
                </c:pt>
                <c:pt idx="598">
                  <c:v>0.0421524422024175</c:v>
                </c:pt>
                <c:pt idx="599">
                  <c:v>0.0406890372319917</c:v>
                </c:pt>
                <c:pt idx="600">
                  <c:v>0.0480939689645624</c:v>
                </c:pt>
                <c:pt idx="601">
                  <c:v>0.0488979177329502</c:v>
                </c:pt>
                <c:pt idx="602">
                  <c:v>0.0428819019624054</c:v>
                </c:pt>
                <c:pt idx="603">
                  <c:v>0.044384722404518</c:v>
                </c:pt>
                <c:pt idx="604">
                  <c:v>0.0532355889354749</c:v>
                </c:pt>
                <c:pt idx="605">
                  <c:v>0.0484985188618795</c:v>
                </c:pt>
                <c:pt idx="606">
                  <c:v>0.0478945776468402</c:v>
                </c:pt>
                <c:pt idx="607">
                  <c:v>0.0486710711213037</c:v>
                </c:pt>
                <c:pt idx="608">
                  <c:v>0.045754017564235</c:v>
                </c:pt>
                <c:pt idx="609">
                  <c:v>0.0401121705493832</c:v>
                </c:pt>
                <c:pt idx="610">
                  <c:v>0.0307447137640142</c:v>
                </c:pt>
                <c:pt idx="611">
                  <c:v>0.0333385916384197</c:v>
                </c:pt>
                <c:pt idx="612">
                  <c:v>0.0364830492190628</c:v>
                </c:pt>
                <c:pt idx="613">
                  <c:v>0.0385690010174123</c:v>
                </c:pt>
                <c:pt idx="614">
                  <c:v>0.0319967179059584</c:v>
                </c:pt>
                <c:pt idx="615">
                  <c:v>0.0306074202785629</c:v>
                </c:pt>
                <c:pt idx="616">
                  <c:v>0.0214654316432125</c:v>
                </c:pt>
                <c:pt idx="617">
                  <c:v>0.0221563352668324</c:v>
                </c:pt>
                <c:pt idx="618">
                  <c:v>0.0365150586652119</c:v>
                </c:pt>
                <c:pt idx="619">
                  <c:v>0.0300473489167044</c:v>
                </c:pt>
                <c:pt idx="620">
                  <c:v>0.0331905144204724</c:v>
                </c:pt>
                <c:pt idx="621">
                  <c:v>0.0297050252881815</c:v>
                </c:pt>
                <c:pt idx="622">
                  <c:v>0.0304125954588683</c:v>
                </c:pt>
                <c:pt idx="623">
                  <c:v>0.038339772978565</c:v>
                </c:pt>
                <c:pt idx="624">
                  <c:v>0.0303741957002801</c:v>
                </c:pt>
                <c:pt idx="625">
                  <c:v>0.0217556389171492</c:v>
                </c:pt>
                <c:pt idx="626">
                  <c:v>0.0210965272641622</c:v>
                </c:pt>
                <c:pt idx="627">
                  <c:v>0.0115402279933236</c:v>
                </c:pt>
                <c:pt idx="628">
                  <c:v>0.012644211136994</c:v>
                </c:pt>
                <c:pt idx="629">
                  <c:v>0.0133624095017107</c:v>
                </c:pt>
                <c:pt idx="630">
                  <c:v>0.0149788940645406</c:v>
                </c:pt>
                <c:pt idx="631">
                  <c:v>0.0204577468961523</c:v>
                </c:pt>
                <c:pt idx="632">
                  <c:v>0.0350428228660243</c:v>
                </c:pt>
                <c:pt idx="633">
                  <c:v>0.0324522960485725</c:v>
                </c:pt>
                <c:pt idx="634">
                  <c:v>0.0354121822320316</c:v>
                </c:pt>
                <c:pt idx="635">
                  <c:v>0.0312268945008335</c:v>
                </c:pt>
                <c:pt idx="636">
                  <c:v>0.0332390538637989</c:v>
                </c:pt>
                <c:pt idx="637">
                  <c:v>0.0271936968470073</c:v>
                </c:pt>
                <c:pt idx="638">
                  <c:v>0.021025141872982</c:v>
                </c:pt>
                <c:pt idx="639">
                  <c:v>0.0280774753708147</c:v>
                </c:pt>
                <c:pt idx="640">
                  <c:v>0.0266080374993045</c:v>
                </c:pt>
                <c:pt idx="641">
                  <c:v>0.0242183361572017</c:v>
                </c:pt>
                <c:pt idx="642">
                  <c:v>0.0257524602399963</c:v>
                </c:pt>
                <c:pt idx="643">
                  <c:v>0.0301582408558727</c:v>
                </c:pt>
                <c:pt idx="644">
                  <c:v>0.0322224322761951</c:v>
                </c:pt>
                <c:pt idx="645">
                  <c:v>0.03308999311362</c:v>
                </c:pt>
                <c:pt idx="646">
                  <c:v>0.0316108761325801</c:v>
                </c:pt>
                <c:pt idx="647">
                  <c:v>0.026597808388198</c:v>
                </c:pt>
                <c:pt idx="648">
                  <c:v>0.0302040683545514</c:v>
                </c:pt>
                <c:pt idx="649">
                  <c:v>0.030078807062851</c:v>
                </c:pt>
                <c:pt idx="650">
                  <c:v>0.0277557510122551</c:v>
                </c:pt>
                <c:pt idx="651">
                  <c:v>0.0309587235239354</c:v>
                </c:pt>
                <c:pt idx="652">
                  <c:v>0.0299848750862248</c:v>
                </c:pt>
                <c:pt idx="653">
                  <c:v>0.0282463410629978</c:v>
                </c:pt>
                <c:pt idx="654">
                  <c:v>0.0303578435443588</c:v>
                </c:pt>
                <c:pt idx="655">
                  <c:v>0.0271649587086593</c:v>
                </c:pt>
                <c:pt idx="656">
                  <c:v>0.0267137490290721</c:v>
                </c:pt>
                <c:pt idx="657">
                  <c:v>0.0226406425735939</c:v>
                </c:pt>
                <c:pt idx="658">
                  <c:v>0.0277477202933911</c:v>
                </c:pt>
                <c:pt idx="659">
                  <c:v>0.0236294100497742</c:v>
                </c:pt>
                <c:pt idx="660">
                  <c:v>0.0283199486413239</c:v>
                </c:pt>
                <c:pt idx="661">
                  <c:v>0.041728869022439</c:v>
                </c:pt>
                <c:pt idx="662">
                  <c:v>0.0419320238660162</c:v>
                </c:pt>
                <c:pt idx="663">
                  <c:v>0.0305735126634135</c:v>
                </c:pt>
                <c:pt idx="664">
                  <c:v>0.0307022380396511</c:v>
                </c:pt>
                <c:pt idx="665">
                  <c:v>0.0326995016282018</c:v>
                </c:pt>
                <c:pt idx="666">
                  <c:v>0.0428323124299851</c:v>
                </c:pt>
                <c:pt idx="667">
                  <c:v>0.0406683955157088</c:v>
                </c:pt>
                <c:pt idx="668">
                  <c:v>0.0426043905067908</c:v>
                </c:pt>
                <c:pt idx="669">
                  <c:v>0.0419683725139892</c:v>
                </c:pt>
                <c:pt idx="670">
                  <c:v>0.0451410915458176</c:v>
                </c:pt>
                <c:pt idx="671">
                  <c:v>0.0432329783563386</c:v>
                </c:pt>
                <c:pt idx="672">
                  <c:v>0.0457800921224933</c:v>
                </c:pt>
                <c:pt idx="673">
                  <c:v>0.0459239406984745</c:v>
                </c:pt>
                <c:pt idx="674">
                  <c:v>0.0498740254669519</c:v>
                </c:pt>
                <c:pt idx="675">
                  <c:v>0.0461166956844011</c:v>
                </c:pt>
                <c:pt idx="676">
                  <c:v>0.0414394521811844</c:v>
                </c:pt>
                <c:pt idx="677">
                  <c:v>0.0512340937063843</c:v>
                </c:pt>
                <c:pt idx="678">
                  <c:v>0.0503680213667709</c:v>
                </c:pt>
                <c:pt idx="679">
                  <c:v>0.0508066958382522</c:v>
                </c:pt>
                <c:pt idx="680">
                  <c:v>0.0574638703552187</c:v>
                </c:pt>
                <c:pt idx="681">
                  <c:v>0.0548156134439867</c:v>
                </c:pt>
                <c:pt idx="682">
                  <c:v>0.034970456797714</c:v>
                </c:pt>
                <c:pt idx="683">
                  <c:v>0.0375231454292064</c:v>
                </c:pt>
                <c:pt idx="684">
                  <c:v>0.0368574346181316</c:v>
                </c:pt>
                <c:pt idx="685">
                  <c:v>0.0405206392527706</c:v>
                </c:pt>
                <c:pt idx="686">
                  <c:v>0.0415279410432091</c:v>
                </c:pt>
                <c:pt idx="687">
                  <c:v>0.0434861000433174</c:v>
                </c:pt>
                <c:pt idx="688">
                  <c:v>0.0429347550622886</c:v>
                </c:pt>
                <c:pt idx="689">
                  <c:v>0.0515793715184127</c:v>
                </c:pt>
                <c:pt idx="690">
                  <c:v>0.0463534677405734</c:v>
                </c:pt>
                <c:pt idx="691">
                  <c:v>0.0491110613928274</c:v>
                </c:pt>
                <c:pt idx="692">
                  <c:v>0.0479479143205633</c:v>
                </c:pt>
                <c:pt idx="693">
                  <c:v>0.0478678697510417</c:v>
                </c:pt>
                <c:pt idx="694">
                  <c:v>0.047090188647635</c:v>
                </c:pt>
                <c:pt idx="695">
                  <c:v>0.0463919652541047</c:v>
                </c:pt>
                <c:pt idx="696">
                  <c:v>0.0454363960797057</c:v>
                </c:pt>
                <c:pt idx="697">
                  <c:v>0.0510248077476677</c:v>
                </c:pt>
                <c:pt idx="698">
                  <c:v>0.0541763971349852</c:v>
                </c:pt>
                <c:pt idx="699">
                  <c:v>0.0591543770456262</c:v>
                </c:pt>
                <c:pt idx="700">
                  <c:v>0.0579403555161675</c:v>
                </c:pt>
                <c:pt idx="701">
                  <c:v>0.0558997350314302</c:v>
                </c:pt>
                <c:pt idx="702">
                  <c:v>0.0556663839678494</c:v>
                </c:pt>
                <c:pt idx="703">
                  <c:v>0.0578847208014224</c:v>
                </c:pt>
                <c:pt idx="704">
                  <c:v>0.059667742534695</c:v>
                </c:pt>
                <c:pt idx="705">
                  <c:v>0.0582627944535333</c:v>
                </c:pt>
                <c:pt idx="706">
                  <c:v>0.0569567247548578</c:v>
                </c:pt>
                <c:pt idx="707">
                  <c:v>0.0491281788952759</c:v>
                </c:pt>
                <c:pt idx="708">
                  <c:v>0.050554817806202</c:v>
                </c:pt>
                <c:pt idx="709">
                  <c:v>0.0568872404595156</c:v>
                </c:pt>
                <c:pt idx="710">
                  <c:v>0.0657294476901796</c:v>
                </c:pt>
                <c:pt idx="711">
                  <c:v>0.0650476281313416</c:v>
                </c:pt>
                <c:pt idx="712">
                  <c:v>0.0670729525248784</c:v>
                </c:pt>
                <c:pt idx="713">
                  <c:v>0.0625857052048435</c:v>
                </c:pt>
                <c:pt idx="714">
                  <c:v>0.0566970960190939</c:v>
                </c:pt>
                <c:pt idx="715">
                  <c:v>0.0614360642688633</c:v>
                </c:pt>
                <c:pt idx="716">
                  <c:v>0.0601612271059317</c:v>
                </c:pt>
                <c:pt idx="717">
                  <c:v>0.0641649387641723</c:v>
                </c:pt>
                <c:pt idx="718">
                  <c:v>0.0689468787368574</c:v>
                </c:pt>
                <c:pt idx="719">
                  <c:v>0.0622941537304961</c:v>
                </c:pt>
                <c:pt idx="720">
                  <c:v>0.0673344464811983</c:v>
                </c:pt>
                <c:pt idx="721">
                  <c:v>0.068546580171672</c:v>
                </c:pt>
                <c:pt idx="722">
                  <c:v>0.0684850799881735</c:v>
                </c:pt>
                <c:pt idx="723">
                  <c:v>0.0653577535613809</c:v>
                </c:pt>
                <c:pt idx="724">
                  <c:v>0.0642237072468691</c:v>
                </c:pt>
                <c:pt idx="725">
                  <c:v>0.0670740807418864</c:v>
                </c:pt>
                <c:pt idx="726">
                  <c:v>0.0627999464073223</c:v>
                </c:pt>
                <c:pt idx="727">
                  <c:v>0.0673204208886187</c:v>
                </c:pt>
                <c:pt idx="728">
                  <c:v>0.0700722697109156</c:v>
                </c:pt>
                <c:pt idx="729">
                  <c:v>0.0703395806494799</c:v>
                </c:pt>
                <c:pt idx="730">
                  <c:v>0.0696949080335862</c:v>
                </c:pt>
                <c:pt idx="731">
                  <c:v>0.0672745649178354</c:v>
                </c:pt>
                <c:pt idx="732">
                  <c:v>0.0693740866116185</c:v>
                </c:pt>
                <c:pt idx="733">
                  <c:v>0.0697408180791301</c:v>
                </c:pt>
                <c:pt idx="734">
                  <c:v>0.0668137727789238</c:v>
                </c:pt>
                <c:pt idx="735">
                  <c:v>0.0672355753727642</c:v>
                </c:pt>
                <c:pt idx="736">
                  <c:v>0.0725313399750024</c:v>
                </c:pt>
                <c:pt idx="737">
                  <c:v>0.0640267015816105</c:v>
                </c:pt>
                <c:pt idx="738">
                  <c:v>0.0728779831137574</c:v>
                </c:pt>
                <c:pt idx="739">
                  <c:v>0.0721819453792914</c:v>
                </c:pt>
                <c:pt idx="740">
                  <c:v>0.0656836918129401</c:v>
                </c:pt>
                <c:pt idx="741">
                  <c:v>0.060180105510129</c:v>
                </c:pt>
                <c:pt idx="742">
                  <c:v>0.0672102548482318</c:v>
                </c:pt>
                <c:pt idx="743">
                  <c:v>0.0584040209129579</c:v>
                </c:pt>
                <c:pt idx="744">
                  <c:v>0.0724207412504482</c:v>
                </c:pt>
                <c:pt idx="745">
                  <c:v>0.070129184608671</c:v>
                </c:pt>
                <c:pt idx="746">
                  <c:v>0.0726328788887896</c:v>
                </c:pt>
                <c:pt idx="747">
                  <c:v>0.0699305638311779</c:v>
                </c:pt>
                <c:pt idx="748">
                  <c:v>0.0715303626001142</c:v>
                </c:pt>
                <c:pt idx="749">
                  <c:v>0.0726408506548304</c:v>
                </c:pt>
                <c:pt idx="750">
                  <c:v>0.0730085696861491</c:v>
                </c:pt>
                <c:pt idx="751">
                  <c:v>0.0703692474705479</c:v>
                </c:pt>
                <c:pt idx="752">
                  <c:v>0.0712778364887308</c:v>
                </c:pt>
                <c:pt idx="753">
                  <c:v>0.0763373658440834</c:v>
                </c:pt>
                <c:pt idx="754">
                  <c:v>0.0750709043364421</c:v>
                </c:pt>
                <c:pt idx="755">
                  <c:v>0.0703399008297376</c:v>
                </c:pt>
                <c:pt idx="756">
                  <c:v>0.0652272594856678</c:v>
                </c:pt>
                <c:pt idx="757">
                  <c:v>0.0716413452640759</c:v>
                </c:pt>
                <c:pt idx="758">
                  <c:v>0.0681980194879644</c:v>
                </c:pt>
                <c:pt idx="759">
                  <c:v>0.0725899081414864</c:v>
                </c:pt>
                <c:pt idx="760">
                  <c:v>0.0751716940228302</c:v>
                </c:pt>
                <c:pt idx="761">
                  <c:v>0.074529152661254</c:v>
                </c:pt>
                <c:pt idx="762">
                  <c:v>0.0790992653551676</c:v>
                </c:pt>
                <c:pt idx="763">
                  <c:v>0.0800381184486419</c:v>
                </c:pt>
                <c:pt idx="764">
                  <c:v>0.0757171695035301</c:v>
                </c:pt>
                <c:pt idx="765">
                  <c:v>0.0818981562779041</c:v>
                </c:pt>
                <c:pt idx="766">
                  <c:v>0.0783004234091688</c:v>
                </c:pt>
                <c:pt idx="767">
                  <c:v>0.0816095494317979</c:v>
                </c:pt>
                <c:pt idx="768">
                  <c:v>0.0788995851270043</c:v>
                </c:pt>
                <c:pt idx="769">
                  <c:v>0.078318010324728</c:v>
                </c:pt>
                <c:pt idx="770">
                  <c:v>0.0783243546901199</c:v>
                </c:pt>
                <c:pt idx="771">
                  <c:v>0.0770282805724698</c:v>
                </c:pt>
                <c:pt idx="772">
                  <c:v>0.0744207752773582</c:v>
                </c:pt>
                <c:pt idx="773">
                  <c:v>0.0757522305653148</c:v>
                </c:pt>
                <c:pt idx="774">
                  <c:v>0.0778076304754963</c:v>
                </c:pt>
                <c:pt idx="775">
                  <c:v>0.0745812867633799</c:v>
                </c:pt>
                <c:pt idx="776">
                  <c:v>0.0733360711129218</c:v>
                </c:pt>
                <c:pt idx="777">
                  <c:v>0.0774673363793344</c:v>
                </c:pt>
                <c:pt idx="778">
                  <c:v>0.082973095536295</c:v>
                </c:pt>
                <c:pt idx="779">
                  <c:v>0.0842189158513276</c:v>
                </c:pt>
                <c:pt idx="780">
                  <c:v>0.0890882916629323</c:v>
                </c:pt>
                <c:pt idx="781">
                  <c:v>0.0919735695693572</c:v>
                </c:pt>
                <c:pt idx="782">
                  <c:v>0.0889023821055272</c:v>
                </c:pt>
                <c:pt idx="783">
                  <c:v>0.0916767253825612</c:v>
                </c:pt>
                <c:pt idx="784">
                  <c:v>0.0915213952672053</c:v>
                </c:pt>
                <c:pt idx="785">
                  <c:v>0.0953640128050419</c:v>
                </c:pt>
                <c:pt idx="786">
                  <c:v>0.0987658280604185</c:v>
                </c:pt>
                <c:pt idx="787">
                  <c:v>0.0939708471321232</c:v>
                </c:pt>
                <c:pt idx="788">
                  <c:v>0.0945278002569208</c:v>
                </c:pt>
                <c:pt idx="789">
                  <c:v>0.0981626542005206</c:v>
                </c:pt>
                <c:pt idx="790">
                  <c:v>0.102868660218052</c:v>
                </c:pt>
                <c:pt idx="791">
                  <c:v>0.10073010308954</c:v>
                </c:pt>
                <c:pt idx="792">
                  <c:v>0.0977830923088488</c:v>
                </c:pt>
                <c:pt idx="793">
                  <c:v>0.0940746772576442</c:v>
                </c:pt>
                <c:pt idx="794">
                  <c:v>0.0947669227359008</c:v>
                </c:pt>
                <c:pt idx="795">
                  <c:v>0.0898526243779966</c:v>
                </c:pt>
                <c:pt idx="796">
                  <c:v>0.0947039306112523</c:v>
                </c:pt>
                <c:pt idx="797">
                  <c:v>0.0955101124850383</c:v>
                </c:pt>
                <c:pt idx="798">
                  <c:v>0.0960233191214278</c:v>
                </c:pt>
                <c:pt idx="799">
                  <c:v>0.0967754266651433</c:v>
                </c:pt>
                <c:pt idx="800">
                  <c:v>0.0978372032961262</c:v>
                </c:pt>
                <c:pt idx="801">
                  <c:v>0.0949310639884269</c:v>
                </c:pt>
                <c:pt idx="802">
                  <c:v>0.093943791703047</c:v>
                </c:pt>
                <c:pt idx="803">
                  <c:v>0.0951874582098959</c:v>
                </c:pt>
                <c:pt idx="804">
                  <c:v>0.101440073274281</c:v>
                </c:pt>
                <c:pt idx="805">
                  <c:v>0.0959090311610452</c:v>
                </c:pt>
                <c:pt idx="806">
                  <c:v>0.093870035602057</c:v>
                </c:pt>
                <c:pt idx="807">
                  <c:v>0.0934007246223657</c:v>
                </c:pt>
                <c:pt idx="808">
                  <c:v>0.0975877825451527</c:v>
                </c:pt>
                <c:pt idx="809">
                  <c:v>0.098636631384408</c:v>
                </c:pt>
                <c:pt idx="810">
                  <c:v>0.0970922984703354</c:v>
                </c:pt>
                <c:pt idx="811">
                  <c:v>0.0934713285550643</c:v>
                </c:pt>
                <c:pt idx="812">
                  <c:v>0.104251043578852</c:v>
                </c:pt>
                <c:pt idx="813">
                  <c:v>0.105424626714036</c:v>
                </c:pt>
                <c:pt idx="814">
                  <c:v>0.112134524983312</c:v>
                </c:pt>
                <c:pt idx="815">
                  <c:v>0.11154613283007</c:v>
                </c:pt>
                <c:pt idx="816">
                  <c:v>0.112792399157859</c:v>
                </c:pt>
                <c:pt idx="817">
                  <c:v>0.109837021236966</c:v>
                </c:pt>
                <c:pt idx="818">
                  <c:v>0.108012196557443</c:v>
                </c:pt>
                <c:pt idx="819">
                  <c:v>0.107542185102286</c:v>
                </c:pt>
                <c:pt idx="820">
                  <c:v>0.10987636690214</c:v>
                </c:pt>
                <c:pt idx="821">
                  <c:v>0.106644889918492</c:v>
                </c:pt>
                <c:pt idx="822">
                  <c:v>0.10435845849227</c:v>
                </c:pt>
                <c:pt idx="823">
                  <c:v>0.104706988300709</c:v>
                </c:pt>
                <c:pt idx="824">
                  <c:v>0.103415943853147</c:v>
                </c:pt>
                <c:pt idx="825">
                  <c:v>0.101612250963048</c:v>
                </c:pt>
                <c:pt idx="826">
                  <c:v>0.0993869390951296</c:v>
                </c:pt>
                <c:pt idx="827">
                  <c:v>0.102277342934472</c:v>
                </c:pt>
                <c:pt idx="828">
                  <c:v>0.106313581673057</c:v>
                </c:pt>
                <c:pt idx="829">
                  <c:v>0.107664644241046</c:v>
                </c:pt>
                <c:pt idx="830">
                  <c:v>0.108148319903241</c:v>
                </c:pt>
                <c:pt idx="831">
                  <c:v>0.112016707486268</c:v>
                </c:pt>
                <c:pt idx="832">
                  <c:v>0.113087269773717</c:v>
                </c:pt>
                <c:pt idx="833">
                  <c:v>0.110065799496906</c:v>
                </c:pt>
                <c:pt idx="834">
                  <c:v>0.113927379219668</c:v>
                </c:pt>
                <c:pt idx="835">
                  <c:v>0.114640046592917</c:v>
                </c:pt>
                <c:pt idx="836">
                  <c:v>0.110403192185897</c:v>
                </c:pt>
                <c:pt idx="837">
                  <c:v>0.112336430260897</c:v>
                </c:pt>
                <c:pt idx="838">
                  <c:v>0.114115491789128</c:v>
                </c:pt>
                <c:pt idx="839">
                  <c:v>0.112999120589854</c:v>
                </c:pt>
                <c:pt idx="840">
                  <c:v>0.115362343283587</c:v>
                </c:pt>
                <c:pt idx="841">
                  <c:v>0.113945167104239</c:v>
                </c:pt>
                <c:pt idx="842">
                  <c:v>0.113861483413811</c:v>
                </c:pt>
                <c:pt idx="843">
                  <c:v>0.11371454591936</c:v>
                </c:pt>
                <c:pt idx="844">
                  <c:v>0.116517058674576</c:v>
                </c:pt>
                <c:pt idx="845">
                  <c:v>0.112856097676211</c:v>
                </c:pt>
                <c:pt idx="846">
                  <c:v>0.114654402437519</c:v>
                </c:pt>
                <c:pt idx="847">
                  <c:v>0.111638047820999</c:v>
                </c:pt>
                <c:pt idx="848">
                  <c:v>0.111056736061084</c:v>
                </c:pt>
                <c:pt idx="849">
                  <c:v>0.114178231273167</c:v>
                </c:pt>
                <c:pt idx="850">
                  <c:v>0.104165178655484</c:v>
                </c:pt>
                <c:pt idx="851">
                  <c:v>0.105417313895365</c:v>
                </c:pt>
                <c:pt idx="852">
                  <c:v>0.107161867297399</c:v>
                </c:pt>
                <c:pt idx="853">
                  <c:v>0.108928427871569</c:v>
                </c:pt>
                <c:pt idx="854">
                  <c:v>0.103110953193927</c:v>
                </c:pt>
                <c:pt idx="855">
                  <c:v>0.10797706082543</c:v>
                </c:pt>
                <c:pt idx="856">
                  <c:v>0.109714231207731</c:v>
                </c:pt>
                <c:pt idx="857">
                  <c:v>0.106615332688842</c:v>
                </c:pt>
                <c:pt idx="858">
                  <c:v>0.107850517987731</c:v>
                </c:pt>
                <c:pt idx="859">
                  <c:v>0.11109579912143</c:v>
                </c:pt>
                <c:pt idx="860">
                  <c:v>0.111921619997003</c:v>
                </c:pt>
                <c:pt idx="861">
                  <c:v>0.11419005099859</c:v>
                </c:pt>
                <c:pt idx="862">
                  <c:v>0.110422199485729</c:v>
                </c:pt>
                <c:pt idx="863">
                  <c:v>0.108750240689245</c:v>
                </c:pt>
                <c:pt idx="864">
                  <c:v>0.111270012454484</c:v>
                </c:pt>
                <c:pt idx="865">
                  <c:v>0.121173637462878</c:v>
                </c:pt>
                <c:pt idx="866">
                  <c:v>0.114114709555895</c:v>
                </c:pt>
                <c:pt idx="867">
                  <c:v>0.113970025704922</c:v>
                </c:pt>
                <c:pt idx="868">
                  <c:v>0.111057311421414</c:v>
                </c:pt>
                <c:pt idx="869">
                  <c:v>0.113145394667768</c:v>
                </c:pt>
                <c:pt idx="870">
                  <c:v>0.105351087973784</c:v>
                </c:pt>
                <c:pt idx="871">
                  <c:v>0.112087405156682</c:v>
                </c:pt>
                <c:pt idx="872">
                  <c:v>0.11396700925438</c:v>
                </c:pt>
                <c:pt idx="873">
                  <c:v>0.112096348754777</c:v>
                </c:pt>
                <c:pt idx="874">
                  <c:v>0.112585662137584</c:v>
                </c:pt>
                <c:pt idx="875">
                  <c:v>0.0918853542231811</c:v>
                </c:pt>
                <c:pt idx="876">
                  <c:v>0.0964789518624765</c:v>
                </c:pt>
                <c:pt idx="877">
                  <c:v>0.100585162308132</c:v>
                </c:pt>
                <c:pt idx="878">
                  <c:v>0.100818529103465</c:v>
                </c:pt>
                <c:pt idx="879">
                  <c:v>0.100306478374263</c:v>
                </c:pt>
                <c:pt idx="880">
                  <c:v>0.0995764125149763</c:v>
                </c:pt>
                <c:pt idx="881">
                  <c:v>0.101720365376319</c:v>
                </c:pt>
                <c:pt idx="882">
                  <c:v>0.100695117759679</c:v>
                </c:pt>
                <c:pt idx="883">
                  <c:v>0.106537033425616</c:v>
                </c:pt>
                <c:pt idx="884">
                  <c:v>0.106931377217631</c:v>
                </c:pt>
                <c:pt idx="885">
                  <c:v>0.106335234030688</c:v>
                </c:pt>
                <c:pt idx="886">
                  <c:v>0.107270873277071</c:v>
                </c:pt>
                <c:pt idx="887">
                  <c:v>0.106910236002068</c:v>
                </c:pt>
                <c:pt idx="888">
                  <c:v>0.112605671298251</c:v>
                </c:pt>
                <c:pt idx="889">
                  <c:v>0.119572995032987</c:v>
                </c:pt>
                <c:pt idx="890">
                  <c:v>0.121431306738218</c:v>
                </c:pt>
                <c:pt idx="891">
                  <c:v>0.116130125212271</c:v>
                </c:pt>
                <c:pt idx="892">
                  <c:v>0.115272228921924</c:v>
                </c:pt>
                <c:pt idx="893">
                  <c:v>0.112590872891404</c:v>
                </c:pt>
                <c:pt idx="894">
                  <c:v>0.118811266622376</c:v>
                </c:pt>
                <c:pt idx="895">
                  <c:v>0.120252373365313</c:v>
                </c:pt>
                <c:pt idx="896">
                  <c:v>0.118210443644397</c:v>
                </c:pt>
                <c:pt idx="897">
                  <c:v>0.118995135399181</c:v>
                </c:pt>
                <c:pt idx="898">
                  <c:v>0.12211147309289</c:v>
                </c:pt>
                <c:pt idx="899">
                  <c:v>0.122575243073911</c:v>
                </c:pt>
                <c:pt idx="900">
                  <c:v>0.125116114454881</c:v>
                </c:pt>
                <c:pt idx="901">
                  <c:v>0.124731209477588</c:v>
                </c:pt>
                <c:pt idx="902">
                  <c:v>0.127381502033107</c:v>
                </c:pt>
                <c:pt idx="903">
                  <c:v>0.12664407882848</c:v>
                </c:pt>
                <c:pt idx="904">
                  <c:v>0.124010508659499</c:v>
                </c:pt>
                <c:pt idx="905">
                  <c:v>0.127096067369697</c:v>
                </c:pt>
                <c:pt idx="906">
                  <c:v>0.119893532809952</c:v>
                </c:pt>
                <c:pt idx="907">
                  <c:v>0.114954136603907</c:v>
                </c:pt>
                <c:pt idx="908">
                  <c:v>0.12256857385106</c:v>
                </c:pt>
                <c:pt idx="909">
                  <c:v>0.119281346191072</c:v>
                </c:pt>
                <c:pt idx="910">
                  <c:v>0.122644306119839</c:v>
                </c:pt>
                <c:pt idx="911">
                  <c:v>0.12223606523633</c:v>
                </c:pt>
                <c:pt idx="912">
                  <c:v>0.129949247501169</c:v>
                </c:pt>
                <c:pt idx="913">
                  <c:v>0.123822670574327</c:v>
                </c:pt>
                <c:pt idx="914">
                  <c:v>0.126861017542279</c:v>
                </c:pt>
                <c:pt idx="915">
                  <c:v>0.123606404516688</c:v>
                </c:pt>
                <c:pt idx="916">
                  <c:v>0.114155183638938</c:v>
                </c:pt>
                <c:pt idx="917">
                  <c:v>0.122512426502134</c:v>
                </c:pt>
                <c:pt idx="918">
                  <c:v>0.126006431225554</c:v>
                </c:pt>
                <c:pt idx="919">
                  <c:v>0.13034712765196</c:v>
                </c:pt>
                <c:pt idx="920">
                  <c:v>0.128288636864911</c:v>
                </c:pt>
                <c:pt idx="921">
                  <c:v>0.128475084924578</c:v>
                </c:pt>
                <c:pt idx="922">
                  <c:v>0.128178577618231</c:v>
                </c:pt>
                <c:pt idx="923">
                  <c:v>0.135510963238933</c:v>
                </c:pt>
                <c:pt idx="924">
                  <c:v>0.132150660390954</c:v>
                </c:pt>
                <c:pt idx="925">
                  <c:v>0.136564779610365</c:v>
                </c:pt>
                <c:pt idx="926">
                  <c:v>0.132199315587841</c:v>
                </c:pt>
                <c:pt idx="927">
                  <c:v>0.132036635731183</c:v>
                </c:pt>
                <c:pt idx="928">
                  <c:v>0.137315616590897</c:v>
                </c:pt>
                <c:pt idx="929">
                  <c:v>0.13266313840976</c:v>
                </c:pt>
                <c:pt idx="930">
                  <c:v>0.133518668158171</c:v>
                </c:pt>
                <c:pt idx="931">
                  <c:v>0.134687506243883</c:v>
                </c:pt>
                <c:pt idx="932">
                  <c:v>0.1346522648229</c:v>
                </c:pt>
                <c:pt idx="933">
                  <c:v>0.133040590108868</c:v>
                </c:pt>
                <c:pt idx="934">
                  <c:v>0.13632571147157</c:v>
                </c:pt>
                <c:pt idx="935">
                  <c:v>0.141085545347877</c:v>
                </c:pt>
                <c:pt idx="936">
                  <c:v>0.138920739858599</c:v>
                </c:pt>
                <c:pt idx="937">
                  <c:v>0.139699104536419</c:v>
                </c:pt>
                <c:pt idx="938">
                  <c:v>0.137600222607741</c:v>
                </c:pt>
                <c:pt idx="939">
                  <c:v>0.133322223807291</c:v>
                </c:pt>
                <c:pt idx="940">
                  <c:v>0.139648058679881</c:v>
                </c:pt>
                <c:pt idx="941">
                  <c:v>0.13942026727356</c:v>
                </c:pt>
                <c:pt idx="942">
                  <c:v>0.139850908429327</c:v>
                </c:pt>
                <c:pt idx="943">
                  <c:v>0.138318687788144</c:v>
                </c:pt>
                <c:pt idx="944">
                  <c:v>0.141945317518781</c:v>
                </c:pt>
                <c:pt idx="945">
                  <c:v>0.142202560408394</c:v>
                </c:pt>
                <c:pt idx="946">
                  <c:v>0.14740016074784</c:v>
                </c:pt>
                <c:pt idx="947">
                  <c:v>0.142573804621986</c:v>
                </c:pt>
                <c:pt idx="948">
                  <c:v>0.144419454892064</c:v>
                </c:pt>
                <c:pt idx="949">
                  <c:v>0.147985792606225</c:v>
                </c:pt>
                <c:pt idx="950">
                  <c:v>0.149144562449296</c:v>
                </c:pt>
                <c:pt idx="951">
                  <c:v>0.151689350749673</c:v>
                </c:pt>
                <c:pt idx="952">
                  <c:v>0.147985792606224</c:v>
                </c:pt>
                <c:pt idx="953">
                  <c:v>0.150945100767941</c:v>
                </c:pt>
                <c:pt idx="954">
                  <c:v>0.14533167373414</c:v>
                </c:pt>
                <c:pt idx="955">
                  <c:v>0.147541442910437</c:v>
                </c:pt>
                <c:pt idx="956">
                  <c:v>0.149809873912024</c:v>
                </c:pt>
                <c:pt idx="957">
                  <c:v>0.153687491342173</c:v>
                </c:pt>
                <c:pt idx="958">
                  <c:v>0.157241347729301</c:v>
                </c:pt>
                <c:pt idx="959">
                  <c:v>0.154423701702577</c:v>
                </c:pt>
                <c:pt idx="960">
                  <c:v>0.152192792221767</c:v>
                </c:pt>
                <c:pt idx="961">
                  <c:v>0.152644229850358</c:v>
                </c:pt>
                <c:pt idx="962">
                  <c:v>0.154450261140274</c:v>
                </c:pt>
                <c:pt idx="963">
                  <c:v>0.15423529775495</c:v>
                </c:pt>
                <c:pt idx="964">
                  <c:v>0.146515579904659</c:v>
                </c:pt>
                <c:pt idx="965">
                  <c:v>0.149059034399204</c:v>
                </c:pt>
                <c:pt idx="966">
                  <c:v>0.144671217227943</c:v>
                </c:pt>
                <c:pt idx="967">
                  <c:v>0.145771546494566</c:v>
                </c:pt>
                <c:pt idx="968">
                  <c:v>0.153275099356375</c:v>
                </c:pt>
                <c:pt idx="969">
                  <c:v>0.137733201461023</c:v>
                </c:pt>
                <c:pt idx="970">
                  <c:v>0.142638656773488</c:v>
                </c:pt>
                <c:pt idx="971">
                  <c:v>0.135702653315064</c:v>
                </c:pt>
                <c:pt idx="972">
                  <c:v>0.137366383874183</c:v>
                </c:pt>
                <c:pt idx="973">
                  <c:v>0.140295133720166</c:v>
                </c:pt>
                <c:pt idx="974">
                  <c:v>0.141014506908911</c:v>
                </c:pt>
                <c:pt idx="975">
                  <c:v>0.146564625475693</c:v>
                </c:pt>
                <c:pt idx="976">
                  <c:v>0.146489338889683</c:v>
                </c:pt>
                <c:pt idx="977">
                  <c:v>0.146128183980484</c:v>
                </c:pt>
                <c:pt idx="978">
                  <c:v>0.14309916675951</c:v>
                </c:pt>
                <c:pt idx="979">
                  <c:v>0.142065887778381</c:v>
                </c:pt>
                <c:pt idx="980">
                  <c:v>0.148823175817674</c:v>
                </c:pt>
                <c:pt idx="981">
                  <c:v>0.144640195352775</c:v>
                </c:pt>
                <c:pt idx="982">
                  <c:v>0.141632585316563</c:v>
                </c:pt>
                <c:pt idx="983">
                  <c:v>0.146565570471228</c:v>
                </c:pt>
                <c:pt idx="984">
                  <c:v>0.143125994311319</c:v>
                </c:pt>
                <c:pt idx="985">
                  <c:v>0.138351423255026</c:v>
                </c:pt>
                <c:pt idx="986">
                  <c:v>0.146699259419803</c:v>
                </c:pt>
                <c:pt idx="987">
                  <c:v>0.147136500379283</c:v>
                </c:pt>
                <c:pt idx="988">
                  <c:v>0.141601118992487</c:v>
                </c:pt>
                <c:pt idx="989">
                  <c:v>0.142702698477903</c:v>
                </c:pt>
                <c:pt idx="990">
                  <c:v>0.137930713462023</c:v>
                </c:pt>
                <c:pt idx="991">
                  <c:v>0.137813118253995</c:v>
                </c:pt>
                <c:pt idx="992">
                  <c:v>0.138297356012494</c:v>
                </c:pt>
                <c:pt idx="993">
                  <c:v>0.133445154704936</c:v>
                </c:pt>
                <c:pt idx="994">
                  <c:v>0.133852030713656</c:v>
                </c:pt>
                <c:pt idx="995">
                  <c:v>0.143733377645266</c:v>
                </c:pt>
                <c:pt idx="996">
                  <c:v>0.145785962081091</c:v>
                </c:pt>
                <c:pt idx="997">
                  <c:v>0.146492056623443</c:v>
                </c:pt>
                <c:pt idx="998">
                  <c:v>0.141574048879007</c:v>
                </c:pt>
                <c:pt idx="999">
                  <c:v>0.144004033012357</c:v>
                </c:pt>
                <c:pt idx="1000">
                  <c:v>0.158021156658033</c:v>
                </c:pt>
                <c:pt idx="1001">
                  <c:v>0.144693234227939</c:v>
                </c:pt>
                <c:pt idx="1002">
                  <c:v>0.143288499856142</c:v>
                </c:pt>
                <c:pt idx="1003">
                  <c:v>0.146625454122115</c:v>
                </c:pt>
                <c:pt idx="1004">
                  <c:v>0.143657720125625</c:v>
                </c:pt>
                <c:pt idx="1005">
                  <c:v>0.146537949904233</c:v>
                </c:pt>
                <c:pt idx="1006">
                  <c:v>0.145729491703978</c:v>
                </c:pt>
                <c:pt idx="1007">
                  <c:v>0.144920508000065</c:v>
                </c:pt>
                <c:pt idx="1008">
                  <c:v>0.14574581377373</c:v>
                </c:pt>
                <c:pt idx="1009">
                  <c:v>0.151896268100451</c:v>
                </c:pt>
                <c:pt idx="1010">
                  <c:v>0.149126528896876</c:v>
                </c:pt>
                <c:pt idx="1011">
                  <c:v>0.148425892096139</c:v>
                </c:pt>
                <c:pt idx="1012">
                  <c:v>0.14678214814382</c:v>
                </c:pt>
                <c:pt idx="1013">
                  <c:v>0.149065490127899</c:v>
                </c:pt>
                <c:pt idx="1014">
                  <c:v>0.152313787712141</c:v>
                </c:pt>
                <c:pt idx="1015">
                  <c:v>0.152681598128227</c:v>
                </c:pt>
                <c:pt idx="1016">
                  <c:v>0.150030188338515</c:v>
                </c:pt>
                <c:pt idx="1017">
                  <c:v>0.140999786192387</c:v>
                </c:pt>
                <c:pt idx="1018">
                  <c:v>0.139421791998161</c:v>
                </c:pt>
                <c:pt idx="1019">
                  <c:v>0.136019567652659</c:v>
                </c:pt>
                <c:pt idx="1020">
                  <c:v>0.141705452404961</c:v>
                </c:pt>
                <c:pt idx="1021">
                  <c:v>0.13632634970152</c:v>
                </c:pt>
                <c:pt idx="1022">
                  <c:v>0.139112414619047</c:v>
                </c:pt>
                <c:pt idx="1023">
                  <c:v>0.135186568499691</c:v>
                </c:pt>
                <c:pt idx="1024">
                  <c:v>0.138838974774819</c:v>
                </c:pt>
                <c:pt idx="1025">
                  <c:v>0.139680833357779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0690440"/>
        <c:axId val="2139336328"/>
      </c:scatterChart>
      <c:valAx>
        <c:axId val="-2050690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2139336328"/>
        <c:crosses val="autoZero"/>
        <c:crossBetween val="midCat"/>
      </c:valAx>
      <c:valAx>
        <c:axId val="2139336328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-20506904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L_lambda</c:v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GBP!$A$3:$A$1028</c:f>
              <c:numCache>
                <c:formatCode>d\-mmm\-yy</c:formatCode>
                <c:ptCount val="1026"/>
                <c:pt idx="0">
                  <c:v>42755.0</c:v>
                </c:pt>
                <c:pt idx="1">
                  <c:v>42754.0</c:v>
                </c:pt>
                <c:pt idx="2">
                  <c:v>42753.0</c:v>
                </c:pt>
                <c:pt idx="3">
                  <c:v>42752.0</c:v>
                </c:pt>
                <c:pt idx="4">
                  <c:v>42751.0</c:v>
                </c:pt>
                <c:pt idx="5">
                  <c:v>42748.0</c:v>
                </c:pt>
                <c:pt idx="6">
                  <c:v>42747.0</c:v>
                </c:pt>
                <c:pt idx="7">
                  <c:v>42746.0</c:v>
                </c:pt>
                <c:pt idx="8">
                  <c:v>42745.0</c:v>
                </c:pt>
                <c:pt idx="9">
                  <c:v>42744.0</c:v>
                </c:pt>
                <c:pt idx="10">
                  <c:v>42741.0</c:v>
                </c:pt>
                <c:pt idx="11">
                  <c:v>42740.0</c:v>
                </c:pt>
                <c:pt idx="12">
                  <c:v>42739.0</c:v>
                </c:pt>
                <c:pt idx="13">
                  <c:v>42738.0</c:v>
                </c:pt>
                <c:pt idx="14">
                  <c:v>42734.0</c:v>
                </c:pt>
                <c:pt idx="15">
                  <c:v>42733.0</c:v>
                </c:pt>
                <c:pt idx="16">
                  <c:v>42732.0</c:v>
                </c:pt>
                <c:pt idx="17">
                  <c:v>42727.0</c:v>
                </c:pt>
                <c:pt idx="18">
                  <c:v>42726.0</c:v>
                </c:pt>
                <c:pt idx="19">
                  <c:v>42725.0</c:v>
                </c:pt>
                <c:pt idx="20">
                  <c:v>42724.0</c:v>
                </c:pt>
                <c:pt idx="21">
                  <c:v>42723.0</c:v>
                </c:pt>
                <c:pt idx="22">
                  <c:v>42720.0</c:v>
                </c:pt>
                <c:pt idx="23">
                  <c:v>42719.0</c:v>
                </c:pt>
                <c:pt idx="24">
                  <c:v>42718.0</c:v>
                </c:pt>
                <c:pt idx="25">
                  <c:v>42717.0</c:v>
                </c:pt>
                <c:pt idx="26">
                  <c:v>42716.0</c:v>
                </c:pt>
                <c:pt idx="27">
                  <c:v>42713.0</c:v>
                </c:pt>
                <c:pt idx="28">
                  <c:v>42712.0</c:v>
                </c:pt>
                <c:pt idx="29">
                  <c:v>42711.0</c:v>
                </c:pt>
                <c:pt idx="30">
                  <c:v>42710.0</c:v>
                </c:pt>
                <c:pt idx="31">
                  <c:v>42709.0</c:v>
                </c:pt>
                <c:pt idx="32">
                  <c:v>42706.0</c:v>
                </c:pt>
                <c:pt idx="33">
                  <c:v>42705.0</c:v>
                </c:pt>
                <c:pt idx="34">
                  <c:v>42704.0</c:v>
                </c:pt>
                <c:pt idx="35">
                  <c:v>42703.0</c:v>
                </c:pt>
                <c:pt idx="36">
                  <c:v>42702.0</c:v>
                </c:pt>
                <c:pt idx="37">
                  <c:v>42699.0</c:v>
                </c:pt>
                <c:pt idx="38">
                  <c:v>42698.0</c:v>
                </c:pt>
                <c:pt idx="39">
                  <c:v>42697.0</c:v>
                </c:pt>
                <c:pt idx="40">
                  <c:v>42696.0</c:v>
                </c:pt>
                <c:pt idx="41">
                  <c:v>42695.0</c:v>
                </c:pt>
                <c:pt idx="42">
                  <c:v>42692.0</c:v>
                </c:pt>
                <c:pt idx="43">
                  <c:v>42691.0</c:v>
                </c:pt>
                <c:pt idx="44">
                  <c:v>42690.0</c:v>
                </c:pt>
                <c:pt idx="45">
                  <c:v>42689.0</c:v>
                </c:pt>
                <c:pt idx="46">
                  <c:v>42688.0</c:v>
                </c:pt>
                <c:pt idx="47">
                  <c:v>42685.0</c:v>
                </c:pt>
                <c:pt idx="48">
                  <c:v>42684.0</c:v>
                </c:pt>
                <c:pt idx="49">
                  <c:v>42683.0</c:v>
                </c:pt>
                <c:pt idx="50">
                  <c:v>42682.0</c:v>
                </c:pt>
                <c:pt idx="51">
                  <c:v>42681.0</c:v>
                </c:pt>
                <c:pt idx="52">
                  <c:v>42678.0</c:v>
                </c:pt>
                <c:pt idx="53">
                  <c:v>42677.0</c:v>
                </c:pt>
                <c:pt idx="54">
                  <c:v>42676.0</c:v>
                </c:pt>
                <c:pt idx="55">
                  <c:v>42675.0</c:v>
                </c:pt>
                <c:pt idx="56">
                  <c:v>42674.0</c:v>
                </c:pt>
                <c:pt idx="57">
                  <c:v>42671.0</c:v>
                </c:pt>
                <c:pt idx="58">
                  <c:v>42670.0</c:v>
                </c:pt>
                <c:pt idx="59">
                  <c:v>42669.0</c:v>
                </c:pt>
                <c:pt idx="60">
                  <c:v>42668.0</c:v>
                </c:pt>
                <c:pt idx="61">
                  <c:v>42667.0</c:v>
                </c:pt>
                <c:pt idx="62">
                  <c:v>42664.0</c:v>
                </c:pt>
                <c:pt idx="63">
                  <c:v>42663.0</c:v>
                </c:pt>
                <c:pt idx="64">
                  <c:v>42662.0</c:v>
                </c:pt>
                <c:pt idx="65">
                  <c:v>42661.0</c:v>
                </c:pt>
                <c:pt idx="66">
                  <c:v>42660.0</c:v>
                </c:pt>
                <c:pt idx="67">
                  <c:v>42657.0</c:v>
                </c:pt>
                <c:pt idx="68">
                  <c:v>42656.0</c:v>
                </c:pt>
                <c:pt idx="69">
                  <c:v>42655.0</c:v>
                </c:pt>
                <c:pt idx="70">
                  <c:v>42654.0</c:v>
                </c:pt>
                <c:pt idx="71">
                  <c:v>42653.0</c:v>
                </c:pt>
                <c:pt idx="72">
                  <c:v>42650.0</c:v>
                </c:pt>
                <c:pt idx="73">
                  <c:v>42649.0</c:v>
                </c:pt>
                <c:pt idx="74">
                  <c:v>42648.0</c:v>
                </c:pt>
                <c:pt idx="75">
                  <c:v>42647.0</c:v>
                </c:pt>
                <c:pt idx="76">
                  <c:v>42646.0</c:v>
                </c:pt>
                <c:pt idx="77">
                  <c:v>42643.0</c:v>
                </c:pt>
                <c:pt idx="78">
                  <c:v>42642.0</c:v>
                </c:pt>
                <c:pt idx="79">
                  <c:v>42641.0</c:v>
                </c:pt>
                <c:pt idx="80">
                  <c:v>42640.0</c:v>
                </c:pt>
                <c:pt idx="81">
                  <c:v>42639.0</c:v>
                </c:pt>
                <c:pt idx="82">
                  <c:v>42636.0</c:v>
                </c:pt>
                <c:pt idx="83">
                  <c:v>42635.0</c:v>
                </c:pt>
                <c:pt idx="84">
                  <c:v>42634.0</c:v>
                </c:pt>
                <c:pt idx="85">
                  <c:v>42633.0</c:v>
                </c:pt>
                <c:pt idx="86">
                  <c:v>42632.0</c:v>
                </c:pt>
                <c:pt idx="87">
                  <c:v>42629.0</c:v>
                </c:pt>
                <c:pt idx="88">
                  <c:v>42628.0</c:v>
                </c:pt>
                <c:pt idx="89">
                  <c:v>42627.0</c:v>
                </c:pt>
                <c:pt idx="90">
                  <c:v>42626.0</c:v>
                </c:pt>
                <c:pt idx="91">
                  <c:v>42625.0</c:v>
                </c:pt>
                <c:pt idx="92">
                  <c:v>42622.0</c:v>
                </c:pt>
                <c:pt idx="93">
                  <c:v>42621.0</c:v>
                </c:pt>
                <c:pt idx="94">
                  <c:v>42620.0</c:v>
                </c:pt>
                <c:pt idx="95">
                  <c:v>42619.0</c:v>
                </c:pt>
                <c:pt idx="96">
                  <c:v>42618.0</c:v>
                </c:pt>
                <c:pt idx="97">
                  <c:v>42615.0</c:v>
                </c:pt>
                <c:pt idx="98">
                  <c:v>42614.0</c:v>
                </c:pt>
                <c:pt idx="99">
                  <c:v>42613.0</c:v>
                </c:pt>
                <c:pt idx="100">
                  <c:v>42612.0</c:v>
                </c:pt>
                <c:pt idx="101">
                  <c:v>42608.0</c:v>
                </c:pt>
                <c:pt idx="102">
                  <c:v>42607.0</c:v>
                </c:pt>
                <c:pt idx="103">
                  <c:v>42606.0</c:v>
                </c:pt>
                <c:pt idx="104">
                  <c:v>42605.0</c:v>
                </c:pt>
                <c:pt idx="105">
                  <c:v>42604.0</c:v>
                </c:pt>
                <c:pt idx="106">
                  <c:v>42601.0</c:v>
                </c:pt>
                <c:pt idx="107">
                  <c:v>42600.0</c:v>
                </c:pt>
                <c:pt idx="108">
                  <c:v>42599.0</c:v>
                </c:pt>
                <c:pt idx="109">
                  <c:v>42598.0</c:v>
                </c:pt>
                <c:pt idx="110">
                  <c:v>42597.0</c:v>
                </c:pt>
                <c:pt idx="111">
                  <c:v>42594.0</c:v>
                </c:pt>
                <c:pt idx="112">
                  <c:v>42593.0</c:v>
                </c:pt>
                <c:pt idx="113">
                  <c:v>42592.0</c:v>
                </c:pt>
                <c:pt idx="114">
                  <c:v>42591.0</c:v>
                </c:pt>
                <c:pt idx="115">
                  <c:v>42590.0</c:v>
                </c:pt>
                <c:pt idx="116">
                  <c:v>42587.0</c:v>
                </c:pt>
                <c:pt idx="117">
                  <c:v>42586.0</c:v>
                </c:pt>
                <c:pt idx="118">
                  <c:v>42585.0</c:v>
                </c:pt>
                <c:pt idx="119">
                  <c:v>42584.0</c:v>
                </c:pt>
                <c:pt idx="120">
                  <c:v>42583.0</c:v>
                </c:pt>
                <c:pt idx="121">
                  <c:v>42580.0</c:v>
                </c:pt>
                <c:pt idx="122">
                  <c:v>42579.0</c:v>
                </c:pt>
                <c:pt idx="123">
                  <c:v>42578.0</c:v>
                </c:pt>
                <c:pt idx="124">
                  <c:v>42577.0</c:v>
                </c:pt>
                <c:pt idx="125">
                  <c:v>42576.0</c:v>
                </c:pt>
                <c:pt idx="126">
                  <c:v>42573.0</c:v>
                </c:pt>
                <c:pt idx="127">
                  <c:v>42572.0</c:v>
                </c:pt>
                <c:pt idx="128">
                  <c:v>42571.0</c:v>
                </c:pt>
                <c:pt idx="129">
                  <c:v>42570.0</c:v>
                </c:pt>
                <c:pt idx="130">
                  <c:v>42569.0</c:v>
                </c:pt>
                <c:pt idx="131">
                  <c:v>42566.0</c:v>
                </c:pt>
                <c:pt idx="132">
                  <c:v>42565.0</c:v>
                </c:pt>
                <c:pt idx="133">
                  <c:v>42564.0</c:v>
                </c:pt>
                <c:pt idx="134">
                  <c:v>42563.0</c:v>
                </c:pt>
                <c:pt idx="135">
                  <c:v>42562.0</c:v>
                </c:pt>
                <c:pt idx="136">
                  <c:v>42559.0</c:v>
                </c:pt>
                <c:pt idx="137">
                  <c:v>42558.0</c:v>
                </c:pt>
                <c:pt idx="138">
                  <c:v>42557.0</c:v>
                </c:pt>
                <c:pt idx="139">
                  <c:v>42556.0</c:v>
                </c:pt>
                <c:pt idx="140">
                  <c:v>42555.0</c:v>
                </c:pt>
                <c:pt idx="141">
                  <c:v>42552.0</c:v>
                </c:pt>
                <c:pt idx="142">
                  <c:v>42551.0</c:v>
                </c:pt>
                <c:pt idx="143">
                  <c:v>42550.0</c:v>
                </c:pt>
                <c:pt idx="144">
                  <c:v>42549.0</c:v>
                </c:pt>
                <c:pt idx="145">
                  <c:v>42548.0</c:v>
                </c:pt>
                <c:pt idx="146">
                  <c:v>42545.0</c:v>
                </c:pt>
                <c:pt idx="147">
                  <c:v>42544.0</c:v>
                </c:pt>
                <c:pt idx="148">
                  <c:v>42543.0</c:v>
                </c:pt>
                <c:pt idx="149">
                  <c:v>42542.0</c:v>
                </c:pt>
                <c:pt idx="150">
                  <c:v>42541.0</c:v>
                </c:pt>
                <c:pt idx="151">
                  <c:v>42538.0</c:v>
                </c:pt>
                <c:pt idx="152">
                  <c:v>42537.0</c:v>
                </c:pt>
                <c:pt idx="153">
                  <c:v>42536.0</c:v>
                </c:pt>
                <c:pt idx="154">
                  <c:v>42535.0</c:v>
                </c:pt>
                <c:pt idx="155">
                  <c:v>42534.0</c:v>
                </c:pt>
                <c:pt idx="156">
                  <c:v>42531.0</c:v>
                </c:pt>
                <c:pt idx="157">
                  <c:v>42530.0</c:v>
                </c:pt>
                <c:pt idx="158">
                  <c:v>42529.0</c:v>
                </c:pt>
                <c:pt idx="159">
                  <c:v>42528.0</c:v>
                </c:pt>
                <c:pt idx="160">
                  <c:v>42527.0</c:v>
                </c:pt>
                <c:pt idx="161">
                  <c:v>42524.0</c:v>
                </c:pt>
                <c:pt idx="162">
                  <c:v>42523.0</c:v>
                </c:pt>
                <c:pt idx="163">
                  <c:v>42522.0</c:v>
                </c:pt>
                <c:pt idx="164">
                  <c:v>42521.0</c:v>
                </c:pt>
                <c:pt idx="165">
                  <c:v>42517.0</c:v>
                </c:pt>
                <c:pt idx="166">
                  <c:v>42516.0</c:v>
                </c:pt>
                <c:pt idx="167">
                  <c:v>42515.0</c:v>
                </c:pt>
                <c:pt idx="168">
                  <c:v>42514.0</c:v>
                </c:pt>
                <c:pt idx="169">
                  <c:v>42513.0</c:v>
                </c:pt>
                <c:pt idx="170">
                  <c:v>42510.0</c:v>
                </c:pt>
                <c:pt idx="171">
                  <c:v>42509.0</c:v>
                </c:pt>
                <c:pt idx="172">
                  <c:v>42508.0</c:v>
                </c:pt>
                <c:pt idx="173">
                  <c:v>42507.0</c:v>
                </c:pt>
                <c:pt idx="174">
                  <c:v>42506.0</c:v>
                </c:pt>
                <c:pt idx="175">
                  <c:v>42503.0</c:v>
                </c:pt>
                <c:pt idx="176">
                  <c:v>42502.0</c:v>
                </c:pt>
                <c:pt idx="177">
                  <c:v>42501.0</c:v>
                </c:pt>
                <c:pt idx="178">
                  <c:v>42500.0</c:v>
                </c:pt>
                <c:pt idx="179">
                  <c:v>42499.0</c:v>
                </c:pt>
                <c:pt idx="180">
                  <c:v>42496.0</c:v>
                </c:pt>
                <c:pt idx="181">
                  <c:v>42495.0</c:v>
                </c:pt>
                <c:pt idx="182">
                  <c:v>42494.0</c:v>
                </c:pt>
                <c:pt idx="183">
                  <c:v>42493.0</c:v>
                </c:pt>
                <c:pt idx="184">
                  <c:v>42489.0</c:v>
                </c:pt>
                <c:pt idx="185">
                  <c:v>42488.0</c:v>
                </c:pt>
                <c:pt idx="186">
                  <c:v>42487.0</c:v>
                </c:pt>
                <c:pt idx="187">
                  <c:v>42486.0</c:v>
                </c:pt>
                <c:pt idx="188">
                  <c:v>42485.0</c:v>
                </c:pt>
                <c:pt idx="189">
                  <c:v>42482.0</c:v>
                </c:pt>
                <c:pt idx="190">
                  <c:v>42481.0</c:v>
                </c:pt>
                <c:pt idx="191">
                  <c:v>42480.0</c:v>
                </c:pt>
                <c:pt idx="192">
                  <c:v>42479.0</c:v>
                </c:pt>
                <c:pt idx="193">
                  <c:v>42478.0</c:v>
                </c:pt>
                <c:pt idx="194">
                  <c:v>42475.0</c:v>
                </c:pt>
                <c:pt idx="195">
                  <c:v>42474.0</c:v>
                </c:pt>
                <c:pt idx="196">
                  <c:v>42473.0</c:v>
                </c:pt>
                <c:pt idx="197">
                  <c:v>42472.0</c:v>
                </c:pt>
                <c:pt idx="198">
                  <c:v>42471.0</c:v>
                </c:pt>
                <c:pt idx="199">
                  <c:v>42468.0</c:v>
                </c:pt>
                <c:pt idx="200">
                  <c:v>42467.0</c:v>
                </c:pt>
                <c:pt idx="201">
                  <c:v>42466.0</c:v>
                </c:pt>
                <c:pt idx="202">
                  <c:v>42465.0</c:v>
                </c:pt>
                <c:pt idx="203">
                  <c:v>42464.0</c:v>
                </c:pt>
                <c:pt idx="204">
                  <c:v>42461.0</c:v>
                </c:pt>
                <c:pt idx="205">
                  <c:v>42460.0</c:v>
                </c:pt>
                <c:pt idx="206">
                  <c:v>42459.0</c:v>
                </c:pt>
                <c:pt idx="207">
                  <c:v>42458.0</c:v>
                </c:pt>
                <c:pt idx="208">
                  <c:v>42453.0</c:v>
                </c:pt>
                <c:pt idx="209">
                  <c:v>42452.0</c:v>
                </c:pt>
                <c:pt idx="210">
                  <c:v>42451.0</c:v>
                </c:pt>
                <c:pt idx="211">
                  <c:v>42450.0</c:v>
                </c:pt>
                <c:pt idx="212">
                  <c:v>42447.0</c:v>
                </c:pt>
                <c:pt idx="213">
                  <c:v>42446.0</c:v>
                </c:pt>
                <c:pt idx="214">
                  <c:v>42445.0</c:v>
                </c:pt>
                <c:pt idx="215">
                  <c:v>42444.0</c:v>
                </c:pt>
                <c:pt idx="216">
                  <c:v>42443.0</c:v>
                </c:pt>
                <c:pt idx="217">
                  <c:v>42440.0</c:v>
                </c:pt>
                <c:pt idx="218">
                  <c:v>42439.0</c:v>
                </c:pt>
                <c:pt idx="219">
                  <c:v>42438.0</c:v>
                </c:pt>
                <c:pt idx="220">
                  <c:v>42437.0</c:v>
                </c:pt>
                <c:pt idx="221">
                  <c:v>42436.0</c:v>
                </c:pt>
                <c:pt idx="222">
                  <c:v>42433.0</c:v>
                </c:pt>
                <c:pt idx="223">
                  <c:v>42432.0</c:v>
                </c:pt>
                <c:pt idx="224">
                  <c:v>42431.0</c:v>
                </c:pt>
                <c:pt idx="225">
                  <c:v>42430.0</c:v>
                </c:pt>
                <c:pt idx="226">
                  <c:v>42429.0</c:v>
                </c:pt>
                <c:pt idx="227">
                  <c:v>42426.0</c:v>
                </c:pt>
                <c:pt idx="228">
                  <c:v>42425.0</c:v>
                </c:pt>
                <c:pt idx="229">
                  <c:v>42424.0</c:v>
                </c:pt>
                <c:pt idx="230">
                  <c:v>42423.0</c:v>
                </c:pt>
                <c:pt idx="231">
                  <c:v>42422.0</c:v>
                </c:pt>
                <c:pt idx="232">
                  <c:v>42419.0</c:v>
                </c:pt>
                <c:pt idx="233">
                  <c:v>42418.0</c:v>
                </c:pt>
                <c:pt idx="234">
                  <c:v>42417.0</c:v>
                </c:pt>
                <c:pt idx="235">
                  <c:v>42416.0</c:v>
                </c:pt>
                <c:pt idx="236">
                  <c:v>42415.0</c:v>
                </c:pt>
                <c:pt idx="237">
                  <c:v>42412.0</c:v>
                </c:pt>
                <c:pt idx="238">
                  <c:v>42411.0</c:v>
                </c:pt>
                <c:pt idx="239">
                  <c:v>42410.0</c:v>
                </c:pt>
                <c:pt idx="240">
                  <c:v>42409.0</c:v>
                </c:pt>
                <c:pt idx="241">
                  <c:v>42408.0</c:v>
                </c:pt>
                <c:pt idx="242">
                  <c:v>42405.0</c:v>
                </c:pt>
                <c:pt idx="243">
                  <c:v>42404.0</c:v>
                </c:pt>
                <c:pt idx="244">
                  <c:v>42403.0</c:v>
                </c:pt>
                <c:pt idx="245">
                  <c:v>42402.0</c:v>
                </c:pt>
                <c:pt idx="246">
                  <c:v>42401.0</c:v>
                </c:pt>
                <c:pt idx="247">
                  <c:v>42398.0</c:v>
                </c:pt>
                <c:pt idx="248">
                  <c:v>42397.0</c:v>
                </c:pt>
                <c:pt idx="249">
                  <c:v>42396.0</c:v>
                </c:pt>
                <c:pt idx="250">
                  <c:v>42395.0</c:v>
                </c:pt>
                <c:pt idx="251">
                  <c:v>42394.0</c:v>
                </c:pt>
                <c:pt idx="252">
                  <c:v>42391.0</c:v>
                </c:pt>
                <c:pt idx="253">
                  <c:v>42390.0</c:v>
                </c:pt>
                <c:pt idx="254">
                  <c:v>42389.0</c:v>
                </c:pt>
                <c:pt idx="255">
                  <c:v>42388.0</c:v>
                </c:pt>
                <c:pt idx="256">
                  <c:v>42387.0</c:v>
                </c:pt>
                <c:pt idx="257">
                  <c:v>42384.0</c:v>
                </c:pt>
                <c:pt idx="258">
                  <c:v>42383.0</c:v>
                </c:pt>
                <c:pt idx="259">
                  <c:v>42382.0</c:v>
                </c:pt>
                <c:pt idx="260">
                  <c:v>42381.0</c:v>
                </c:pt>
                <c:pt idx="261">
                  <c:v>42380.0</c:v>
                </c:pt>
                <c:pt idx="262">
                  <c:v>42377.0</c:v>
                </c:pt>
                <c:pt idx="263">
                  <c:v>42376.0</c:v>
                </c:pt>
                <c:pt idx="264">
                  <c:v>42375.0</c:v>
                </c:pt>
                <c:pt idx="265">
                  <c:v>42374.0</c:v>
                </c:pt>
                <c:pt idx="266">
                  <c:v>42373.0</c:v>
                </c:pt>
                <c:pt idx="267">
                  <c:v>42369.0</c:v>
                </c:pt>
                <c:pt idx="268">
                  <c:v>42368.0</c:v>
                </c:pt>
                <c:pt idx="269">
                  <c:v>42367.0</c:v>
                </c:pt>
                <c:pt idx="270">
                  <c:v>42362.0</c:v>
                </c:pt>
                <c:pt idx="271">
                  <c:v>42361.0</c:v>
                </c:pt>
                <c:pt idx="272">
                  <c:v>42360.0</c:v>
                </c:pt>
                <c:pt idx="273">
                  <c:v>42359.0</c:v>
                </c:pt>
                <c:pt idx="274">
                  <c:v>42356.0</c:v>
                </c:pt>
                <c:pt idx="275">
                  <c:v>42355.0</c:v>
                </c:pt>
                <c:pt idx="276">
                  <c:v>42354.0</c:v>
                </c:pt>
                <c:pt idx="277">
                  <c:v>42353.0</c:v>
                </c:pt>
                <c:pt idx="278">
                  <c:v>42352.0</c:v>
                </c:pt>
                <c:pt idx="279">
                  <c:v>42349.0</c:v>
                </c:pt>
                <c:pt idx="280">
                  <c:v>42348.0</c:v>
                </c:pt>
                <c:pt idx="281">
                  <c:v>42347.0</c:v>
                </c:pt>
                <c:pt idx="282">
                  <c:v>42346.0</c:v>
                </c:pt>
                <c:pt idx="283">
                  <c:v>42345.0</c:v>
                </c:pt>
                <c:pt idx="284">
                  <c:v>42342.0</c:v>
                </c:pt>
                <c:pt idx="285">
                  <c:v>42341.0</c:v>
                </c:pt>
                <c:pt idx="286">
                  <c:v>42340.0</c:v>
                </c:pt>
                <c:pt idx="287">
                  <c:v>42339.0</c:v>
                </c:pt>
                <c:pt idx="288">
                  <c:v>42338.0</c:v>
                </c:pt>
                <c:pt idx="289">
                  <c:v>42335.0</c:v>
                </c:pt>
                <c:pt idx="290">
                  <c:v>42334.0</c:v>
                </c:pt>
                <c:pt idx="291">
                  <c:v>42333.0</c:v>
                </c:pt>
                <c:pt idx="292">
                  <c:v>42332.0</c:v>
                </c:pt>
                <c:pt idx="293">
                  <c:v>42331.0</c:v>
                </c:pt>
                <c:pt idx="294">
                  <c:v>42328.0</c:v>
                </c:pt>
                <c:pt idx="295">
                  <c:v>42327.0</c:v>
                </c:pt>
                <c:pt idx="296">
                  <c:v>42326.0</c:v>
                </c:pt>
                <c:pt idx="297">
                  <c:v>42325.0</c:v>
                </c:pt>
                <c:pt idx="298">
                  <c:v>42324.0</c:v>
                </c:pt>
                <c:pt idx="299">
                  <c:v>42321.0</c:v>
                </c:pt>
                <c:pt idx="300">
                  <c:v>42320.0</c:v>
                </c:pt>
                <c:pt idx="301">
                  <c:v>42319.0</c:v>
                </c:pt>
                <c:pt idx="302">
                  <c:v>42318.0</c:v>
                </c:pt>
                <c:pt idx="303">
                  <c:v>42317.0</c:v>
                </c:pt>
                <c:pt idx="304">
                  <c:v>42314.0</c:v>
                </c:pt>
                <c:pt idx="305">
                  <c:v>42313.0</c:v>
                </c:pt>
                <c:pt idx="306">
                  <c:v>42312.0</c:v>
                </c:pt>
                <c:pt idx="307">
                  <c:v>42311.0</c:v>
                </c:pt>
                <c:pt idx="308">
                  <c:v>42310.0</c:v>
                </c:pt>
                <c:pt idx="309">
                  <c:v>42307.0</c:v>
                </c:pt>
                <c:pt idx="310">
                  <c:v>42306.0</c:v>
                </c:pt>
                <c:pt idx="311">
                  <c:v>42305.0</c:v>
                </c:pt>
                <c:pt idx="312">
                  <c:v>42304.0</c:v>
                </c:pt>
                <c:pt idx="313">
                  <c:v>42303.0</c:v>
                </c:pt>
                <c:pt idx="314">
                  <c:v>42300.0</c:v>
                </c:pt>
                <c:pt idx="315">
                  <c:v>42299.0</c:v>
                </c:pt>
                <c:pt idx="316">
                  <c:v>42298.0</c:v>
                </c:pt>
                <c:pt idx="317">
                  <c:v>42297.0</c:v>
                </c:pt>
                <c:pt idx="318">
                  <c:v>42296.0</c:v>
                </c:pt>
                <c:pt idx="319">
                  <c:v>42293.0</c:v>
                </c:pt>
                <c:pt idx="320">
                  <c:v>42292.0</c:v>
                </c:pt>
                <c:pt idx="321">
                  <c:v>42291.0</c:v>
                </c:pt>
                <c:pt idx="322">
                  <c:v>42290.0</c:v>
                </c:pt>
                <c:pt idx="323">
                  <c:v>42289.0</c:v>
                </c:pt>
                <c:pt idx="324">
                  <c:v>42286.0</c:v>
                </c:pt>
                <c:pt idx="325">
                  <c:v>42285.0</c:v>
                </c:pt>
                <c:pt idx="326">
                  <c:v>42284.0</c:v>
                </c:pt>
                <c:pt idx="327">
                  <c:v>42283.0</c:v>
                </c:pt>
                <c:pt idx="328">
                  <c:v>42282.0</c:v>
                </c:pt>
                <c:pt idx="329">
                  <c:v>42279.0</c:v>
                </c:pt>
                <c:pt idx="330">
                  <c:v>42278.0</c:v>
                </c:pt>
                <c:pt idx="331">
                  <c:v>42277.0</c:v>
                </c:pt>
                <c:pt idx="332">
                  <c:v>42276.0</c:v>
                </c:pt>
                <c:pt idx="333">
                  <c:v>42275.0</c:v>
                </c:pt>
                <c:pt idx="334">
                  <c:v>42272.0</c:v>
                </c:pt>
                <c:pt idx="335">
                  <c:v>42271.0</c:v>
                </c:pt>
                <c:pt idx="336">
                  <c:v>42270.0</c:v>
                </c:pt>
                <c:pt idx="337">
                  <c:v>42269.0</c:v>
                </c:pt>
                <c:pt idx="338">
                  <c:v>42268.0</c:v>
                </c:pt>
                <c:pt idx="339">
                  <c:v>42265.0</c:v>
                </c:pt>
                <c:pt idx="340">
                  <c:v>42264.0</c:v>
                </c:pt>
                <c:pt idx="341">
                  <c:v>42263.0</c:v>
                </c:pt>
                <c:pt idx="342">
                  <c:v>42262.0</c:v>
                </c:pt>
                <c:pt idx="343">
                  <c:v>42261.0</c:v>
                </c:pt>
                <c:pt idx="344">
                  <c:v>42258.0</c:v>
                </c:pt>
                <c:pt idx="345">
                  <c:v>42257.0</c:v>
                </c:pt>
                <c:pt idx="346">
                  <c:v>42256.0</c:v>
                </c:pt>
                <c:pt idx="347">
                  <c:v>42255.0</c:v>
                </c:pt>
                <c:pt idx="348">
                  <c:v>42254.0</c:v>
                </c:pt>
                <c:pt idx="349">
                  <c:v>42251.0</c:v>
                </c:pt>
                <c:pt idx="350">
                  <c:v>42250.0</c:v>
                </c:pt>
                <c:pt idx="351">
                  <c:v>42249.0</c:v>
                </c:pt>
                <c:pt idx="352">
                  <c:v>42248.0</c:v>
                </c:pt>
                <c:pt idx="353">
                  <c:v>42244.0</c:v>
                </c:pt>
                <c:pt idx="354">
                  <c:v>42243.0</c:v>
                </c:pt>
                <c:pt idx="355">
                  <c:v>42242.0</c:v>
                </c:pt>
                <c:pt idx="356">
                  <c:v>42241.0</c:v>
                </c:pt>
                <c:pt idx="357">
                  <c:v>42240.0</c:v>
                </c:pt>
                <c:pt idx="358">
                  <c:v>42237.0</c:v>
                </c:pt>
                <c:pt idx="359">
                  <c:v>42236.0</c:v>
                </c:pt>
                <c:pt idx="360">
                  <c:v>42235.0</c:v>
                </c:pt>
                <c:pt idx="361">
                  <c:v>42234.0</c:v>
                </c:pt>
                <c:pt idx="362">
                  <c:v>42233.0</c:v>
                </c:pt>
                <c:pt idx="363">
                  <c:v>42230.0</c:v>
                </c:pt>
                <c:pt idx="364">
                  <c:v>42229.0</c:v>
                </c:pt>
                <c:pt idx="365">
                  <c:v>42228.0</c:v>
                </c:pt>
                <c:pt idx="366">
                  <c:v>42227.0</c:v>
                </c:pt>
                <c:pt idx="367">
                  <c:v>42226.0</c:v>
                </c:pt>
                <c:pt idx="368">
                  <c:v>42223.0</c:v>
                </c:pt>
                <c:pt idx="369">
                  <c:v>42222.0</c:v>
                </c:pt>
                <c:pt idx="370">
                  <c:v>42221.0</c:v>
                </c:pt>
                <c:pt idx="371">
                  <c:v>42220.0</c:v>
                </c:pt>
                <c:pt idx="372">
                  <c:v>42219.0</c:v>
                </c:pt>
                <c:pt idx="373">
                  <c:v>42216.0</c:v>
                </c:pt>
                <c:pt idx="374">
                  <c:v>42215.0</c:v>
                </c:pt>
                <c:pt idx="375">
                  <c:v>42214.0</c:v>
                </c:pt>
                <c:pt idx="376">
                  <c:v>42213.0</c:v>
                </c:pt>
                <c:pt idx="377">
                  <c:v>42212.0</c:v>
                </c:pt>
                <c:pt idx="378">
                  <c:v>42209.0</c:v>
                </c:pt>
                <c:pt idx="379">
                  <c:v>42208.0</c:v>
                </c:pt>
                <c:pt idx="380">
                  <c:v>42207.0</c:v>
                </c:pt>
                <c:pt idx="381">
                  <c:v>42206.0</c:v>
                </c:pt>
                <c:pt idx="382">
                  <c:v>42205.0</c:v>
                </c:pt>
                <c:pt idx="383">
                  <c:v>42202.0</c:v>
                </c:pt>
                <c:pt idx="384">
                  <c:v>42201.0</c:v>
                </c:pt>
                <c:pt idx="385">
                  <c:v>42200.0</c:v>
                </c:pt>
                <c:pt idx="386">
                  <c:v>42199.0</c:v>
                </c:pt>
                <c:pt idx="387">
                  <c:v>42198.0</c:v>
                </c:pt>
                <c:pt idx="388">
                  <c:v>42195.0</c:v>
                </c:pt>
                <c:pt idx="389">
                  <c:v>42194.0</c:v>
                </c:pt>
                <c:pt idx="390">
                  <c:v>42193.0</c:v>
                </c:pt>
                <c:pt idx="391">
                  <c:v>42192.0</c:v>
                </c:pt>
                <c:pt idx="392">
                  <c:v>42191.0</c:v>
                </c:pt>
                <c:pt idx="393">
                  <c:v>42188.0</c:v>
                </c:pt>
                <c:pt idx="394">
                  <c:v>42187.0</c:v>
                </c:pt>
                <c:pt idx="395">
                  <c:v>42186.0</c:v>
                </c:pt>
                <c:pt idx="396">
                  <c:v>42185.0</c:v>
                </c:pt>
                <c:pt idx="397">
                  <c:v>42184.0</c:v>
                </c:pt>
                <c:pt idx="398">
                  <c:v>42181.0</c:v>
                </c:pt>
                <c:pt idx="399">
                  <c:v>42180.0</c:v>
                </c:pt>
                <c:pt idx="400">
                  <c:v>42179.0</c:v>
                </c:pt>
                <c:pt idx="401">
                  <c:v>42178.0</c:v>
                </c:pt>
                <c:pt idx="402">
                  <c:v>42177.0</c:v>
                </c:pt>
                <c:pt idx="403">
                  <c:v>42174.0</c:v>
                </c:pt>
                <c:pt idx="404">
                  <c:v>42173.0</c:v>
                </c:pt>
                <c:pt idx="405">
                  <c:v>42172.0</c:v>
                </c:pt>
                <c:pt idx="406">
                  <c:v>42171.0</c:v>
                </c:pt>
                <c:pt idx="407">
                  <c:v>42170.0</c:v>
                </c:pt>
                <c:pt idx="408">
                  <c:v>42167.0</c:v>
                </c:pt>
                <c:pt idx="409">
                  <c:v>42166.0</c:v>
                </c:pt>
                <c:pt idx="410">
                  <c:v>42165.0</c:v>
                </c:pt>
                <c:pt idx="411">
                  <c:v>42164.0</c:v>
                </c:pt>
                <c:pt idx="412">
                  <c:v>42163.0</c:v>
                </c:pt>
                <c:pt idx="413">
                  <c:v>42160.0</c:v>
                </c:pt>
                <c:pt idx="414">
                  <c:v>42159.0</c:v>
                </c:pt>
                <c:pt idx="415">
                  <c:v>42158.0</c:v>
                </c:pt>
                <c:pt idx="416">
                  <c:v>42157.0</c:v>
                </c:pt>
                <c:pt idx="417">
                  <c:v>42156.0</c:v>
                </c:pt>
                <c:pt idx="418">
                  <c:v>42153.0</c:v>
                </c:pt>
                <c:pt idx="419">
                  <c:v>42152.0</c:v>
                </c:pt>
                <c:pt idx="420">
                  <c:v>42151.0</c:v>
                </c:pt>
                <c:pt idx="421">
                  <c:v>42150.0</c:v>
                </c:pt>
                <c:pt idx="422">
                  <c:v>42146.0</c:v>
                </c:pt>
                <c:pt idx="423">
                  <c:v>42145.0</c:v>
                </c:pt>
                <c:pt idx="424">
                  <c:v>42144.0</c:v>
                </c:pt>
                <c:pt idx="425">
                  <c:v>42143.0</c:v>
                </c:pt>
                <c:pt idx="426">
                  <c:v>42142.0</c:v>
                </c:pt>
                <c:pt idx="427">
                  <c:v>42139.0</c:v>
                </c:pt>
                <c:pt idx="428">
                  <c:v>42138.0</c:v>
                </c:pt>
                <c:pt idx="429">
                  <c:v>42137.0</c:v>
                </c:pt>
                <c:pt idx="430">
                  <c:v>42136.0</c:v>
                </c:pt>
                <c:pt idx="431">
                  <c:v>42135.0</c:v>
                </c:pt>
                <c:pt idx="432">
                  <c:v>42132.0</c:v>
                </c:pt>
                <c:pt idx="433">
                  <c:v>42131.0</c:v>
                </c:pt>
                <c:pt idx="434">
                  <c:v>42130.0</c:v>
                </c:pt>
                <c:pt idx="435">
                  <c:v>42129.0</c:v>
                </c:pt>
                <c:pt idx="436">
                  <c:v>42125.0</c:v>
                </c:pt>
                <c:pt idx="437">
                  <c:v>42124.0</c:v>
                </c:pt>
                <c:pt idx="438">
                  <c:v>42123.0</c:v>
                </c:pt>
                <c:pt idx="439">
                  <c:v>42122.0</c:v>
                </c:pt>
                <c:pt idx="440">
                  <c:v>42121.0</c:v>
                </c:pt>
                <c:pt idx="441">
                  <c:v>42118.0</c:v>
                </c:pt>
                <c:pt idx="442">
                  <c:v>42117.0</c:v>
                </c:pt>
                <c:pt idx="443">
                  <c:v>42116.0</c:v>
                </c:pt>
                <c:pt idx="444">
                  <c:v>42115.0</c:v>
                </c:pt>
                <c:pt idx="445">
                  <c:v>42114.0</c:v>
                </c:pt>
                <c:pt idx="446">
                  <c:v>42111.0</c:v>
                </c:pt>
                <c:pt idx="447">
                  <c:v>42110.0</c:v>
                </c:pt>
                <c:pt idx="448">
                  <c:v>42109.0</c:v>
                </c:pt>
                <c:pt idx="449">
                  <c:v>42108.0</c:v>
                </c:pt>
                <c:pt idx="450">
                  <c:v>42107.0</c:v>
                </c:pt>
                <c:pt idx="451">
                  <c:v>42104.0</c:v>
                </c:pt>
                <c:pt idx="452">
                  <c:v>42103.0</c:v>
                </c:pt>
                <c:pt idx="453">
                  <c:v>42102.0</c:v>
                </c:pt>
                <c:pt idx="454">
                  <c:v>42101.0</c:v>
                </c:pt>
                <c:pt idx="455">
                  <c:v>42096.0</c:v>
                </c:pt>
                <c:pt idx="456">
                  <c:v>42095.0</c:v>
                </c:pt>
                <c:pt idx="457">
                  <c:v>42094.0</c:v>
                </c:pt>
                <c:pt idx="458">
                  <c:v>42093.0</c:v>
                </c:pt>
                <c:pt idx="459">
                  <c:v>42090.0</c:v>
                </c:pt>
                <c:pt idx="460">
                  <c:v>42089.0</c:v>
                </c:pt>
                <c:pt idx="461">
                  <c:v>42088.0</c:v>
                </c:pt>
                <c:pt idx="462">
                  <c:v>42087.0</c:v>
                </c:pt>
                <c:pt idx="463">
                  <c:v>42086.0</c:v>
                </c:pt>
                <c:pt idx="464">
                  <c:v>42083.0</c:v>
                </c:pt>
                <c:pt idx="465">
                  <c:v>42082.0</c:v>
                </c:pt>
                <c:pt idx="466">
                  <c:v>42081.0</c:v>
                </c:pt>
                <c:pt idx="467">
                  <c:v>42080.0</c:v>
                </c:pt>
                <c:pt idx="468">
                  <c:v>42079.0</c:v>
                </c:pt>
                <c:pt idx="469">
                  <c:v>42076.0</c:v>
                </c:pt>
                <c:pt idx="470">
                  <c:v>42075.0</c:v>
                </c:pt>
                <c:pt idx="471">
                  <c:v>42074.0</c:v>
                </c:pt>
                <c:pt idx="472">
                  <c:v>42073.0</c:v>
                </c:pt>
                <c:pt idx="473">
                  <c:v>42072.0</c:v>
                </c:pt>
                <c:pt idx="474">
                  <c:v>42069.0</c:v>
                </c:pt>
                <c:pt idx="475">
                  <c:v>42068.0</c:v>
                </c:pt>
                <c:pt idx="476">
                  <c:v>42067.0</c:v>
                </c:pt>
                <c:pt idx="477">
                  <c:v>42066.0</c:v>
                </c:pt>
                <c:pt idx="478">
                  <c:v>42065.0</c:v>
                </c:pt>
                <c:pt idx="479">
                  <c:v>42062.0</c:v>
                </c:pt>
                <c:pt idx="480">
                  <c:v>42061.0</c:v>
                </c:pt>
                <c:pt idx="481">
                  <c:v>42060.0</c:v>
                </c:pt>
                <c:pt idx="482">
                  <c:v>42059.0</c:v>
                </c:pt>
                <c:pt idx="483">
                  <c:v>42058.0</c:v>
                </c:pt>
                <c:pt idx="484">
                  <c:v>42055.0</c:v>
                </c:pt>
                <c:pt idx="485">
                  <c:v>42054.0</c:v>
                </c:pt>
                <c:pt idx="486">
                  <c:v>42053.0</c:v>
                </c:pt>
                <c:pt idx="487">
                  <c:v>42052.0</c:v>
                </c:pt>
                <c:pt idx="488">
                  <c:v>42051.0</c:v>
                </c:pt>
                <c:pt idx="489">
                  <c:v>42048.0</c:v>
                </c:pt>
                <c:pt idx="490">
                  <c:v>42047.0</c:v>
                </c:pt>
                <c:pt idx="491">
                  <c:v>42046.0</c:v>
                </c:pt>
                <c:pt idx="492">
                  <c:v>42045.0</c:v>
                </c:pt>
                <c:pt idx="493">
                  <c:v>42044.0</c:v>
                </c:pt>
                <c:pt idx="494">
                  <c:v>42041.0</c:v>
                </c:pt>
                <c:pt idx="495">
                  <c:v>42040.0</c:v>
                </c:pt>
                <c:pt idx="496">
                  <c:v>42039.0</c:v>
                </c:pt>
                <c:pt idx="497">
                  <c:v>42038.0</c:v>
                </c:pt>
                <c:pt idx="498">
                  <c:v>42037.0</c:v>
                </c:pt>
                <c:pt idx="499">
                  <c:v>42034.0</c:v>
                </c:pt>
                <c:pt idx="500">
                  <c:v>42033.0</c:v>
                </c:pt>
                <c:pt idx="501">
                  <c:v>42032.0</c:v>
                </c:pt>
                <c:pt idx="502">
                  <c:v>42031.0</c:v>
                </c:pt>
                <c:pt idx="503">
                  <c:v>42030.0</c:v>
                </c:pt>
                <c:pt idx="504">
                  <c:v>42027.0</c:v>
                </c:pt>
                <c:pt idx="505">
                  <c:v>42026.0</c:v>
                </c:pt>
                <c:pt idx="506">
                  <c:v>42025.0</c:v>
                </c:pt>
                <c:pt idx="507">
                  <c:v>42024.0</c:v>
                </c:pt>
                <c:pt idx="508">
                  <c:v>42023.0</c:v>
                </c:pt>
                <c:pt idx="509">
                  <c:v>42020.0</c:v>
                </c:pt>
                <c:pt idx="510">
                  <c:v>42019.0</c:v>
                </c:pt>
                <c:pt idx="511">
                  <c:v>42018.0</c:v>
                </c:pt>
                <c:pt idx="512">
                  <c:v>42017.0</c:v>
                </c:pt>
                <c:pt idx="513">
                  <c:v>42016.0</c:v>
                </c:pt>
                <c:pt idx="514">
                  <c:v>42013.0</c:v>
                </c:pt>
                <c:pt idx="515">
                  <c:v>42012.0</c:v>
                </c:pt>
                <c:pt idx="516">
                  <c:v>42011.0</c:v>
                </c:pt>
                <c:pt idx="517">
                  <c:v>42010.0</c:v>
                </c:pt>
                <c:pt idx="518">
                  <c:v>42009.0</c:v>
                </c:pt>
                <c:pt idx="519">
                  <c:v>42006.0</c:v>
                </c:pt>
                <c:pt idx="520">
                  <c:v>42004.0</c:v>
                </c:pt>
                <c:pt idx="521">
                  <c:v>42003.0</c:v>
                </c:pt>
                <c:pt idx="522">
                  <c:v>42002.0</c:v>
                </c:pt>
                <c:pt idx="523">
                  <c:v>41997.0</c:v>
                </c:pt>
                <c:pt idx="524">
                  <c:v>41996.0</c:v>
                </c:pt>
                <c:pt idx="525">
                  <c:v>41995.0</c:v>
                </c:pt>
                <c:pt idx="526">
                  <c:v>41992.0</c:v>
                </c:pt>
                <c:pt idx="527">
                  <c:v>41991.0</c:v>
                </c:pt>
                <c:pt idx="528">
                  <c:v>41990.0</c:v>
                </c:pt>
                <c:pt idx="529">
                  <c:v>41989.0</c:v>
                </c:pt>
                <c:pt idx="530">
                  <c:v>41988.0</c:v>
                </c:pt>
                <c:pt idx="531">
                  <c:v>41985.0</c:v>
                </c:pt>
                <c:pt idx="532">
                  <c:v>41984.0</c:v>
                </c:pt>
                <c:pt idx="533">
                  <c:v>41983.0</c:v>
                </c:pt>
                <c:pt idx="534">
                  <c:v>41982.0</c:v>
                </c:pt>
                <c:pt idx="535">
                  <c:v>41981.0</c:v>
                </c:pt>
                <c:pt idx="536">
                  <c:v>41978.0</c:v>
                </c:pt>
                <c:pt idx="537">
                  <c:v>41977.0</c:v>
                </c:pt>
                <c:pt idx="538">
                  <c:v>41976.0</c:v>
                </c:pt>
                <c:pt idx="539">
                  <c:v>41975.0</c:v>
                </c:pt>
                <c:pt idx="540">
                  <c:v>41974.0</c:v>
                </c:pt>
                <c:pt idx="541">
                  <c:v>41971.0</c:v>
                </c:pt>
                <c:pt idx="542">
                  <c:v>41970.0</c:v>
                </c:pt>
                <c:pt idx="543">
                  <c:v>41969.0</c:v>
                </c:pt>
                <c:pt idx="544">
                  <c:v>41968.0</c:v>
                </c:pt>
                <c:pt idx="545">
                  <c:v>41967.0</c:v>
                </c:pt>
                <c:pt idx="546">
                  <c:v>41964.0</c:v>
                </c:pt>
                <c:pt idx="547">
                  <c:v>41963.0</c:v>
                </c:pt>
                <c:pt idx="548">
                  <c:v>41962.0</c:v>
                </c:pt>
                <c:pt idx="549">
                  <c:v>41961.0</c:v>
                </c:pt>
                <c:pt idx="550">
                  <c:v>41960.0</c:v>
                </c:pt>
                <c:pt idx="551">
                  <c:v>41957.0</c:v>
                </c:pt>
                <c:pt idx="552">
                  <c:v>41956.0</c:v>
                </c:pt>
                <c:pt idx="553">
                  <c:v>41955.0</c:v>
                </c:pt>
                <c:pt idx="554">
                  <c:v>41954.0</c:v>
                </c:pt>
                <c:pt idx="555">
                  <c:v>41953.0</c:v>
                </c:pt>
                <c:pt idx="556">
                  <c:v>41950.0</c:v>
                </c:pt>
                <c:pt idx="557">
                  <c:v>41949.0</c:v>
                </c:pt>
                <c:pt idx="558">
                  <c:v>41948.0</c:v>
                </c:pt>
                <c:pt idx="559">
                  <c:v>41947.0</c:v>
                </c:pt>
                <c:pt idx="560">
                  <c:v>41946.0</c:v>
                </c:pt>
                <c:pt idx="561">
                  <c:v>41943.0</c:v>
                </c:pt>
                <c:pt idx="562">
                  <c:v>41942.0</c:v>
                </c:pt>
                <c:pt idx="563">
                  <c:v>41941.0</c:v>
                </c:pt>
                <c:pt idx="564">
                  <c:v>41940.0</c:v>
                </c:pt>
                <c:pt idx="565">
                  <c:v>41939.0</c:v>
                </c:pt>
                <c:pt idx="566">
                  <c:v>41936.0</c:v>
                </c:pt>
                <c:pt idx="567">
                  <c:v>41935.0</c:v>
                </c:pt>
                <c:pt idx="568">
                  <c:v>41934.0</c:v>
                </c:pt>
                <c:pt idx="569">
                  <c:v>41933.0</c:v>
                </c:pt>
                <c:pt idx="570">
                  <c:v>41932.0</c:v>
                </c:pt>
                <c:pt idx="571">
                  <c:v>41929.0</c:v>
                </c:pt>
                <c:pt idx="572">
                  <c:v>41928.0</c:v>
                </c:pt>
                <c:pt idx="573">
                  <c:v>41927.0</c:v>
                </c:pt>
                <c:pt idx="574">
                  <c:v>41926.0</c:v>
                </c:pt>
                <c:pt idx="575">
                  <c:v>41925.0</c:v>
                </c:pt>
                <c:pt idx="576">
                  <c:v>41922.0</c:v>
                </c:pt>
                <c:pt idx="577">
                  <c:v>41921.0</c:v>
                </c:pt>
                <c:pt idx="578">
                  <c:v>41920.0</c:v>
                </c:pt>
                <c:pt idx="579">
                  <c:v>41919.0</c:v>
                </c:pt>
                <c:pt idx="580">
                  <c:v>41918.0</c:v>
                </c:pt>
                <c:pt idx="581">
                  <c:v>41915.0</c:v>
                </c:pt>
                <c:pt idx="582">
                  <c:v>41914.0</c:v>
                </c:pt>
                <c:pt idx="583">
                  <c:v>41913.0</c:v>
                </c:pt>
                <c:pt idx="584">
                  <c:v>41912.0</c:v>
                </c:pt>
                <c:pt idx="585">
                  <c:v>41911.0</c:v>
                </c:pt>
                <c:pt idx="586">
                  <c:v>41908.0</c:v>
                </c:pt>
                <c:pt idx="587">
                  <c:v>41907.0</c:v>
                </c:pt>
                <c:pt idx="588">
                  <c:v>41906.0</c:v>
                </c:pt>
                <c:pt idx="589">
                  <c:v>41905.0</c:v>
                </c:pt>
                <c:pt idx="590">
                  <c:v>41904.0</c:v>
                </c:pt>
                <c:pt idx="591">
                  <c:v>41901.0</c:v>
                </c:pt>
                <c:pt idx="592">
                  <c:v>41900.0</c:v>
                </c:pt>
                <c:pt idx="593">
                  <c:v>41899.0</c:v>
                </c:pt>
                <c:pt idx="594">
                  <c:v>41898.0</c:v>
                </c:pt>
                <c:pt idx="595">
                  <c:v>41897.0</c:v>
                </c:pt>
                <c:pt idx="596">
                  <c:v>41894.0</c:v>
                </c:pt>
                <c:pt idx="597">
                  <c:v>41893.0</c:v>
                </c:pt>
                <c:pt idx="598">
                  <c:v>41892.0</c:v>
                </c:pt>
                <c:pt idx="599">
                  <c:v>41891.0</c:v>
                </c:pt>
                <c:pt idx="600">
                  <c:v>41890.0</c:v>
                </c:pt>
                <c:pt idx="601">
                  <c:v>41887.0</c:v>
                </c:pt>
                <c:pt idx="602">
                  <c:v>41886.0</c:v>
                </c:pt>
                <c:pt idx="603">
                  <c:v>41885.0</c:v>
                </c:pt>
                <c:pt idx="604">
                  <c:v>41884.0</c:v>
                </c:pt>
                <c:pt idx="605">
                  <c:v>41883.0</c:v>
                </c:pt>
                <c:pt idx="606">
                  <c:v>41880.0</c:v>
                </c:pt>
                <c:pt idx="607">
                  <c:v>41879.0</c:v>
                </c:pt>
                <c:pt idx="608">
                  <c:v>41878.0</c:v>
                </c:pt>
                <c:pt idx="609">
                  <c:v>41877.0</c:v>
                </c:pt>
                <c:pt idx="610">
                  <c:v>41873.0</c:v>
                </c:pt>
                <c:pt idx="611">
                  <c:v>41872.0</c:v>
                </c:pt>
                <c:pt idx="612">
                  <c:v>41871.0</c:v>
                </c:pt>
                <c:pt idx="613">
                  <c:v>41870.0</c:v>
                </c:pt>
                <c:pt idx="614">
                  <c:v>41869.0</c:v>
                </c:pt>
                <c:pt idx="615">
                  <c:v>41866.0</c:v>
                </c:pt>
                <c:pt idx="616">
                  <c:v>41865.0</c:v>
                </c:pt>
                <c:pt idx="617">
                  <c:v>41864.0</c:v>
                </c:pt>
                <c:pt idx="618">
                  <c:v>41863.0</c:v>
                </c:pt>
                <c:pt idx="619">
                  <c:v>41862.0</c:v>
                </c:pt>
                <c:pt idx="620">
                  <c:v>41859.0</c:v>
                </c:pt>
                <c:pt idx="621">
                  <c:v>41858.0</c:v>
                </c:pt>
                <c:pt idx="622">
                  <c:v>41857.0</c:v>
                </c:pt>
                <c:pt idx="623">
                  <c:v>41856.0</c:v>
                </c:pt>
                <c:pt idx="624">
                  <c:v>41855.0</c:v>
                </c:pt>
                <c:pt idx="625">
                  <c:v>41852.0</c:v>
                </c:pt>
                <c:pt idx="626">
                  <c:v>41851.0</c:v>
                </c:pt>
                <c:pt idx="627">
                  <c:v>41850.0</c:v>
                </c:pt>
                <c:pt idx="628">
                  <c:v>41849.0</c:v>
                </c:pt>
                <c:pt idx="629">
                  <c:v>41848.0</c:v>
                </c:pt>
                <c:pt idx="630">
                  <c:v>41845.0</c:v>
                </c:pt>
                <c:pt idx="631">
                  <c:v>41844.0</c:v>
                </c:pt>
                <c:pt idx="632">
                  <c:v>41843.0</c:v>
                </c:pt>
                <c:pt idx="633">
                  <c:v>41842.0</c:v>
                </c:pt>
                <c:pt idx="634">
                  <c:v>41841.0</c:v>
                </c:pt>
                <c:pt idx="635">
                  <c:v>41838.0</c:v>
                </c:pt>
                <c:pt idx="636">
                  <c:v>41837.0</c:v>
                </c:pt>
                <c:pt idx="637">
                  <c:v>41836.0</c:v>
                </c:pt>
                <c:pt idx="638">
                  <c:v>41835.0</c:v>
                </c:pt>
                <c:pt idx="639">
                  <c:v>41834.0</c:v>
                </c:pt>
                <c:pt idx="640">
                  <c:v>41831.0</c:v>
                </c:pt>
                <c:pt idx="641">
                  <c:v>41830.0</c:v>
                </c:pt>
                <c:pt idx="642">
                  <c:v>41829.0</c:v>
                </c:pt>
                <c:pt idx="643">
                  <c:v>41828.0</c:v>
                </c:pt>
                <c:pt idx="644">
                  <c:v>41827.0</c:v>
                </c:pt>
                <c:pt idx="645">
                  <c:v>41824.0</c:v>
                </c:pt>
                <c:pt idx="646">
                  <c:v>41823.0</c:v>
                </c:pt>
                <c:pt idx="647">
                  <c:v>41822.0</c:v>
                </c:pt>
                <c:pt idx="648">
                  <c:v>41821.0</c:v>
                </c:pt>
                <c:pt idx="649">
                  <c:v>41820.0</c:v>
                </c:pt>
                <c:pt idx="650">
                  <c:v>41817.0</c:v>
                </c:pt>
                <c:pt idx="651">
                  <c:v>41816.0</c:v>
                </c:pt>
                <c:pt idx="652">
                  <c:v>41815.0</c:v>
                </c:pt>
                <c:pt idx="653">
                  <c:v>41814.0</c:v>
                </c:pt>
                <c:pt idx="654">
                  <c:v>41813.0</c:v>
                </c:pt>
                <c:pt idx="655">
                  <c:v>41810.0</c:v>
                </c:pt>
                <c:pt idx="656">
                  <c:v>41809.0</c:v>
                </c:pt>
                <c:pt idx="657">
                  <c:v>41808.0</c:v>
                </c:pt>
                <c:pt idx="658">
                  <c:v>41807.0</c:v>
                </c:pt>
                <c:pt idx="659">
                  <c:v>41806.0</c:v>
                </c:pt>
                <c:pt idx="660">
                  <c:v>41803.0</c:v>
                </c:pt>
                <c:pt idx="661">
                  <c:v>41802.0</c:v>
                </c:pt>
                <c:pt idx="662">
                  <c:v>41801.0</c:v>
                </c:pt>
                <c:pt idx="663">
                  <c:v>41800.0</c:v>
                </c:pt>
                <c:pt idx="664">
                  <c:v>41799.0</c:v>
                </c:pt>
                <c:pt idx="665">
                  <c:v>41796.0</c:v>
                </c:pt>
                <c:pt idx="666">
                  <c:v>41795.0</c:v>
                </c:pt>
                <c:pt idx="667">
                  <c:v>41794.0</c:v>
                </c:pt>
                <c:pt idx="668">
                  <c:v>41793.0</c:v>
                </c:pt>
                <c:pt idx="669">
                  <c:v>41792.0</c:v>
                </c:pt>
                <c:pt idx="670">
                  <c:v>41789.0</c:v>
                </c:pt>
                <c:pt idx="671">
                  <c:v>41788.0</c:v>
                </c:pt>
                <c:pt idx="672">
                  <c:v>41787.0</c:v>
                </c:pt>
                <c:pt idx="673">
                  <c:v>41786.0</c:v>
                </c:pt>
                <c:pt idx="674">
                  <c:v>41782.0</c:v>
                </c:pt>
                <c:pt idx="675">
                  <c:v>41781.0</c:v>
                </c:pt>
                <c:pt idx="676">
                  <c:v>41780.0</c:v>
                </c:pt>
                <c:pt idx="677">
                  <c:v>41779.0</c:v>
                </c:pt>
                <c:pt idx="678">
                  <c:v>41778.0</c:v>
                </c:pt>
                <c:pt idx="679">
                  <c:v>41775.0</c:v>
                </c:pt>
                <c:pt idx="680">
                  <c:v>41774.0</c:v>
                </c:pt>
                <c:pt idx="681">
                  <c:v>41773.0</c:v>
                </c:pt>
                <c:pt idx="682">
                  <c:v>41772.0</c:v>
                </c:pt>
                <c:pt idx="683">
                  <c:v>41771.0</c:v>
                </c:pt>
                <c:pt idx="684">
                  <c:v>41768.0</c:v>
                </c:pt>
                <c:pt idx="685">
                  <c:v>41767.0</c:v>
                </c:pt>
                <c:pt idx="686">
                  <c:v>41766.0</c:v>
                </c:pt>
                <c:pt idx="687">
                  <c:v>41765.0</c:v>
                </c:pt>
                <c:pt idx="688">
                  <c:v>41761.0</c:v>
                </c:pt>
                <c:pt idx="689">
                  <c:v>41760.0</c:v>
                </c:pt>
                <c:pt idx="690">
                  <c:v>41759.0</c:v>
                </c:pt>
                <c:pt idx="691">
                  <c:v>41758.0</c:v>
                </c:pt>
                <c:pt idx="692">
                  <c:v>41757.0</c:v>
                </c:pt>
                <c:pt idx="693">
                  <c:v>41754.0</c:v>
                </c:pt>
                <c:pt idx="694">
                  <c:v>41753.0</c:v>
                </c:pt>
                <c:pt idx="695">
                  <c:v>41752.0</c:v>
                </c:pt>
                <c:pt idx="696">
                  <c:v>41751.0</c:v>
                </c:pt>
                <c:pt idx="697">
                  <c:v>41746.0</c:v>
                </c:pt>
                <c:pt idx="698">
                  <c:v>41745.0</c:v>
                </c:pt>
                <c:pt idx="699">
                  <c:v>41744.0</c:v>
                </c:pt>
                <c:pt idx="700">
                  <c:v>41743.0</c:v>
                </c:pt>
                <c:pt idx="701">
                  <c:v>41740.0</c:v>
                </c:pt>
                <c:pt idx="702">
                  <c:v>41739.0</c:v>
                </c:pt>
                <c:pt idx="703">
                  <c:v>41738.0</c:v>
                </c:pt>
                <c:pt idx="704">
                  <c:v>41737.0</c:v>
                </c:pt>
                <c:pt idx="705">
                  <c:v>41736.0</c:v>
                </c:pt>
                <c:pt idx="706">
                  <c:v>41733.0</c:v>
                </c:pt>
                <c:pt idx="707">
                  <c:v>41732.0</c:v>
                </c:pt>
                <c:pt idx="708">
                  <c:v>41731.0</c:v>
                </c:pt>
                <c:pt idx="709">
                  <c:v>41730.0</c:v>
                </c:pt>
                <c:pt idx="710">
                  <c:v>41729.0</c:v>
                </c:pt>
                <c:pt idx="711">
                  <c:v>41726.0</c:v>
                </c:pt>
                <c:pt idx="712">
                  <c:v>41725.0</c:v>
                </c:pt>
                <c:pt idx="713">
                  <c:v>41724.0</c:v>
                </c:pt>
                <c:pt idx="714">
                  <c:v>41723.0</c:v>
                </c:pt>
                <c:pt idx="715">
                  <c:v>41722.0</c:v>
                </c:pt>
                <c:pt idx="716">
                  <c:v>41719.0</c:v>
                </c:pt>
                <c:pt idx="717">
                  <c:v>41718.0</c:v>
                </c:pt>
                <c:pt idx="718">
                  <c:v>41717.0</c:v>
                </c:pt>
                <c:pt idx="719">
                  <c:v>41716.0</c:v>
                </c:pt>
                <c:pt idx="720">
                  <c:v>41715.0</c:v>
                </c:pt>
                <c:pt idx="721">
                  <c:v>41712.0</c:v>
                </c:pt>
                <c:pt idx="722">
                  <c:v>41711.0</c:v>
                </c:pt>
                <c:pt idx="723">
                  <c:v>41710.0</c:v>
                </c:pt>
                <c:pt idx="724">
                  <c:v>41709.0</c:v>
                </c:pt>
                <c:pt idx="725">
                  <c:v>41708.0</c:v>
                </c:pt>
                <c:pt idx="726">
                  <c:v>41705.0</c:v>
                </c:pt>
                <c:pt idx="727">
                  <c:v>41704.0</c:v>
                </c:pt>
                <c:pt idx="728">
                  <c:v>41703.0</c:v>
                </c:pt>
                <c:pt idx="729">
                  <c:v>41702.0</c:v>
                </c:pt>
                <c:pt idx="730">
                  <c:v>41701.0</c:v>
                </c:pt>
                <c:pt idx="731">
                  <c:v>41698.0</c:v>
                </c:pt>
                <c:pt idx="732">
                  <c:v>41697.0</c:v>
                </c:pt>
                <c:pt idx="733">
                  <c:v>41696.0</c:v>
                </c:pt>
                <c:pt idx="734">
                  <c:v>41695.0</c:v>
                </c:pt>
                <c:pt idx="735">
                  <c:v>41694.0</c:v>
                </c:pt>
                <c:pt idx="736">
                  <c:v>41691.0</c:v>
                </c:pt>
                <c:pt idx="737">
                  <c:v>41690.0</c:v>
                </c:pt>
                <c:pt idx="738">
                  <c:v>41689.0</c:v>
                </c:pt>
                <c:pt idx="739">
                  <c:v>41688.0</c:v>
                </c:pt>
                <c:pt idx="740">
                  <c:v>41687.0</c:v>
                </c:pt>
                <c:pt idx="741">
                  <c:v>41684.0</c:v>
                </c:pt>
                <c:pt idx="742">
                  <c:v>41683.0</c:v>
                </c:pt>
                <c:pt idx="743">
                  <c:v>41682.0</c:v>
                </c:pt>
                <c:pt idx="744">
                  <c:v>41681.0</c:v>
                </c:pt>
                <c:pt idx="745">
                  <c:v>41680.0</c:v>
                </c:pt>
                <c:pt idx="746">
                  <c:v>41677.0</c:v>
                </c:pt>
                <c:pt idx="747">
                  <c:v>41676.0</c:v>
                </c:pt>
                <c:pt idx="748">
                  <c:v>41675.0</c:v>
                </c:pt>
                <c:pt idx="749">
                  <c:v>41674.0</c:v>
                </c:pt>
                <c:pt idx="750">
                  <c:v>41673.0</c:v>
                </c:pt>
                <c:pt idx="751">
                  <c:v>41670.0</c:v>
                </c:pt>
                <c:pt idx="752">
                  <c:v>41669.0</c:v>
                </c:pt>
                <c:pt idx="753">
                  <c:v>41668.0</c:v>
                </c:pt>
                <c:pt idx="754">
                  <c:v>41667.0</c:v>
                </c:pt>
                <c:pt idx="755">
                  <c:v>41666.0</c:v>
                </c:pt>
                <c:pt idx="756">
                  <c:v>41663.0</c:v>
                </c:pt>
                <c:pt idx="757">
                  <c:v>41662.0</c:v>
                </c:pt>
                <c:pt idx="758">
                  <c:v>41661.0</c:v>
                </c:pt>
                <c:pt idx="759">
                  <c:v>41660.0</c:v>
                </c:pt>
                <c:pt idx="760">
                  <c:v>41659.0</c:v>
                </c:pt>
                <c:pt idx="761">
                  <c:v>41656.0</c:v>
                </c:pt>
                <c:pt idx="762">
                  <c:v>41655.0</c:v>
                </c:pt>
                <c:pt idx="763">
                  <c:v>41654.0</c:v>
                </c:pt>
                <c:pt idx="764">
                  <c:v>41653.0</c:v>
                </c:pt>
                <c:pt idx="765">
                  <c:v>41652.0</c:v>
                </c:pt>
                <c:pt idx="766">
                  <c:v>41649.0</c:v>
                </c:pt>
                <c:pt idx="767">
                  <c:v>41648.0</c:v>
                </c:pt>
                <c:pt idx="768">
                  <c:v>41647.0</c:v>
                </c:pt>
                <c:pt idx="769">
                  <c:v>41646.0</c:v>
                </c:pt>
                <c:pt idx="770">
                  <c:v>41645.0</c:v>
                </c:pt>
                <c:pt idx="771">
                  <c:v>41642.0</c:v>
                </c:pt>
                <c:pt idx="772">
                  <c:v>41641.0</c:v>
                </c:pt>
                <c:pt idx="773">
                  <c:v>41639.0</c:v>
                </c:pt>
                <c:pt idx="774">
                  <c:v>41638.0</c:v>
                </c:pt>
                <c:pt idx="775">
                  <c:v>41635.0</c:v>
                </c:pt>
                <c:pt idx="776">
                  <c:v>41632.0</c:v>
                </c:pt>
                <c:pt idx="777">
                  <c:v>41631.0</c:v>
                </c:pt>
                <c:pt idx="778">
                  <c:v>41628.0</c:v>
                </c:pt>
                <c:pt idx="779">
                  <c:v>41627.0</c:v>
                </c:pt>
                <c:pt idx="780">
                  <c:v>41626.0</c:v>
                </c:pt>
                <c:pt idx="781">
                  <c:v>41625.0</c:v>
                </c:pt>
                <c:pt idx="782">
                  <c:v>41624.0</c:v>
                </c:pt>
                <c:pt idx="783">
                  <c:v>41621.0</c:v>
                </c:pt>
                <c:pt idx="784">
                  <c:v>41620.0</c:v>
                </c:pt>
                <c:pt idx="785">
                  <c:v>41619.0</c:v>
                </c:pt>
                <c:pt idx="786">
                  <c:v>41618.0</c:v>
                </c:pt>
                <c:pt idx="787">
                  <c:v>41617.0</c:v>
                </c:pt>
                <c:pt idx="788">
                  <c:v>41614.0</c:v>
                </c:pt>
                <c:pt idx="789">
                  <c:v>41613.0</c:v>
                </c:pt>
                <c:pt idx="790">
                  <c:v>41612.0</c:v>
                </c:pt>
                <c:pt idx="791">
                  <c:v>41611.0</c:v>
                </c:pt>
                <c:pt idx="792">
                  <c:v>41610.0</c:v>
                </c:pt>
                <c:pt idx="793">
                  <c:v>41607.0</c:v>
                </c:pt>
                <c:pt idx="794">
                  <c:v>41606.0</c:v>
                </c:pt>
                <c:pt idx="795">
                  <c:v>41605.0</c:v>
                </c:pt>
                <c:pt idx="796">
                  <c:v>41604.0</c:v>
                </c:pt>
                <c:pt idx="797">
                  <c:v>41603.0</c:v>
                </c:pt>
                <c:pt idx="798">
                  <c:v>41600.0</c:v>
                </c:pt>
                <c:pt idx="799">
                  <c:v>41599.0</c:v>
                </c:pt>
                <c:pt idx="800">
                  <c:v>41598.0</c:v>
                </c:pt>
                <c:pt idx="801">
                  <c:v>41597.0</c:v>
                </c:pt>
                <c:pt idx="802">
                  <c:v>41596.0</c:v>
                </c:pt>
                <c:pt idx="803">
                  <c:v>41593.0</c:v>
                </c:pt>
                <c:pt idx="804">
                  <c:v>41592.0</c:v>
                </c:pt>
                <c:pt idx="805">
                  <c:v>41591.0</c:v>
                </c:pt>
                <c:pt idx="806">
                  <c:v>41590.0</c:v>
                </c:pt>
                <c:pt idx="807">
                  <c:v>41589.0</c:v>
                </c:pt>
                <c:pt idx="808">
                  <c:v>41586.0</c:v>
                </c:pt>
                <c:pt idx="809">
                  <c:v>41585.0</c:v>
                </c:pt>
                <c:pt idx="810">
                  <c:v>41584.0</c:v>
                </c:pt>
                <c:pt idx="811">
                  <c:v>41583.0</c:v>
                </c:pt>
                <c:pt idx="812">
                  <c:v>41582.0</c:v>
                </c:pt>
                <c:pt idx="813">
                  <c:v>41579.0</c:v>
                </c:pt>
                <c:pt idx="814">
                  <c:v>41578.0</c:v>
                </c:pt>
                <c:pt idx="815">
                  <c:v>41577.0</c:v>
                </c:pt>
                <c:pt idx="816">
                  <c:v>41576.0</c:v>
                </c:pt>
                <c:pt idx="817">
                  <c:v>41575.0</c:v>
                </c:pt>
                <c:pt idx="818">
                  <c:v>41572.0</c:v>
                </c:pt>
                <c:pt idx="819">
                  <c:v>41571.0</c:v>
                </c:pt>
                <c:pt idx="820">
                  <c:v>41570.0</c:v>
                </c:pt>
                <c:pt idx="821">
                  <c:v>41569.0</c:v>
                </c:pt>
                <c:pt idx="822">
                  <c:v>41568.0</c:v>
                </c:pt>
                <c:pt idx="823">
                  <c:v>41565.0</c:v>
                </c:pt>
                <c:pt idx="824">
                  <c:v>41564.0</c:v>
                </c:pt>
                <c:pt idx="825">
                  <c:v>41563.0</c:v>
                </c:pt>
                <c:pt idx="826">
                  <c:v>41562.0</c:v>
                </c:pt>
                <c:pt idx="827">
                  <c:v>41561.0</c:v>
                </c:pt>
                <c:pt idx="828">
                  <c:v>41558.0</c:v>
                </c:pt>
                <c:pt idx="829">
                  <c:v>41557.0</c:v>
                </c:pt>
                <c:pt idx="830">
                  <c:v>41556.0</c:v>
                </c:pt>
                <c:pt idx="831">
                  <c:v>41555.0</c:v>
                </c:pt>
                <c:pt idx="832">
                  <c:v>41554.0</c:v>
                </c:pt>
                <c:pt idx="833">
                  <c:v>41551.0</c:v>
                </c:pt>
                <c:pt idx="834">
                  <c:v>41550.0</c:v>
                </c:pt>
                <c:pt idx="835">
                  <c:v>41549.0</c:v>
                </c:pt>
                <c:pt idx="836">
                  <c:v>41548.0</c:v>
                </c:pt>
                <c:pt idx="837">
                  <c:v>41547.0</c:v>
                </c:pt>
                <c:pt idx="838">
                  <c:v>41544.0</c:v>
                </c:pt>
                <c:pt idx="839">
                  <c:v>41543.0</c:v>
                </c:pt>
                <c:pt idx="840">
                  <c:v>41542.0</c:v>
                </c:pt>
                <c:pt idx="841">
                  <c:v>41541.0</c:v>
                </c:pt>
                <c:pt idx="842">
                  <c:v>41540.0</c:v>
                </c:pt>
                <c:pt idx="843">
                  <c:v>41537.0</c:v>
                </c:pt>
                <c:pt idx="844">
                  <c:v>41536.0</c:v>
                </c:pt>
                <c:pt idx="845">
                  <c:v>41535.0</c:v>
                </c:pt>
                <c:pt idx="846">
                  <c:v>41534.0</c:v>
                </c:pt>
                <c:pt idx="847">
                  <c:v>41533.0</c:v>
                </c:pt>
                <c:pt idx="848">
                  <c:v>41530.0</c:v>
                </c:pt>
                <c:pt idx="849">
                  <c:v>41529.0</c:v>
                </c:pt>
                <c:pt idx="850">
                  <c:v>41528.0</c:v>
                </c:pt>
                <c:pt idx="851">
                  <c:v>41527.0</c:v>
                </c:pt>
                <c:pt idx="852">
                  <c:v>41526.0</c:v>
                </c:pt>
                <c:pt idx="853">
                  <c:v>41523.0</c:v>
                </c:pt>
                <c:pt idx="854">
                  <c:v>41522.0</c:v>
                </c:pt>
                <c:pt idx="855">
                  <c:v>41521.0</c:v>
                </c:pt>
                <c:pt idx="856">
                  <c:v>41520.0</c:v>
                </c:pt>
                <c:pt idx="857">
                  <c:v>41519.0</c:v>
                </c:pt>
                <c:pt idx="858">
                  <c:v>41516.0</c:v>
                </c:pt>
                <c:pt idx="859">
                  <c:v>41515.0</c:v>
                </c:pt>
                <c:pt idx="860">
                  <c:v>41514.0</c:v>
                </c:pt>
                <c:pt idx="861">
                  <c:v>41513.0</c:v>
                </c:pt>
                <c:pt idx="862">
                  <c:v>41509.0</c:v>
                </c:pt>
                <c:pt idx="863">
                  <c:v>41508.0</c:v>
                </c:pt>
                <c:pt idx="864">
                  <c:v>41507.0</c:v>
                </c:pt>
                <c:pt idx="865">
                  <c:v>41506.0</c:v>
                </c:pt>
                <c:pt idx="866">
                  <c:v>41505.0</c:v>
                </c:pt>
                <c:pt idx="867">
                  <c:v>41502.0</c:v>
                </c:pt>
                <c:pt idx="868">
                  <c:v>41501.0</c:v>
                </c:pt>
                <c:pt idx="869">
                  <c:v>41500.0</c:v>
                </c:pt>
                <c:pt idx="870">
                  <c:v>41499.0</c:v>
                </c:pt>
                <c:pt idx="871">
                  <c:v>41498.0</c:v>
                </c:pt>
                <c:pt idx="872">
                  <c:v>41495.0</c:v>
                </c:pt>
                <c:pt idx="873">
                  <c:v>41494.0</c:v>
                </c:pt>
                <c:pt idx="874">
                  <c:v>41493.0</c:v>
                </c:pt>
                <c:pt idx="875">
                  <c:v>41492.0</c:v>
                </c:pt>
                <c:pt idx="876">
                  <c:v>41491.0</c:v>
                </c:pt>
                <c:pt idx="877">
                  <c:v>41488.0</c:v>
                </c:pt>
                <c:pt idx="878">
                  <c:v>41487.0</c:v>
                </c:pt>
                <c:pt idx="879">
                  <c:v>41486.0</c:v>
                </c:pt>
                <c:pt idx="880">
                  <c:v>41485.0</c:v>
                </c:pt>
                <c:pt idx="881">
                  <c:v>41484.0</c:v>
                </c:pt>
                <c:pt idx="882">
                  <c:v>41481.0</c:v>
                </c:pt>
                <c:pt idx="883">
                  <c:v>41480.0</c:v>
                </c:pt>
                <c:pt idx="884">
                  <c:v>41479.0</c:v>
                </c:pt>
                <c:pt idx="885">
                  <c:v>41478.0</c:v>
                </c:pt>
                <c:pt idx="886">
                  <c:v>41477.0</c:v>
                </c:pt>
                <c:pt idx="887">
                  <c:v>41474.0</c:v>
                </c:pt>
                <c:pt idx="888">
                  <c:v>41473.0</c:v>
                </c:pt>
                <c:pt idx="889">
                  <c:v>41472.0</c:v>
                </c:pt>
                <c:pt idx="890">
                  <c:v>41471.0</c:v>
                </c:pt>
                <c:pt idx="891">
                  <c:v>41470.0</c:v>
                </c:pt>
                <c:pt idx="892">
                  <c:v>41467.0</c:v>
                </c:pt>
                <c:pt idx="893">
                  <c:v>41466.0</c:v>
                </c:pt>
                <c:pt idx="894">
                  <c:v>41465.0</c:v>
                </c:pt>
                <c:pt idx="895">
                  <c:v>41464.0</c:v>
                </c:pt>
                <c:pt idx="896">
                  <c:v>41463.0</c:v>
                </c:pt>
                <c:pt idx="897">
                  <c:v>41460.0</c:v>
                </c:pt>
                <c:pt idx="898">
                  <c:v>41459.0</c:v>
                </c:pt>
                <c:pt idx="899">
                  <c:v>41458.0</c:v>
                </c:pt>
                <c:pt idx="900">
                  <c:v>41457.0</c:v>
                </c:pt>
                <c:pt idx="901">
                  <c:v>41456.0</c:v>
                </c:pt>
                <c:pt idx="902">
                  <c:v>41453.0</c:v>
                </c:pt>
                <c:pt idx="903">
                  <c:v>41452.0</c:v>
                </c:pt>
                <c:pt idx="904">
                  <c:v>41451.0</c:v>
                </c:pt>
                <c:pt idx="905">
                  <c:v>41450.0</c:v>
                </c:pt>
                <c:pt idx="906">
                  <c:v>41449.0</c:v>
                </c:pt>
                <c:pt idx="907">
                  <c:v>41446.0</c:v>
                </c:pt>
                <c:pt idx="908">
                  <c:v>41445.0</c:v>
                </c:pt>
                <c:pt idx="909">
                  <c:v>41444.0</c:v>
                </c:pt>
                <c:pt idx="910">
                  <c:v>41443.0</c:v>
                </c:pt>
                <c:pt idx="911">
                  <c:v>41442.0</c:v>
                </c:pt>
                <c:pt idx="912">
                  <c:v>41439.0</c:v>
                </c:pt>
                <c:pt idx="913">
                  <c:v>41438.0</c:v>
                </c:pt>
                <c:pt idx="914">
                  <c:v>41437.0</c:v>
                </c:pt>
                <c:pt idx="915">
                  <c:v>41436.0</c:v>
                </c:pt>
                <c:pt idx="916">
                  <c:v>41435.0</c:v>
                </c:pt>
                <c:pt idx="917">
                  <c:v>41432.0</c:v>
                </c:pt>
                <c:pt idx="918">
                  <c:v>41431.0</c:v>
                </c:pt>
                <c:pt idx="919">
                  <c:v>41430.0</c:v>
                </c:pt>
                <c:pt idx="920">
                  <c:v>41429.0</c:v>
                </c:pt>
                <c:pt idx="921">
                  <c:v>41428.0</c:v>
                </c:pt>
                <c:pt idx="922">
                  <c:v>41425.0</c:v>
                </c:pt>
                <c:pt idx="923">
                  <c:v>41424.0</c:v>
                </c:pt>
                <c:pt idx="924">
                  <c:v>41423.0</c:v>
                </c:pt>
                <c:pt idx="925">
                  <c:v>41422.0</c:v>
                </c:pt>
                <c:pt idx="926">
                  <c:v>41418.0</c:v>
                </c:pt>
                <c:pt idx="927">
                  <c:v>41417.0</c:v>
                </c:pt>
                <c:pt idx="928">
                  <c:v>41416.0</c:v>
                </c:pt>
                <c:pt idx="929">
                  <c:v>41415.0</c:v>
                </c:pt>
                <c:pt idx="930">
                  <c:v>41414.0</c:v>
                </c:pt>
                <c:pt idx="931">
                  <c:v>41411.0</c:v>
                </c:pt>
                <c:pt idx="932">
                  <c:v>41410.0</c:v>
                </c:pt>
                <c:pt idx="933">
                  <c:v>41409.0</c:v>
                </c:pt>
                <c:pt idx="934">
                  <c:v>41408.0</c:v>
                </c:pt>
                <c:pt idx="935">
                  <c:v>41407.0</c:v>
                </c:pt>
                <c:pt idx="936">
                  <c:v>41404.0</c:v>
                </c:pt>
                <c:pt idx="937">
                  <c:v>41403.0</c:v>
                </c:pt>
                <c:pt idx="938">
                  <c:v>41402.0</c:v>
                </c:pt>
                <c:pt idx="939">
                  <c:v>41401.0</c:v>
                </c:pt>
                <c:pt idx="940">
                  <c:v>41397.0</c:v>
                </c:pt>
                <c:pt idx="941">
                  <c:v>41396.0</c:v>
                </c:pt>
                <c:pt idx="942">
                  <c:v>41395.0</c:v>
                </c:pt>
                <c:pt idx="943">
                  <c:v>41394.0</c:v>
                </c:pt>
                <c:pt idx="944">
                  <c:v>41393.0</c:v>
                </c:pt>
                <c:pt idx="945">
                  <c:v>41390.0</c:v>
                </c:pt>
                <c:pt idx="946">
                  <c:v>41389.0</c:v>
                </c:pt>
                <c:pt idx="947">
                  <c:v>41388.0</c:v>
                </c:pt>
                <c:pt idx="948">
                  <c:v>41387.0</c:v>
                </c:pt>
                <c:pt idx="949">
                  <c:v>41386.0</c:v>
                </c:pt>
                <c:pt idx="950">
                  <c:v>41383.0</c:v>
                </c:pt>
                <c:pt idx="951">
                  <c:v>41382.0</c:v>
                </c:pt>
                <c:pt idx="952">
                  <c:v>41381.0</c:v>
                </c:pt>
                <c:pt idx="953">
                  <c:v>41380.0</c:v>
                </c:pt>
                <c:pt idx="954">
                  <c:v>41379.0</c:v>
                </c:pt>
                <c:pt idx="955">
                  <c:v>41376.0</c:v>
                </c:pt>
                <c:pt idx="956">
                  <c:v>41375.0</c:v>
                </c:pt>
                <c:pt idx="957">
                  <c:v>41374.0</c:v>
                </c:pt>
                <c:pt idx="958">
                  <c:v>41373.0</c:v>
                </c:pt>
                <c:pt idx="959">
                  <c:v>41372.0</c:v>
                </c:pt>
                <c:pt idx="960">
                  <c:v>41369.0</c:v>
                </c:pt>
                <c:pt idx="961">
                  <c:v>41368.0</c:v>
                </c:pt>
                <c:pt idx="962">
                  <c:v>41367.0</c:v>
                </c:pt>
                <c:pt idx="963">
                  <c:v>41366.0</c:v>
                </c:pt>
                <c:pt idx="964">
                  <c:v>41361.0</c:v>
                </c:pt>
                <c:pt idx="965">
                  <c:v>41360.0</c:v>
                </c:pt>
                <c:pt idx="966">
                  <c:v>41359.0</c:v>
                </c:pt>
                <c:pt idx="967">
                  <c:v>41358.0</c:v>
                </c:pt>
                <c:pt idx="968">
                  <c:v>41355.0</c:v>
                </c:pt>
                <c:pt idx="969">
                  <c:v>41354.0</c:v>
                </c:pt>
                <c:pt idx="970">
                  <c:v>41353.0</c:v>
                </c:pt>
                <c:pt idx="971">
                  <c:v>41352.0</c:v>
                </c:pt>
                <c:pt idx="972">
                  <c:v>41351.0</c:v>
                </c:pt>
                <c:pt idx="973">
                  <c:v>41348.0</c:v>
                </c:pt>
                <c:pt idx="974">
                  <c:v>41347.0</c:v>
                </c:pt>
                <c:pt idx="975">
                  <c:v>41346.0</c:v>
                </c:pt>
                <c:pt idx="976">
                  <c:v>41345.0</c:v>
                </c:pt>
                <c:pt idx="977">
                  <c:v>41344.0</c:v>
                </c:pt>
                <c:pt idx="978">
                  <c:v>41341.0</c:v>
                </c:pt>
                <c:pt idx="979">
                  <c:v>41340.0</c:v>
                </c:pt>
                <c:pt idx="980">
                  <c:v>41339.0</c:v>
                </c:pt>
                <c:pt idx="981">
                  <c:v>41338.0</c:v>
                </c:pt>
                <c:pt idx="982">
                  <c:v>41337.0</c:v>
                </c:pt>
                <c:pt idx="983">
                  <c:v>41334.0</c:v>
                </c:pt>
                <c:pt idx="984">
                  <c:v>41333.0</c:v>
                </c:pt>
                <c:pt idx="985">
                  <c:v>41332.0</c:v>
                </c:pt>
                <c:pt idx="986">
                  <c:v>41331.0</c:v>
                </c:pt>
                <c:pt idx="987">
                  <c:v>41330.0</c:v>
                </c:pt>
                <c:pt idx="988">
                  <c:v>41327.0</c:v>
                </c:pt>
                <c:pt idx="989">
                  <c:v>41326.0</c:v>
                </c:pt>
                <c:pt idx="990">
                  <c:v>41325.0</c:v>
                </c:pt>
                <c:pt idx="991">
                  <c:v>41324.0</c:v>
                </c:pt>
                <c:pt idx="992">
                  <c:v>41323.0</c:v>
                </c:pt>
                <c:pt idx="993">
                  <c:v>41320.0</c:v>
                </c:pt>
                <c:pt idx="994">
                  <c:v>41319.0</c:v>
                </c:pt>
                <c:pt idx="995">
                  <c:v>41318.0</c:v>
                </c:pt>
                <c:pt idx="996">
                  <c:v>41317.0</c:v>
                </c:pt>
                <c:pt idx="997">
                  <c:v>41316.0</c:v>
                </c:pt>
                <c:pt idx="998">
                  <c:v>41313.0</c:v>
                </c:pt>
                <c:pt idx="999">
                  <c:v>41312.0</c:v>
                </c:pt>
                <c:pt idx="1000">
                  <c:v>41311.0</c:v>
                </c:pt>
                <c:pt idx="1001">
                  <c:v>41310.0</c:v>
                </c:pt>
                <c:pt idx="1002">
                  <c:v>41309.0</c:v>
                </c:pt>
                <c:pt idx="1003">
                  <c:v>41306.0</c:v>
                </c:pt>
                <c:pt idx="1004">
                  <c:v>41305.0</c:v>
                </c:pt>
                <c:pt idx="1005">
                  <c:v>41304.0</c:v>
                </c:pt>
                <c:pt idx="1006">
                  <c:v>41303.0</c:v>
                </c:pt>
                <c:pt idx="1007">
                  <c:v>41302.0</c:v>
                </c:pt>
                <c:pt idx="1008">
                  <c:v>41299.0</c:v>
                </c:pt>
                <c:pt idx="1009">
                  <c:v>41298.0</c:v>
                </c:pt>
                <c:pt idx="1010">
                  <c:v>41297.0</c:v>
                </c:pt>
                <c:pt idx="1011">
                  <c:v>41296.0</c:v>
                </c:pt>
                <c:pt idx="1012">
                  <c:v>41295.0</c:v>
                </c:pt>
                <c:pt idx="1013">
                  <c:v>41292.0</c:v>
                </c:pt>
                <c:pt idx="1014">
                  <c:v>41291.0</c:v>
                </c:pt>
                <c:pt idx="1015">
                  <c:v>41290.0</c:v>
                </c:pt>
                <c:pt idx="1016">
                  <c:v>41289.0</c:v>
                </c:pt>
                <c:pt idx="1017">
                  <c:v>41288.0</c:v>
                </c:pt>
                <c:pt idx="1018">
                  <c:v>41285.0</c:v>
                </c:pt>
                <c:pt idx="1019">
                  <c:v>41284.0</c:v>
                </c:pt>
                <c:pt idx="1020">
                  <c:v>41283.0</c:v>
                </c:pt>
                <c:pt idx="1021">
                  <c:v>41282.0</c:v>
                </c:pt>
                <c:pt idx="1022">
                  <c:v>41281.0</c:v>
                </c:pt>
                <c:pt idx="1023">
                  <c:v>41278.0</c:v>
                </c:pt>
                <c:pt idx="1024">
                  <c:v>41277.0</c:v>
                </c:pt>
                <c:pt idx="1025">
                  <c:v>41276.0</c:v>
                </c:pt>
              </c:numCache>
            </c:numRef>
          </c:xVal>
          <c:yVal>
            <c:numRef>
              <c:f>GBP!$T$3:$T$1028</c:f>
              <c:numCache>
                <c:formatCode>0.0000</c:formatCode>
                <c:ptCount val="1026"/>
                <c:pt idx="0">
                  <c:v>0.882409718531586</c:v>
                </c:pt>
                <c:pt idx="1">
                  <c:v>0.921224317243621</c:v>
                </c:pt>
                <c:pt idx="2">
                  <c:v>0.956599488817252</c:v>
                </c:pt>
                <c:pt idx="3">
                  <c:v>0.94758373920261</c:v>
                </c:pt>
                <c:pt idx="4">
                  <c:v>0.964103290096063</c:v>
                </c:pt>
                <c:pt idx="5">
                  <c:v>0.974789192942234</c:v>
                </c:pt>
                <c:pt idx="6">
                  <c:v>0.995024941737022</c:v>
                </c:pt>
                <c:pt idx="7">
                  <c:v>0.991061102087165</c:v>
                </c:pt>
                <c:pt idx="8">
                  <c:v>0.99654128422123</c:v>
                </c:pt>
                <c:pt idx="9">
                  <c:v>0.989002552751775</c:v>
                </c:pt>
                <c:pt idx="10">
                  <c:v>0.962743717720145</c:v>
                </c:pt>
                <c:pt idx="11">
                  <c:v>0.96632226044021</c:v>
                </c:pt>
                <c:pt idx="12">
                  <c:v>0.95667228704101</c:v>
                </c:pt>
                <c:pt idx="13">
                  <c:v>0.992653478018117</c:v>
                </c:pt>
                <c:pt idx="14">
                  <c:v>0.997102245739361</c:v>
                </c:pt>
                <c:pt idx="15">
                  <c:v>0.996883112032118</c:v>
                </c:pt>
                <c:pt idx="16">
                  <c:v>0.997212495275029</c:v>
                </c:pt>
                <c:pt idx="17">
                  <c:v>1.009135219026572</c:v>
                </c:pt>
                <c:pt idx="18">
                  <c:v>1.007261783780811</c:v>
                </c:pt>
                <c:pt idx="19">
                  <c:v>1.010193353344308</c:v>
                </c:pt>
                <c:pt idx="20">
                  <c:v>1.011619401861121</c:v>
                </c:pt>
                <c:pt idx="21">
                  <c:v>1.001579478607567</c:v>
                </c:pt>
                <c:pt idx="22">
                  <c:v>0.979388370738871</c:v>
                </c:pt>
                <c:pt idx="23">
                  <c:v>0.971494245270359</c:v>
                </c:pt>
                <c:pt idx="24">
                  <c:v>0.991742572488964</c:v>
                </c:pt>
                <c:pt idx="25">
                  <c:v>0.984401228128227</c:v>
                </c:pt>
                <c:pt idx="26">
                  <c:v>0.995280759394649</c:v>
                </c:pt>
                <c:pt idx="27">
                  <c:v>0.990663462763841</c:v>
                </c:pt>
                <c:pt idx="28">
                  <c:v>1.001049452749733</c:v>
                </c:pt>
                <c:pt idx="29">
                  <c:v>0.994181517397607</c:v>
                </c:pt>
                <c:pt idx="30">
                  <c:v>0.967674238360595</c:v>
                </c:pt>
                <c:pt idx="31">
                  <c:v>0.987804159125605</c:v>
                </c:pt>
                <c:pt idx="32">
                  <c:v>0.9944719864545</c:v>
                </c:pt>
                <c:pt idx="33">
                  <c:v>0.949225771782623</c:v>
                </c:pt>
                <c:pt idx="34">
                  <c:v>0.940763022343186</c:v>
                </c:pt>
                <c:pt idx="35">
                  <c:v>0.961436967156794</c:v>
                </c:pt>
                <c:pt idx="36">
                  <c:v>0.957857351414276</c:v>
                </c:pt>
                <c:pt idx="37">
                  <c:v>0.961609080469716</c:v>
                </c:pt>
                <c:pt idx="38">
                  <c:v>0.939194156622008</c:v>
                </c:pt>
                <c:pt idx="39">
                  <c:v>0.942481161988645</c:v>
                </c:pt>
                <c:pt idx="40">
                  <c:v>0.938789479285222</c:v>
                </c:pt>
                <c:pt idx="41">
                  <c:v>0.955919124110205</c:v>
                </c:pt>
                <c:pt idx="42">
                  <c:v>0.94598156157392</c:v>
                </c:pt>
                <c:pt idx="43">
                  <c:v>0.968337844880317</c:v>
                </c:pt>
                <c:pt idx="44">
                  <c:v>0.978122423657792</c:v>
                </c:pt>
                <c:pt idx="45">
                  <c:v>0.959688845492601</c:v>
                </c:pt>
                <c:pt idx="46">
                  <c:v>0.976814166237361</c:v>
                </c:pt>
                <c:pt idx="47">
                  <c:v>0.955157913901216</c:v>
                </c:pt>
                <c:pt idx="48">
                  <c:v>0.97277896475221</c:v>
                </c:pt>
                <c:pt idx="49">
                  <c:v>0.979185515697816</c:v>
                </c:pt>
                <c:pt idx="50">
                  <c:v>0.980605925687261</c:v>
                </c:pt>
                <c:pt idx="51">
                  <c:v>0.979513107994826</c:v>
                </c:pt>
                <c:pt idx="52">
                  <c:v>0.991383873335146</c:v>
                </c:pt>
                <c:pt idx="53">
                  <c:v>0.964947797244801</c:v>
                </c:pt>
                <c:pt idx="54">
                  <c:v>1.006508693467553</c:v>
                </c:pt>
                <c:pt idx="55">
                  <c:v>1.027107212393666</c:v>
                </c:pt>
                <c:pt idx="56">
                  <c:v>0.999226826076653</c:v>
                </c:pt>
                <c:pt idx="57">
                  <c:v>0.989416983821572</c:v>
                </c:pt>
                <c:pt idx="58">
                  <c:v>1.006779600833727</c:v>
                </c:pt>
                <c:pt idx="59">
                  <c:v>0.983840442756407</c:v>
                </c:pt>
                <c:pt idx="60">
                  <c:v>0.983256625408641</c:v>
                </c:pt>
                <c:pt idx="61">
                  <c:v>1.004613118229736</c:v>
                </c:pt>
                <c:pt idx="62">
                  <c:v>1.009535957636692</c:v>
                </c:pt>
                <c:pt idx="63">
                  <c:v>1.008241716861363</c:v>
                </c:pt>
                <c:pt idx="64">
                  <c:v>1.001074019257961</c:v>
                </c:pt>
                <c:pt idx="65">
                  <c:v>1.020580540140984</c:v>
                </c:pt>
                <c:pt idx="66">
                  <c:v>1.033571405727879</c:v>
                </c:pt>
                <c:pt idx="67">
                  <c:v>0.989569527045118</c:v>
                </c:pt>
                <c:pt idx="68">
                  <c:v>1.003549885335256</c:v>
                </c:pt>
                <c:pt idx="69">
                  <c:v>0.972769793987115</c:v>
                </c:pt>
                <c:pt idx="70">
                  <c:v>0.98526355904825</c:v>
                </c:pt>
                <c:pt idx="71">
                  <c:v>0.97425028516873</c:v>
                </c:pt>
                <c:pt idx="72">
                  <c:v>0.998544877469406</c:v>
                </c:pt>
                <c:pt idx="73">
                  <c:v>1.009509307245748</c:v>
                </c:pt>
                <c:pt idx="74">
                  <c:v>1.029937182247642</c:v>
                </c:pt>
                <c:pt idx="75">
                  <c:v>1.029967589398847</c:v>
                </c:pt>
                <c:pt idx="76">
                  <c:v>1.024460913498438</c:v>
                </c:pt>
                <c:pt idx="77">
                  <c:v>1.032278218823798</c:v>
                </c:pt>
                <c:pt idx="78">
                  <c:v>1.052282868505036</c:v>
                </c:pt>
                <c:pt idx="79">
                  <c:v>1.070134347390671</c:v>
                </c:pt>
                <c:pt idx="80">
                  <c:v>1.071822338897602</c:v>
                </c:pt>
                <c:pt idx="81">
                  <c:v>1.049772066184452</c:v>
                </c:pt>
                <c:pt idx="82">
                  <c:v>1.034284741213864</c:v>
                </c:pt>
                <c:pt idx="83">
                  <c:v>1.044931794198544</c:v>
                </c:pt>
                <c:pt idx="84">
                  <c:v>1.038934360783293</c:v>
                </c:pt>
                <c:pt idx="85">
                  <c:v>1.043956691463561</c:v>
                </c:pt>
                <c:pt idx="86">
                  <c:v>1.027757659727348</c:v>
                </c:pt>
                <c:pt idx="87">
                  <c:v>1.011822610997663</c:v>
                </c:pt>
                <c:pt idx="88">
                  <c:v>1.024321695952021</c:v>
                </c:pt>
                <c:pt idx="89">
                  <c:v>1.014554595315217</c:v>
                </c:pt>
                <c:pt idx="90">
                  <c:v>0.990888716319302</c:v>
                </c:pt>
                <c:pt idx="91">
                  <c:v>0.999948666523406</c:v>
                </c:pt>
                <c:pt idx="92">
                  <c:v>1.001479970428945</c:v>
                </c:pt>
                <c:pt idx="93">
                  <c:v>0.99990687888803</c:v>
                </c:pt>
                <c:pt idx="94">
                  <c:v>0.99148804705208</c:v>
                </c:pt>
                <c:pt idx="95">
                  <c:v>0.99628213245579</c:v>
                </c:pt>
                <c:pt idx="96">
                  <c:v>0.98548131676104</c:v>
                </c:pt>
                <c:pt idx="97">
                  <c:v>0.992187441387053</c:v>
                </c:pt>
                <c:pt idx="98">
                  <c:v>1.001139648914649</c:v>
                </c:pt>
                <c:pt idx="99">
                  <c:v>1.002355155384118</c:v>
                </c:pt>
                <c:pt idx="100">
                  <c:v>0.978391481832986</c:v>
                </c:pt>
                <c:pt idx="101">
                  <c:v>0.986910096743897</c:v>
                </c:pt>
                <c:pt idx="102">
                  <c:v>1.003011585422136</c:v>
                </c:pt>
                <c:pt idx="103">
                  <c:v>0.978433062209819</c:v>
                </c:pt>
                <c:pt idx="104">
                  <c:v>1.01307008160721</c:v>
                </c:pt>
                <c:pt idx="105">
                  <c:v>0.995895074277313</c:v>
                </c:pt>
                <c:pt idx="106">
                  <c:v>1.003735556537019</c:v>
                </c:pt>
                <c:pt idx="107">
                  <c:v>1.009804797121269</c:v>
                </c:pt>
                <c:pt idx="108">
                  <c:v>0.988211293428616</c:v>
                </c:pt>
                <c:pt idx="109">
                  <c:v>1.011348967839675</c:v>
                </c:pt>
                <c:pt idx="110">
                  <c:v>1.027501058135552</c:v>
                </c:pt>
                <c:pt idx="111">
                  <c:v>1.01060887018432</c:v>
                </c:pt>
                <c:pt idx="112">
                  <c:v>1.017208324272582</c:v>
                </c:pt>
                <c:pt idx="113">
                  <c:v>1.048089409970381</c:v>
                </c:pt>
                <c:pt idx="114">
                  <c:v>1.053009956314177</c:v>
                </c:pt>
                <c:pt idx="115">
                  <c:v>1.024297695779942</c:v>
                </c:pt>
                <c:pt idx="116">
                  <c:v>1.004149276699327</c:v>
                </c:pt>
                <c:pt idx="117">
                  <c:v>1.052809201525883</c:v>
                </c:pt>
                <c:pt idx="118">
                  <c:v>0.965734766136752</c:v>
                </c:pt>
                <c:pt idx="119">
                  <c:v>0.944565195512697</c:v>
                </c:pt>
                <c:pt idx="120">
                  <c:v>0.98347038304532</c:v>
                </c:pt>
                <c:pt idx="121">
                  <c:v>0.970427772169197</c:v>
                </c:pt>
                <c:pt idx="122">
                  <c:v>0.976933006921313</c:v>
                </c:pt>
                <c:pt idx="123">
                  <c:v>0.963735107285843</c:v>
                </c:pt>
                <c:pt idx="124">
                  <c:v>0.965023242723378</c:v>
                </c:pt>
                <c:pt idx="125">
                  <c:v>0.981411926311138</c:v>
                </c:pt>
                <c:pt idx="126">
                  <c:v>0.981080117706929</c:v>
                </c:pt>
                <c:pt idx="127">
                  <c:v>1.025384207628705</c:v>
                </c:pt>
                <c:pt idx="128">
                  <c:v>0.978307480434913</c:v>
                </c:pt>
                <c:pt idx="129">
                  <c:v>0.999729144617595</c:v>
                </c:pt>
                <c:pt idx="130">
                  <c:v>0.975345306637173</c:v>
                </c:pt>
                <c:pt idx="131">
                  <c:v>1.005739995697879</c:v>
                </c:pt>
                <c:pt idx="132">
                  <c:v>1.059518968333654</c:v>
                </c:pt>
                <c:pt idx="133">
                  <c:v>1.004958977612086</c:v>
                </c:pt>
                <c:pt idx="134">
                  <c:v>1.004294210825269</c:v>
                </c:pt>
                <c:pt idx="135">
                  <c:v>0.997258034508813</c:v>
                </c:pt>
                <c:pt idx="136">
                  <c:v>1.065918796133397</c:v>
                </c:pt>
                <c:pt idx="137">
                  <c:v>1.039782057803538</c:v>
                </c:pt>
                <c:pt idx="138">
                  <c:v>1.020941590458778</c:v>
                </c:pt>
                <c:pt idx="139">
                  <c:v>1.028007950282082</c:v>
                </c:pt>
                <c:pt idx="140">
                  <c:v>1.038263209712008</c:v>
                </c:pt>
                <c:pt idx="141">
                  <c:v>1.0359709347613</c:v>
                </c:pt>
                <c:pt idx="142">
                  <c:v>1.19082892946419</c:v>
                </c:pt>
                <c:pt idx="143">
                  <c:v>1.185243093792782</c:v>
                </c:pt>
                <c:pt idx="144">
                  <c:v>1.156827327205403</c:v>
                </c:pt>
                <c:pt idx="145">
                  <c:v>1.170660112515011</c:v>
                </c:pt>
                <c:pt idx="146">
                  <c:v>1.180418343497521</c:v>
                </c:pt>
                <c:pt idx="147">
                  <c:v>1.04407552569835</c:v>
                </c:pt>
                <c:pt idx="148">
                  <c:v>1.068101652038625</c:v>
                </c:pt>
                <c:pt idx="149">
                  <c:v>1.055290720180595</c:v>
                </c:pt>
                <c:pt idx="150">
                  <c:v>1.023595701033899</c:v>
                </c:pt>
                <c:pt idx="151">
                  <c:v>1.121849295690732</c:v>
                </c:pt>
                <c:pt idx="152">
                  <c:v>1.151432368712655</c:v>
                </c:pt>
                <c:pt idx="153">
                  <c:v>1.150801894022044</c:v>
                </c:pt>
                <c:pt idx="154">
                  <c:v>1.139172048273712</c:v>
                </c:pt>
                <c:pt idx="155">
                  <c:v>1.140497319276591</c:v>
                </c:pt>
                <c:pt idx="156">
                  <c:v>1.111845287661469</c:v>
                </c:pt>
                <c:pt idx="157">
                  <c:v>1.115901014447083</c:v>
                </c:pt>
                <c:pt idx="158">
                  <c:v>1.144146099965072</c:v>
                </c:pt>
                <c:pt idx="159">
                  <c:v>1.13739251075408</c:v>
                </c:pt>
                <c:pt idx="160">
                  <c:v>1.155205866289523</c:v>
                </c:pt>
                <c:pt idx="161">
                  <c:v>1.191749735977946</c:v>
                </c:pt>
                <c:pt idx="162">
                  <c:v>1.171273554233112</c:v>
                </c:pt>
                <c:pt idx="163">
                  <c:v>1.146205834702035</c:v>
                </c:pt>
                <c:pt idx="164">
                  <c:v>1.148597067912563</c:v>
                </c:pt>
                <c:pt idx="165">
                  <c:v>1.130440484504672</c:v>
                </c:pt>
                <c:pt idx="166">
                  <c:v>1.133201837312626</c:v>
                </c:pt>
                <c:pt idx="167">
                  <c:v>1.118773209495828</c:v>
                </c:pt>
                <c:pt idx="168">
                  <c:v>1.090316348619377</c:v>
                </c:pt>
                <c:pt idx="169">
                  <c:v>1.125223100929418</c:v>
                </c:pt>
                <c:pt idx="170">
                  <c:v>1.12475931168131</c:v>
                </c:pt>
                <c:pt idx="171">
                  <c:v>1.146498068721342</c:v>
                </c:pt>
                <c:pt idx="172">
                  <c:v>1.138023567525758</c:v>
                </c:pt>
                <c:pt idx="173">
                  <c:v>1.160766901014803</c:v>
                </c:pt>
                <c:pt idx="174">
                  <c:v>1.15909225509456</c:v>
                </c:pt>
                <c:pt idx="175">
                  <c:v>1.152952963581073</c:v>
                </c:pt>
                <c:pt idx="176">
                  <c:v>1.147281846977913</c:v>
                </c:pt>
                <c:pt idx="177">
                  <c:v>1.183715970928604</c:v>
                </c:pt>
                <c:pt idx="178">
                  <c:v>1.192866260538295</c:v>
                </c:pt>
                <c:pt idx="179">
                  <c:v>1.223772990711844</c:v>
                </c:pt>
                <c:pt idx="180">
                  <c:v>1.220474687336402</c:v>
                </c:pt>
                <c:pt idx="181">
                  <c:v>1.207807023903543</c:v>
                </c:pt>
                <c:pt idx="182">
                  <c:v>1.172759074763657</c:v>
                </c:pt>
                <c:pt idx="183">
                  <c:v>1.201365478099064</c:v>
                </c:pt>
                <c:pt idx="184">
                  <c:v>1.148874796848265</c:v>
                </c:pt>
                <c:pt idx="185">
                  <c:v>1.162766260447412</c:v>
                </c:pt>
                <c:pt idx="186">
                  <c:v>1.150285055466907</c:v>
                </c:pt>
                <c:pt idx="187">
                  <c:v>1.150749938090845</c:v>
                </c:pt>
                <c:pt idx="188">
                  <c:v>1.164990858475722</c:v>
                </c:pt>
                <c:pt idx="189">
                  <c:v>1.161404641870791</c:v>
                </c:pt>
                <c:pt idx="190">
                  <c:v>1.163609318820969</c:v>
                </c:pt>
                <c:pt idx="191">
                  <c:v>1.192108426943587</c:v>
                </c:pt>
                <c:pt idx="192">
                  <c:v>1.195975998016871</c:v>
                </c:pt>
                <c:pt idx="193">
                  <c:v>1.23278530623494</c:v>
                </c:pt>
                <c:pt idx="194">
                  <c:v>1.238968339535118</c:v>
                </c:pt>
                <c:pt idx="195">
                  <c:v>1.229581969947169</c:v>
                </c:pt>
                <c:pt idx="196">
                  <c:v>1.222787409564585</c:v>
                </c:pt>
                <c:pt idx="197">
                  <c:v>1.235759224388172</c:v>
                </c:pt>
                <c:pt idx="198">
                  <c:v>1.239156820194381</c:v>
                </c:pt>
                <c:pt idx="199">
                  <c:v>1.246193863435926</c:v>
                </c:pt>
                <c:pt idx="200">
                  <c:v>1.22211352232814</c:v>
                </c:pt>
                <c:pt idx="201">
                  <c:v>1.226346333810378</c:v>
                </c:pt>
                <c:pt idx="202">
                  <c:v>1.235409843213203</c:v>
                </c:pt>
                <c:pt idx="203">
                  <c:v>1.178886604319478</c:v>
                </c:pt>
                <c:pt idx="204">
                  <c:v>1.18484869655153</c:v>
                </c:pt>
                <c:pt idx="205">
                  <c:v>1.177780851140541</c:v>
                </c:pt>
                <c:pt idx="206">
                  <c:v>1.17080482205299</c:v>
                </c:pt>
                <c:pt idx="207">
                  <c:v>1.206462164427109</c:v>
                </c:pt>
                <c:pt idx="208">
                  <c:v>1.179515811395658</c:v>
                </c:pt>
                <c:pt idx="209">
                  <c:v>1.205943544850105</c:v>
                </c:pt>
                <c:pt idx="210">
                  <c:v>1.178455372818395</c:v>
                </c:pt>
                <c:pt idx="211">
                  <c:v>1.158611995578347</c:v>
                </c:pt>
                <c:pt idx="212">
                  <c:v>1.167950621655928</c:v>
                </c:pt>
                <c:pt idx="213">
                  <c:v>1.171058248197776</c:v>
                </c:pt>
                <c:pt idx="214">
                  <c:v>1.13653649430342</c:v>
                </c:pt>
                <c:pt idx="215">
                  <c:v>1.157461804404849</c:v>
                </c:pt>
                <c:pt idx="216">
                  <c:v>1.15003095445065</c:v>
                </c:pt>
                <c:pt idx="217">
                  <c:v>1.124611678860163</c:v>
                </c:pt>
                <c:pt idx="218">
                  <c:v>1.174790334361828</c:v>
                </c:pt>
                <c:pt idx="219">
                  <c:v>1.2223417204945</c:v>
                </c:pt>
                <c:pt idx="220">
                  <c:v>1.236974110756379</c:v>
                </c:pt>
                <c:pt idx="221">
                  <c:v>1.218916419221561</c:v>
                </c:pt>
                <c:pt idx="222">
                  <c:v>1.215942190330687</c:v>
                </c:pt>
                <c:pt idx="223">
                  <c:v>1.244487062651078</c:v>
                </c:pt>
                <c:pt idx="224">
                  <c:v>1.230198972143417</c:v>
                </c:pt>
                <c:pt idx="225">
                  <c:v>1.253261502935594</c:v>
                </c:pt>
                <c:pt idx="226">
                  <c:v>1.24115471193552</c:v>
                </c:pt>
                <c:pt idx="227">
                  <c:v>1.252785707586247</c:v>
                </c:pt>
                <c:pt idx="228">
                  <c:v>1.289822169370742</c:v>
                </c:pt>
                <c:pt idx="229">
                  <c:v>1.25676937810003</c:v>
                </c:pt>
                <c:pt idx="230">
                  <c:v>1.202906324304179</c:v>
                </c:pt>
                <c:pt idx="231">
                  <c:v>1.215803720482978</c:v>
                </c:pt>
                <c:pt idx="232">
                  <c:v>1.211645985104017</c:v>
                </c:pt>
                <c:pt idx="233">
                  <c:v>1.228693948695398</c:v>
                </c:pt>
                <c:pt idx="234">
                  <c:v>1.211442445057765</c:v>
                </c:pt>
                <c:pt idx="235">
                  <c:v>1.245580977412578</c:v>
                </c:pt>
                <c:pt idx="236">
                  <c:v>1.224573596601917</c:v>
                </c:pt>
                <c:pt idx="237">
                  <c:v>1.21916809501605</c:v>
                </c:pt>
                <c:pt idx="238">
                  <c:v>1.343672763939991</c:v>
                </c:pt>
                <c:pt idx="239">
                  <c:v>1.206029222080312</c:v>
                </c:pt>
                <c:pt idx="240">
                  <c:v>1.274688389790005</c:v>
                </c:pt>
                <c:pt idx="241">
                  <c:v>1.218058832484816</c:v>
                </c:pt>
                <c:pt idx="242">
                  <c:v>1.188811894233193</c:v>
                </c:pt>
                <c:pt idx="243">
                  <c:v>1.222365222586256</c:v>
                </c:pt>
                <c:pt idx="244">
                  <c:v>1.215429539843905</c:v>
                </c:pt>
                <c:pt idx="245">
                  <c:v>1.183103135060696</c:v>
                </c:pt>
                <c:pt idx="246">
                  <c:v>1.168681864638823</c:v>
                </c:pt>
                <c:pt idx="247">
                  <c:v>1.215346277198008</c:v>
                </c:pt>
                <c:pt idx="248">
                  <c:v>1.137146204357109</c:v>
                </c:pt>
                <c:pt idx="249">
                  <c:v>1.12848819976124</c:v>
                </c:pt>
                <c:pt idx="250">
                  <c:v>1.136407867816425</c:v>
                </c:pt>
                <c:pt idx="251">
                  <c:v>1.150877215706771</c:v>
                </c:pt>
                <c:pt idx="252">
                  <c:v>1.137887536586456</c:v>
                </c:pt>
                <c:pt idx="253">
                  <c:v>1.148296251965045</c:v>
                </c:pt>
                <c:pt idx="254">
                  <c:v>1.159877842079732</c:v>
                </c:pt>
                <c:pt idx="255">
                  <c:v>1.148830778682425</c:v>
                </c:pt>
                <c:pt idx="256">
                  <c:v>1.120652233542357</c:v>
                </c:pt>
                <c:pt idx="257">
                  <c:v>1.200210876554556</c:v>
                </c:pt>
                <c:pt idx="258">
                  <c:v>1.106213551296398</c:v>
                </c:pt>
                <c:pt idx="259">
                  <c:v>1.100850324314211</c:v>
                </c:pt>
                <c:pt idx="260">
                  <c:v>1.125835860961108</c:v>
                </c:pt>
                <c:pt idx="261">
                  <c:v>1.117534675688829</c:v>
                </c:pt>
                <c:pt idx="262">
                  <c:v>1.101547888402873</c:v>
                </c:pt>
                <c:pt idx="263">
                  <c:v>1.080917695723314</c:v>
                </c:pt>
                <c:pt idx="264">
                  <c:v>1.061171082047621</c:v>
                </c:pt>
                <c:pt idx="265">
                  <c:v>1.054759075416076</c:v>
                </c:pt>
                <c:pt idx="266">
                  <c:v>1.02818321978281</c:v>
                </c:pt>
                <c:pt idx="267">
                  <c:v>0.964852453852584</c:v>
                </c:pt>
                <c:pt idx="268">
                  <c:v>0.962771006537407</c:v>
                </c:pt>
                <c:pt idx="269">
                  <c:v>0.979605637299796</c:v>
                </c:pt>
                <c:pt idx="270">
                  <c:v>1.003294303349235</c:v>
                </c:pt>
                <c:pt idx="271">
                  <c:v>1.020094190595958</c:v>
                </c:pt>
                <c:pt idx="272">
                  <c:v>1.019924077345529</c:v>
                </c:pt>
                <c:pt idx="273">
                  <c:v>1.022211276549742</c:v>
                </c:pt>
                <c:pt idx="274">
                  <c:v>1.033760343483223</c:v>
                </c:pt>
                <c:pt idx="275">
                  <c:v>1.00583483780687</c:v>
                </c:pt>
                <c:pt idx="276">
                  <c:v>1.018767276027265</c:v>
                </c:pt>
                <c:pt idx="277">
                  <c:v>1.004745307987073</c:v>
                </c:pt>
                <c:pt idx="278">
                  <c:v>1.012683444815154</c:v>
                </c:pt>
                <c:pt idx="279">
                  <c:v>1.043039295000258</c:v>
                </c:pt>
                <c:pt idx="280">
                  <c:v>0.996838341330499</c:v>
                </c:pt>
                <c:pt idx="281">
                  <c:v>1.021410295976677</c:v>
                </c:pt>
                <c:pt idx="282">
                  <c:v>1.02728488415663</c:v>
                </c:pt>
                <c:pt idx="283">
                  <c:v>1.028049674967746</c:v>
                </c:pt>
                <c:pt idx="284">
                  <c:v>1.02275337637443</c:v>
                </c:pt>
                <c:pt idx="285">
                  <c:v>0.986287529696529</c:v>
                </c:pt>
                <c:pt idx="286">
                  <c:v>1.022718318051865</c:v>
                </c:pt>
                <c:pt idx="287">
                  <c:v>1.081833615921485</c:v>
                </c:pt>
                <c:pt idx="288">
                  <c:v>1.052950641625065</c:v>
                </c:pt>
                <c:pt idx="289">
                  <c:v>1.057766646961708</c:v>
                </c:pt>
                <c:pt idx="290">
                  <c:v>1.032821025798101</c:v>
                </c:pt>
                <c:pt idx="291">
                  <c:v>1.04833376690333</c:v>
                </c:pt>
                <c:pt idx="292">
                  <c:v>1.041544933996293</c:v>
                </c:pt>
                <c:pt idx="293">
                  <c:v>1.053454828852682</c:v>
                </c:pt>
                <c:pt idx="294">
                  <c:v>1.055074980549491</c:v>
                </c:pt>
                <c:pt idx="295">
                  <c:v>1.046470483903396</c:v>
                </c:pt>
                <c:pt idx="296">
                  <c:v>1.011846487523306</c:v>
                </c:pt>
                <c:pt idx="297">
                  <c:v>1.03762252644766</c:v>
                </c:pt>
                <c:pt idx="298">
                  <c:v>1.047634593972336</c:v>
                </c:pt>
                <c:pt idx="299">
                  <c:v>1.030905552630089</c:v>
                </c:pt>
                <c:pt idx="300">
                  <c:v>0.999556087826792</c:v>
                </c:pt>
                <c:pt idx="301">
                  <c:v>0.984835772998262</c:v>
                </c:pt>
                <c:pt idx="302">
                  <c:v>1.0077127826435</c:v>
                </c:pt>
                <c:pt idx="303">
                  <c:v>1.019233162629519</c:v>
                </c:pt>
                <c:pt idx="304">
                  <c:v>0.918283105269897</c:v>
                </c:pt>
                <c:pt idx="305">
                  <c:v>1.045471539438778</c:v>
                </c:pt>
                <c:pt idx="306">
                  <c:v>0.953348625320361</c:v>
                </c:pt>
                <c:pt idx="307">
                  <c:v>0.944950601949008</c:v>
                </c:pt>
                <c:pt idx="308">
                  <c:v>0.98620446766057</c:v>
                </c:pt>
                <c:pt idx="309">
                  <c:v>0.989343860509774</c:v>
                </c:pt>
                <c:pt idx="310">
                  <c:v>0.93091646179578</c:v>
                </c:pt>
                <c:pt idx="311">
                  <c:v>1.014099776574642</c:v>
                </c:pt>
                <c:pt idx="312">
                  <c:v>1.018660504242121</c:v>
                </c:pt>
                <c:pt idx="313">
                  <c:v>1.023848557501678</c:v>
                </c:pt>
                <c:pt idx="314">
                  <c:v>1.023349677634729</c:v>
                </c:pt>
                <c:pt idx="315">
                  <c:v>1.060903550714744</c:v>
                </c:pt>
                <c:pt idx="316">
                  <c:v>1.043218783762772</c:v>
                </c:pt>
                <c:pt idx="317">
                  <c:v>1.023406603719078</c:v>
                </c:pt>
                <c:pt idx="318">
                  <c:v>1.04106250910581</c:v>
                </c:pt>
                <c:pt idx="319">
                  <c:v>1.043445005353549</c:v>
                </c:pt>
                <c:pt idx="320">
                  <c:v>1.044622785760608</c:v>
                </c:pt>
                <c:pt idx="321">
                  <c:v>1.067564459229756</c:v>
                </c:pt>
                <c:pt idx="322">
                  <c:v>1.039453723677577</c:v>
                </c:pt>
                <c:pt idx="323">
                  <c:v>1.04489697986189</c:v>
                </c:pt>
                <c:pt idx="324">
                  <c:v>1.03915382928898</c:v>
                </c:pt>
                <c:pt idx="325">
                  <c:v>1.027257025729366</c:v>
                </c:pt>
                <c:pt idx="326">
                  <c:v>1.00941811445351</c:v>
                </c:pt>
                <c:pt idx="327">
                  <c:v>1.042159691590744</c:v>
                </c:pt>
                <c:pt idx="328">
                  <c:v>1.053408596645463</c:v>
                </c:pt>
                <c:pt idx="329">
                  <c:v>1.112157194318256</c:v>
                </c:pt>
                <c:pt idx="330">
                  <c:v>1.06402537618894</c:v>
                </c:pt>
                <c:pt idx="331">
                  <c:v>1.073048281552731</c:v>
                </c:pt>
                <c:pt idx="332">
                  <c:v>1.062710937682787</c:v>
                </c:pt>
                <c:pt idx="333">
                  <c:v>1.049936592395986</c:v>
                </c:pt>
                <c:pt idx="334">
                  <c:v>1.027154290262888</c:v>
                </c:pt>
                <c:pt idx="335">
                  <c:v>1.0709712281991</c:v>
                </c:pt>
                <c:pt idx="336">
                  <c:v>1.039451002631417</c:v>
                </c:pt>
                <c:pt idx="337">
                  <c:v>1.043288701489677</c:v>
                </c:pt>
                <c:pt idx="338">
                  <c:v>0.99674291711758</c:v>
                </c:pt>
                <c:pt idx="339">
                  <c:v>1.012247379529106</c:v>
                </c:pt>
                <c:pt idx="340">
                  <c:v>0.932782704098347</c:v>
                </c:pt>
                <c:pt idx="341">
                  <c:v>0.972528683583884</c:v>
                </c:pt>
                <c:pt idx="342">
                  <c:v>0.954356910089559</c:v>
                </c:pt>
                <c:pt idx="343">
                  <c:v>0.973761867316421</c:v>
                </c:pt>
                <c:pt idx="344">
                  <c:v>0.969813051542548</c:v>
                </c:pt>
                <c:pt idx="345">
                  <c:v>0.96752145033366</c:v>
                </c:pt>
                <c:pt idx="346">
                  <c:v>0.972199527497252</c:v>
                </c:pt>
                <c:pt idx="347">
                  <c:v>0.989360706411572</c:v>
                </c:pt>
                <c:pt idx="348">
                  <c:v>1.00713215662325</c:v>
                </c:pt>
                <c:pt idx="349">
                  <c:v>1.014793666159256</c:v>
                </c:pt>
                <c:pt idx="350">
                  <c:v>0.997505481470645</c:v>
                </c:pt>
                <c:pt idx="351">
                  <c:v>1.010539426779646</c:v>
                </c:pt>
                <c:pt idx="352">
                  <c:v>0.980464717004387</c:v>
                </c:pt>
                <c:pt idx="353">
                  <c:v>0.963328723617207</c:v>
                </c:pt>
                <c:pt idx="354">
                  <c:v>0.973437462347829</c:v>
                </c:pt>
                <c:pt idx="355">
                  <c:v>0.998293016423625</c:v>
                </c:pt>
                <c:pt idx="356">
                  <c:v>0.98180689606022</c:v>
                </c:pt>
                <c:pt idx="357">
                  <c:v>1.004318684042518</c:v>
                </c:pt>
                <c:pt idx="358">
                  <c:v>0.995916625788012</c:v>
                </c:pt>
                <c:pt idx="359">
                  <c:v>0.965715413762066</c:v>
                </c:pt>
                <c:pt idx="360">
                  <c:v>0.935995444110244</c:v>
                </c:pt>
                <c:pt idx="361">
                  <c:v>0.896303247756976</c:v>
                </c:pt>
                <c:pt idx="362">
                  <c:v>0.932977726182233</c:v>
                </c:pt>
                <c:pt idx="363">
                  <c:v>0.898308956487276</c:v>
                </c:pt>
                <c:pt idx="364">
                  <c:v>0.906599879893692</c:v>
                </c:pt>
                <c:pt idx="365">
                  <c:v>0.914460763939861</c:v>
                </c:pt>
                <c:pt idx="366">
                  <c:v>0.915551093069816</c:v>
                </c:pt>
                <c:pt idx="367">
                  <c:v>0.883919895723077</c:v>
                </c:pt>
                <c:pt idx="368">
                  <c:v>0.907408595995107</c:v>
                </c:pt>
                <c:pt idx="369">
                  <c:v>0.899286539604448</c:v>
                </c:pt>
                <c:pt idx="370">
                  <c:v>0.875686195138265</c:v>
                </c:pt>
                <c:pt idx="371">
                  <c:v>0.907241371660681</c:v>
                </c:pt>
                <c:pt idx="372">
                  <c:v>0.936432975383435</c:v>
                </c:pt>
                <c:pt idx="373">
                  <c:v>0.99480587371887</c:v>
                </c:pt>
                <c:pt idx="374">
                  <c:v>0.920937884974437</c:v>
                </c:pt>
                <c:pt idx="375">
                  <c:v>0.932266909451794</c:v>
                </c:pt>
                <c:pt idx="376">
                  <c:v>0.945483284269123</c:v>
                </c:pt>
                <c:pt idx="377">
                  <c:v>0.921864564657632</c:v>
                </c:pt>
                <c:pt idx="378">
                  <c:v>0.921368014079845</c:v>
                </c:pt>
                <c:pt idx="379">
                  <c:v>0.895312100539868</c:v>
                </c:pt>
                <c:pt idx="380">
                  <c:v>0.873087554515802</c:v>
                </c:pt>
                <c:pt idx="381">
                  <c:v>0.903195982617352</c:v>
                </c:pt>
                <c:pt idx="382">
                  <c:v>0.903471363526552</c:v>
                </c:pt>
                <c:pt idx="383">
                  <c:v>0.896333739162763</c:v>
                </c:pt>
                <c:pt idx="384">
                  <c:v>0.910959429543385</c:v>
                </c:pt>
                <c:pt idx="385">
                  <c:v>0.887160920744411</c:v>
                </c:pt>
                <c:pt idx="386">
                  <c:v>0.878519084463143</c:v>
                </c:pt>
                <c:pt idx="387">
                  <c:v>0.927675446485638</c:v>
                </c:pt>
                <c:pt idx="388">
                  <c:v>0.932607769997544</c:v>
                </c:pt>
                <c:pt idx="389">
                  <c:v>0.939144193614365</c:v>
                </c:pt>
                <c:pt idx="390">
                  <c:v>0.97215016980927</c:v>
                </c:pt>
                <c:pt idx="391">
                  <c:v>1.004316338872062</c:v>
                </c:pt>
                <c:pt idx="392">
                  <c:v>0.956443535577149</c:v>
                </c:pt>
                <c:pt idx="393">
                  <c:v>0.962473035961221</c:v>
                </c:pt>
                <c:pt idx="394">
                  <c:v>0.974511625033054</c:v>
                </c:pt>
                <c:pt idx="395">
                  <c:v>0.909663438878921</c:v>
                </c:pt>
                <c:pt idx="396">
                  <c:v>0.949873837909042</c:v>
                </c:pt>
                <c:pt idx="397">
                  <c:v>0.966306858415822</c:v>
                </c:pt>
                <c:pt idx="398">
                  <c:v>0.902349300843526</c:v>
                </c:pt>
                <c:pt idx="399">
                  <c:v>0.915640875339619</c:v>
                </c:pt>
                <c:pt idx="400">
                  <c:v>0.902689880185669</c:v>
                </c:pt>
                <c:pt idx="401">
                  <c:v>0.902901918929565</c:v>
                </c:pt>
                <c:pt idx="402">
                  <c:v>0.91003665737293</c:v>
                </c:pt>
                <c:pt idx="403">
                  <c:v>0.948439467042702</c:v>
                </c:pt>
                <c:pt idx="404">
                  <c:v>0.946441009678833</c:v>
                </c:pt>
                <c:pt idx="405">
                  <c:v>0.922279293212004</c:v>
                </c:pt>
                <c:pt idx="406">
                  <c:v>0.973316354197933</c:v>
                </c:pt>
                <c:pt idx="407">
                  <c:v>0.944648010275492</c:v>
                </c:pt>
                <c:pt idx="408">
                  <c:v>0.967969880910493</c:v>
                </c:pt>
                <c:pt idx="409">
                  <c:v>0.982559109640234</c:v>
                </c:pt>
                <c:pt idx="410">
                  <c:v>0.971371296015969</c:v>
                </c:pt>
                <c:pt idx="411">
                  <c:v>0.964405697349954</c:v>
                </c:pt>
                <c:pt idx="412">
                  <c:v>0.98234170008932</c:v>
                </c:pt>
                <c:pt idx="413">
                  <c:v>0.996277638060386</c:v>
                </c:pt>
                <c:pt idx="414">
                  <c:v>0.977238692611772</c:v>
                </c:pt>
                <c:pt idx="415">
                  <c:v>0.974109074537153</c:v>
                </c:pt>
                <c:pt idx="416">
                  <c:v>0.996912644807127</c:v>
                </c:pt>
                <c:pt idx="417">
                  <c:v>1.008171828746536</c:v>
                </c:pt>
                <c:pt idx="418">
                  <c:v>1.016795632525413</c:v>
                </c:pt>
                <c:pt idx="419">
                  <c:v>1.003690630926164</c:v>
                </c:pt>
                <c:pt idx="420">
                  <c:v>1.001034912562682</c:v>
                </c:pt>
                <c:pt idx="421">
                  <c:v>0.973652545147152</c:v>
                </c:pt>
                <c:pt idx="422">
                  <c:v>0.959849214893063</c:v>
                </c:pt>
                <c:pt idx="423">
                  <c:v>0.962900987976494</c:v>
                </c:pt>
                <c:pt idx="424">
                  <c:v>0.981056226440677</c:v>
                </c:pt>
                <c:pt idx="425">
                  <c:v>0.984630925835361</c:v>
                </c:pt>
                <c:pt idx="426">
                  <c:v>0.98186492325924</c:v>
                </c:pt>
                <c:pt idx="427">
                  <c:v>1.010594272715504</c:v>
                </c:pt>
                <c:pt idx="428">
                  <c:v>0.984738792904047</c:v>
                </c:pt>
                <c:pt idx="429">
                  <c:v>0.974300705032808</c:v>
                </c:pt>
                <c:pt idx="430">
                  <c:v>0.958331294001599</c:v>
                </c:pt>
                <c:pt idx="431">
                  <c:v>0.946542550589095</c:v>
                </c:pt>
                <c:pt idx="432">
                  <c:v>1.009144266565401</c:v>
                </c:pt>
                <c:pt idx="433">
                  <c:v>0.989038643812571</c:v>
                </c:pt>
                <c:pt idx="434">
                  <c:v>0.949628511431951</c:v>
                </c:pt>
                <c:pt idx="435">
                  <c:v>0.918730225620197</c:v>
                </c:pt>
                <c:pt idx="436">
                  <c:v>0.940363957753664</c:v>
                </c:pt>
                <c:pt idx="437">
                  <c:v>0.951006411075953</c:v>
                </c:pt>
                <c:pt idx="438">
                  <c:v>0.967770937664278</c:v>
                </c:pt>
                <c:pt idx="439">
                  <c:v>0.958451724686484</c:v>
                </c:pt>
                <c:pt idx="440">
                  <c:v>0.96813398171207</c:v>
                </c:pt>
                <c:pt idx="441">
                  <c:v>0.985792887726227</c:v>
                </c:pt>
                <c:pt idx="442">
                  <c:v>0.960405394190378</c:v>
                </c:pt>
                <c:pt idx="443">
                  <c:v>0.924729063962459</c:v>
                </c:pt>
                <c:pt idx="444">
                  <c:v>0.997614182739304</c:v>
                </c:pt>
                <c:pt idx="445">
                  <c:v>0.994290165832148</c:v>
                </c:pt>
                <c:pt idx="446">
                  <c:v>1.030854672182447</c:v>
                </c:pt>
                <c:pt idx="447">
                  <c:v>1.025026767290989</c:v>
                </c:pt>
                <c:pt idx="448">
                  <c:v>1.036371627317555</c:v>
                </c:pt>
                <c:pt idx="449">
                  <c:v>1.056932780508335</c:v>
                </c:pt>
                <c:pt idx="450">
                  <c:v>1.04443180058662</c:v>
                </c:pt>
                <c:pt idx="451">
                  <c:v>1.065578654216634</c:v>
                </c:pt>
                <c:pt idx="452">
                  <c:v>1.063472048002641</c:v>
                </c:pt>
                <c:pt idx="453">
                  <c:v>1.06094252195155</c:v>
                </c:pt>
                <c:pt idx="454">
                  <c:v>1.05973260537387</c:v>
                </c:pt>
                <c:pt idx="455">
                  <c:v>1.046037329484634</c:v>
                </c:pt>
                <c:pt idx="456">
                  <c:v>1.055048408578058</c:v>
                </c:pt>
                <c:pt idx="457">
                  <c:v>1.044567693661526</c:v>
                </c:pt>
                <c:pt idx="458">
                  <c:v>1.050304099180649</c:v>
                </c:pt>
                <c:pt idx="459">
                  <c:v>1.07083498795007</c:v>
                </c:pt>
                <c:pt idx="460">
                  <c:v>1.044315450506084</c:v>
                </c:pt>
                <c:pt idx="461">
                  <c:v>1.092139998097192</c:v>
                </c:pt>
                <c:pt idx="462">
                  <c:v>1.09114313610579</c:v>
                </c:pt>
                <c:pt idx="463">
                  <c:v>1.071721626692792</c:v>
                </c:pt>
                <c:pt idx="464">
                  <c:v>1.061844722125994</c:v>
                </c:pt>
                <c:pt idx="465">
                  <c:v>1.060249187711678</c:v>
                </c:pt>
                <c:pt idx="466">
                  <c:v>1.010892959548651</c:v>
                </c:pt>
                <c:pt idx="467">
                  <c:v>0.977584955720823</c:v>
                </c:pt>
                <c:pt idx="468">
                  <c:v>1.008560083948641</c:v>
                </c:pt>
                <c:pt idx="469">
                  <c:v>1.027984694136764</c:v>
                </c:pt>
                <c:pt idx="470">
                  <c:v>1.019306427164703</c:v>
                </c:pt>
                <c:pt idx="471">
                  <c:v>1.014995384821378</c:v>
                </c:pt>
                <c:pt idx="472">
                  <c:v>1.010270284853601</c:v>
                </c:pt>
                <c:pt idx="473">
                  <c:v>0.961667301667904</c:v>
                </c:pt>
                <c:pt idx="474">
                  <c:v>0.935997170975996</c:v>
                </c:pt>
                <c:pt idx="475">
                  <c:v>0.963935119216441</c:v>
                </c:pt>
                <c:pt idx="476">
                  <c:v>0.957041104924077</c:v>
                </c:pt>
                <c:pt idx="477">
                  <c:v>0.949727351390076</c:v>
                </c:pt>
                <c:pt idx="478">
                  <c:v>0.982849493820569</c:v>
                </c:pt>
                <c:pt idx="479">
                  <c:v>0.975110585908085</c:v>
                </c:pt>
                <c:pt idx="480">
                  <c:v>0.968710666058951</c:v>
                </c:pt>
                <c:pt idx="481">
                  <c:v>1.011431743956357</c:v>
                </c:pt>
                <c:pt idx="482">
                  <c:v>1.031542466697795</c:v>
                </c:pt>
                <c:pt idx="483">
                  <c:v>1.005486752601058</c:v>
                </c:pt>
                <c:pt idx="484">
                  <c:v>1.011320625850397</c:v>
                </c:pt>
                <c:pt idx="485">
                  <c:v>0.998980558982459</c:v>
                </c:pt>
                <c:pt idx="486">
                  <c:v>0.994807308812142</c:v>
                </c:pt>
                <c:pt idx="487">
                  <c:v>1.002374186230773</c:v>
                </c:pt>
                <c:pt idx="488">
                  <c:v>1.022421719192762</c:v>
                </c:pt>
                <c:pt idx="489">
                  <c:v>1.03238129761193</c:v>
                </c:pt>
                <c:pt idx="490">
                  <c:v>1.023204034659575</c:v>
                </c:pt>
                <c:pt idx="491">
                  <c:v>0.951553290212592</c:v>
                </c:pt>
                <c:pt idx="492">
                  <c:v>0.924611534299655</c:v>
                </c:pt>
                <c:pt idx="493">
                  <c:v>0.951329491255559</c:v>
                </c:pt>
                <c:pt idx="494">
                  <c:v>0.883855128113416</c:v>
                </c:pt>
                <c:pt idx="495">
                  <c:v>0.961817361795898</c:v>
                </c:pt>
                <c:pt idx="496">
                  <c:v>0.95804776370914</c:v>
                </c:pt>
                <c:pt idx="497">
                  <c:v>0.982942448228845</c:v>
                </c:pt>
                <c:pt idx="498">
                  <c:v>1.000026903839178</c:v>
                </c:pt>
                <c:pt idx="499">
                  <c:v>1.014731078451631</c:v>
                </c:pt>
                <c:pt idx="500">
                  <c:v>1.017799376830365</c:v>
                </c:pt>
                <c:pt idx="501">
                  <c:v>1.00707876910676</c:v>
                </c:pt>
                <c:pt idx="502">
                  <c:v>0.98615548322795</c:v>
                </c:pt>
                <c:pt idx="503">
                  <c:v>0.981258821776919</c:v>
                </c:pt>
                <c:pt idx="504">
                  <c:v>1.030477232950147</c:v>
                </c:pt>
                <c:pt idx="505">
                  <c:v>1.033884455124474</c:v>
                </c:pt>
                <c:pt idx="506">
                  <c:v>1.025335285784752</c:v>
                </c:pt>
                <c:pt idx="507">
                  <c:v>0.980453284462583</c:v>
                </c:pt>
                <c:pt idx="508">
                  <c:v>0.995643212965083</c:v>
                </c:pt>
                <c:pt idx="509">
                  <c:v>0.976532139052779</c:v>
                </c:pt>
                <c:pt idx="510">
                  <c:v>1.054292667736918</c:v>
                </c:pt>
                <c:pt idx="511">
                  <c:v>1.015887973913826</c:v>
                </c:pt>
                <c:pt idx="512">
                  <c:v>0.998331628856369</c:v>
                </c:pt>
                <c:pt idx="513">
                  <c:v>1.019273857667127</c:v>
                </c:pt>
                <c:pt idx="514">
                  <c:v>1.015767733812362</c:v>
                </c:pt>
                <c:pt idx="515">
                  <c:v>0.998187461151499</c:v>
                </c:pt>
                <c:pt idx="516">
                  <c:v>1.010642407436574</c:v>
                </c:pt>
                <c:pt idx="517">
                  <c:v>0.996320211863215</c:v>
                </c:pt>
                <c:pt idx="518">
                  <c:v>1.011895230118948</c:v>
                </c:pt>
                <c:pt idx="519">
                  <c:v>0.976528000063032</c:v>
                </c:pt>
                <c:pt idx="520">
                  <c:v>0.960737605210328</c:v>
                </c:pt>
                <c:pt idx="521">
                  <c:v>0.951904158042618</c:v>
                </c:pt>
                <c:pt idx="522">
                  <c:v>0.969009627164882</c:v>
                </c:pt>
                <c:pt idx="523">
                  <c:v>0.941666582232693</c:v>
                </c:pt>
                <c:pt idx="524">
                  <c:v>0.937099181440779</c:v>
                </c:pt>
                <c:pt idx="525">
                  <c:v>0.956989168099938</c:v>
                </c:pt>
                <c:pt idx="526">
                  <c:v>0.946137980341868</c:v>
                </c:pt>
                <c:pt idx="527">
                  <c:v>0.941750747019855</c:v>
                </c:pt>
                <c:pt idx="528">
                  <c:v>0.974761728172586</c:v>
                </c:pt>
                <c:pt idx="529">
                  <c:v>0.970484851756437</c:v>
                </c:pt>
                <c:pt idx="530">
                  <c:v>0.986222904577068</c:v>
                </c:pt>
                <c:pt idx="531">
                  <c:v>0.986728015434495</c:v>
                </c:pt>
                <c:pt idx="532">
                  <c:v>0.944728037075638</c:v>
                </c:pt>
                <c:pt idx="533">
                  <c:v>0.938499621121341</c:v>
                </c:pt>
                <c:pt idx="534">
                  <c:v>0.959208137539894</c:v>
                </c:pt>
                <c:pt idx="535">
                  <c:v>0.957300650473262</c:v>
                </c:pt>
                <c:pt idx="536">
                  <c:v>0.895558582233351</c:v>
                </c:pt>
                <c:pt idx="537">
                  <c:v>0.97054603924484</c:v>
                </c:pt>
                <c:pt idx="538">
                  <c:v>0.937664497448194</c:v>
                </c:pt>
                <c:pt idx="539">
                  <c:v>0.953556976575166</c:v>
                </c:pt>
                <c:pt idx="540">
                  <c:v>0.97440864986513</c:v>
                </c:pt>
                <c:pt idx="541">
                  <c:v>0.953849370363641</c:v>
                </c:pt>
                <c:pt idx="542">
                  <c:v>0.950572454648648</c:v>
                </c:pt>
                <c:pt idx="543">
                  <c:v>0.953481169564186</c:v>
                </c:pt>
                <c:pt idx="544">
                  <c:v>0.958846338883282</c:v>
                </c:pt>
                <c:pt idx="545">
                  <c:v>0.954085089148469</c:v>
                </c:pt>
                <c:pt idx="546">
                  <c:v>0.968701418402091</c:v>
                </c:pt>
                <c:pt idx="547">
                  <c:v>0.942299692016863</c:v>
                </c:pt>
                <c:pt idx="548">
                  <c:v>0.928816742796262</c:v>
                </c:pt>
                <c:pt idx="549">
                  <c:v>0.945699400384508</c:v>
                </c:pt>
                <c:pt idx="550">
                  <c:v>0.959583029352115</c:v>
                </c:pt>
                <c:pt idx="551">
                  <c:v>0.958117813019188</c:v>
                </c:pt>
                <c:pt idx="552">
                  <c:v>0.975106092989186</c:v>
                </c:pt>
                <c:pt idx="553">
                  <c:v>0.980558981763747</c:v>
                </c:pt>
                <c:pt idx="554">
                  <c:v>0.913488919149326</c:v>
                </c:pt>
                <c:pt idx="555">
                  <c:v>0.902765680337563</c:v>
                </c:pt>
                <c:pt idx="556">
                  <c:v>0.927301103941076</c:v>
                </c:pt>
                <c:pt idx="557">
                  <c:v>0.910133915565597</c:v>
                </c:pt>
                <c:pt idx="558">
                  <c:v>0.897020371761871</c:v>
                </c:pt>
                <c:pt idx="559">
                  <c:v>0.908956045682191</c:v>
                </c:pt>
                <c:pt idx="560">
                  <c:v>0.882428366536239</c:v>
                </c:pt>
                <c:pt idx="561">
                  <c:v>0.897372929051547</c:v>
                </c:pt>
                <c:pt idx="562">
                  <c:v>0.932112714204655</c:v>
                </c:pt>
                <c:pt idx="563">
                  <c:v>0.937014758213253</c:v>
                </c:pt>
                <c:pt idx="564">
                  <c:v>0.934423856094222</c:v>
                </c:pt>
                <c:pt idx="565">
                  <c:v>0.925543705625978</c:v>
                </c:pt>
                <c:pt idx="566">
                  <c:v>0.932652750208331</c:v>
                </c:pt>
                <c:pt idx="567">
                  <c:v>0.912694917064429</c:v>
                </c:pt>
                <c:pt idx="568">
                  <c:v>0.917648505524496</c:v>
                </c:pt>
                <c:pt idx="569">
                  <c:v>0.88884917753818</c:v>
                </c:pt>
                <c:pt idx="570">
                  <c:v>0.908332088853615</c:v>
                </c:pt>
                <c:pt idx="571">
                  <c:v>0.876347009883858</c:v>
                </c:pt>
                <c:pt idx="572">
                  <c:v>0.86687369407094</c:v>
                </c:pt>
                <c:pt idx="573">
                  <c:v>1.028842532315257</c:v>
                </c:pt>
                <c:pt idx="574">
                  <c:v>0.885379883794369</c:v>
                </c:pt>
                <c:pt idx="575">
                  <c:v>0.894210203482949</c:v>
                </c:pt>
                <c:pt idx="576">
                  <c:v>0.823586645639355</c:v>
                </c:pt>
                <c:pt idx="577">
                  <c:v>0.780815479997638</c:v>
                </c:pt>
                <c:pt idx="578">
                  <c:v>0.862183173269578</c:v>
                </c:pt>
                <c:pt idx="579">
                  <c:v>0.853304133998491</c:v>
                </c:pt>
                <c:pt idx="580">
                  <c:v>0.824108357922343</c:v>
                </c:pt>
                <c:pt idx="581">
                  <c:v>0.767754433756412</c:v>
                </c:pt>
                <c:pt idx="582">
                  <c:v>0.841095822026883</c:v>
                </c:pt>
                <c:pt idx="583">
                  <c:v>0.870240713496266</c:v>
                </c:pt>
                <c:pt idx="584">
                  <c:v>0.817837772246657</c:v>
                </c:pt>
                <c:pt idx="585">
                  <c:v>0.810452268061548</c:v>
                </c:pt>
                <c:pt idx="586">
                  <c:v>0.809335894548505</c:v>
                </c:pt>
                <c:pt idx="587">
                  <c:v>0.836435285645447</c:v>
                </c:pt>
                <c:pt idx="588">
                  <c:v>0.809100365463403</c:v>
                </c:pt>
                <c:pt idx="589">
                  <c:v>0.801102384999606</c:v>
                </c:pt>
                <c:pt idx="590">
                  <c:v>0.789845552502448</c:v>
                </c:pt>
                <c:pt idx="591">
                  <c:v>0.769967721748669</c:v>
                </c:pt>
                <c:pt idx="592">
                  <c:v>0.802803816178821</c:v>
                </c:pt>
                <c:pt idx="593">
                  <c:v>0.809199903262777</c:v>
                </c:pt>
                <c:pt idx="594">
                  <c:v>0.833319119789855</c:v>
                </c:pt>
                <c:pt idx="595">
                  <c:v>0.83753405943439</c:v>
                </c:pt>
                <c:pt idx="596">
                  <c:v>0.811362856172918</c:v>
                </c:pt>
                <c:pt idx="597">
                  <c:v>0.834623541767219</c:v>
                </c:pt>
                <c:pt idx="598">
                  <c:v>0.825926419939517</c:v>
                </c:pt>
                <c:pt idx="599">
                  <c:v>0.828785550958342</c:v>
                </c:pt>
                <c:pt idx="600">
                  <c:v>0.850327582936896</c:v>
                </c:pt>
                <c:pt idx="601">
                  <c:v>0.849090559035373</c:v>
                </c:pt>
                <c:pt idx="602">
                  <c:v>0.800954811989909</c:v>
                </c:pt>
                <c:pt idx="603">
                  <c:v>0.795659440561974</c:v>
                </c:pt>
                <c:pt idx="604">
                  <c:v>0.808415486159718</c:v>
                </c:pt>
                <c:pt idx="605">
                  <c:v>0.82410086511703</c:v>
                </c:pt>
                <c:pt idx="606">
                  <c:v>0.828206959627892</c:v>
                </c:pt>
                <c:pt idx="607">
                  <c:v>0.799345612718593</c:v>
                </c:pt>
                <c:pt idx="608">
                  <c:v>0.792285830014592</c:v>
                </c:pt>
                <c:pt idx="609">
                  <c:v>0.778647946570794</c:v>
                </c:pt>
                <c:pt idx="610">
                  <c:v>0.748776807738024</c:v>
                </c:pt>
                <c:pt idx="611">
                  <c:v>0.772801224866751</c:v>
                </c:pt>
                <c:pt idx="612">
                  <c:v>0.778190783876914</c:v>
                </c:pt>
                <c:pt idx="613">
                  <c:v>0.780835992730863</c:v>
                </c:pt>
                <c:pt idx="614">
                  <c:v>0.75757759899203</c:v>
                </c:pt>
                <c:pt idx="615">
                  <c:v>0.813252473155048</c:v>
                </c:pt>
                <c:pt idx="616">
                  <c:v>0.752630041417023</c:v>
                </c:pt>
                <c:pt idx="617">
                  <c:v>0.802187202083391</c:v>
                </c:pt>
                <c:pt idx="618">
                  <c:v>0.700282473836666</c:v>
                </c:pt>
                <c:pt idx="619">
                  <c:v>0.706839768652589</c:v>
                </c:pt>
                <c:pt idx="620">
                  <c:v>0.716925646935656</c:v>
                </c:pt>
                <c:pt idx="621">
                  <c:v>0.731931531824739</c:v>
                </c:pt>
                <c:pt idx="622">
                  <c:v>0.721656038187306</c:v>
                </c:pt>
                <c:pt idx="623">
                  <c:v>0.729874517302269</c:v>
                </c:pt>
                <c:pt idx="624">
                  <c:v>0.732947531652239</c:v>
                </c:pt>
                <c:pt idx="625">
                  <c:v>0.706952028189763</c:v>
                </c:pt>
                <c:pt idx="626">
                  <c:v>0.673591091336948</c:v>
                </c:pt>
                <c:pt idx="627">
                  <c:v>0.638503206830227</c:v>
                </c:pt>
                <c:pt idx="628">
                  <c:v>0.658705154161179</c:v>
                </c:pt>
                <c:pt idx="629">
                  <c:v>0.643479653806491</c:v>
                </c:pt>
                <c:pt idx="630">
                  <c:v>0.671275155088167</c:v>
                </c:pt>
                <c:pt idx="631">
                  <c:v>0.674458973390707</c:v>
                </c:pt>
                <c:pt idx="632">
                  <c:v>0.71121622675491</c:v>
                </c:pt>
                <c:pt idx="633">
                  <c:v>0.682563899402898</c:v>
                </c:pt>
                <c:pt idx="634">
                  <c:v>0.718355930243175</c:v>
                </c:pt>
                <c:pt idx="635">
                  <c:v>0.694205280512317</c:v>
                </c:pt>
                <c:pt idx="636">
                  <c:v>0.727721669724048</c:v>
                </c:pt>
                <c:pt idx="637">
                  <c:v>0.680035684467552</c:v>
                </c:pt>
                <c:pt idx="638">
                  <c:v>0.659856377320861</c:v>
                </c:pt>
                <c:pt idx="639">
                  <c:v>0.709415325195753</c:v>
                </c:pt>
                <c:pt idx="640">
                  <c:v>0.705346170771407</c:v>
                </c:pt>
                <c:pt idx="641">
                  <c:v>0.680801647999485</c:v>
                </c:pt>
                <c:pt idx="642">
                  <c:v>0.671465979506022</c:v>
                </c:pt>
                <c:pt idx="643">
                  <c:v>0.696389813647353</c:v>
                </c:pt>
                <c:pt idx="644">
                  <c:v>0.681072024009193</c:v>
                </c:pt>
                <c:pt idx="645">
                  <c:v>0.672518410353829</c:v>
                </c:pt>
                <c:pt idx="646">
                  <c:v>0.672801286728888</c:v>
                </c:pt>
                <c:pt idx="647">
                  <c:v>0.654795879713406</c:v>
                </c:pt>
                <c:pt idx="648">
                  <c:v>0.675003160496514</c:v>
                </c:pt>
                <c:pt idx="649">
                  <c:v>0.681671214226487</c:v>
                </c:pt>
                <c:pt idx="650">
                  <c:v>0.697761663601946</c:v>
                </c:pt>
                <c:pt idx="651">
                  <c:v>0.709840348650121</c:v>
                </c:pt>
                <c:pt idx="652">
                  <c:v>0.703794853373359</c:v>
                </c:pt>
                <c:pt idx="653">
                  <c:v>0.647729216967765</c:v>
                </c:pt>
                <c:pt idx="654">
                  <c:v>0.686452355745041</c:v>
                </c:pt>
                <c:pt idx="655">
                  <c:v>0.652733903352094</c:v>
                </c:pt>
                <c:pt idx="656">
                  <c:v>0.627639971832957</c:v>
                </c:pt>
                <c:pt idx="657">
                  <c:v>0.638506437846791</c:v>
                </c:pt>
                <c:pt idx="658">
                  <c:v>0.62798705462052</c:v>
                </c:pt>
                <c:pt idx="659">
                  <c:v>0.619560473431626</c:v>
                </c:pt>
                <c:pt idx="660">
                  <c:v>0.647773475087309</c:v>
                </c:pt>
                <c:pt idx="661">
                  <c:v>0.800382905729945</c:v>
                </c:pt>
                <c:pt idx="662">
                  <c:v>0.781932688101656</c:v>
                </c:pt>
                <c:pt idx="663">
                  <c:v>0.760956735030997</c:v>
                </c:pt>
                <c:pt idx="664">
                  <c:v>0.76988937526693</c:v>
                </c:pt>
                <c:pt idx="665">
                  <c:v>0.794574255992467</c:v>
                </c:pt>
                <c:pt idx="666">
                  <c:v>0.820138261248854</c:v>
                </c:pt>
                <c:pt idx="667">
                  <c:v>0.801547674062237</c:v>
                </c:pt>
                <c:pt idx="668">
                  <c:v>0.798402313995837</c:v>
                </c:pt>
                <c:pt idx="669">
                  <c:v>0.796251741463948</c:v>
                </c:pt>
                <c:pt idx="670">
                  <c:v>0.806551633990449</c:v>
                </c:pt>
                <c:pt idx="671">
                  <c:v>0.806100233799098</c:v>
                </c:pt>
                <c:pt idx="672">
                  <c:v>0.824344789814045</c:v>
                </c:pt>
                <c:pt idx="673">
                  <c:v>0.813684451903137</c:v>
                </c:pt>
                <c:pt idx="674">
                  <c:v>0.835076445043586</c:v>
                </c:pt>
                <c:pt idx="675">
                  <c:v>0.811781611602788</c:v>
                </c:pt>
                <c:pt idx="676">
                  <c:v>0.803831094204107</c:v>
                </c:pt>
                <c:pt idx="677">
                  <c:v>0.851200702758522</c:v>
                </c:pt>
                <c:pt idx="678">
                  <c:v>0.836656211237469</c:v>
                </c:pt>
                <c:pt idx="679">
                  <c:v>0.819505943974878</c:v>
                </c:pt>
                <c:pt idx="680">
                  <c:v>0.890549083522646</c:v>
                </c:pt>
                <c:pt idx="681">
                  <c:v>0.89946797348897</c:v>
                </c:pt>
                <c:pt idx="682">
                  <c:v>0.771327053213085</c:v>
                </c:pt>
                <c:pt idx="683">
                  <c:v>0.744957886707261</c:v>
                </c:pt>
                <c:pt idx="684">
                  <c:v>0.76609367708721</c:v>
                </c:pt>
                <c:pt idx="685">
                  <c:v>0.789594261022523</c:v>
                </c:pt>
                <c:pt idx="686">
                  <c:v>0.783159603862512</c:v>
                </c:pt>
                <c:pt idx="687">
                  <c:v>0.762415192485543</c:v>
                </c:pt>
                <c:pt idx="688">
                  <c:v>0.791461004126657</c:v>
                </c:pt>
                <c:pt idx="689">
                  <c:v>0.83856110691051</c:v>
                </c:pt>
                <c:pt idx="690">
                  <c:v>0.832556856978798</c:v>
                </c:pt>
                <c:pt idx="691">
                  <c:v>0.831872505749844</c:v>
                </c:pt>
                <c:pt idx="692">
                  <c:v>0.831801315536751</c:v>
                </c:pt>
                <c:pt idx="693">
                  <c:v>0.837894374031848</c:v>
                </c:pt>
                <c:pt idx="694">
                  <c:v>0.822818902171059</c:v>
                </c:pt>
                <c:pt idx="695">
                  <c:v>0.817603541940248</c:v>
                </c:pt>
                <c:pt idx="696">
                  <c:v>0.802175555153566</c:v>
                </c:pt>
                <c:pt idx="697">
                  <c:v>0.82198800877239</c:v>
                </c:pt>
                <c:pt idx="698">
                  <c:v>0.851491645300463</c:v>
                </c:pt>
                <c:pt idx="699">
                  <c:v>0.878647003553783</c:v>
                </c:pt>
                <c:pt idx="700">
                  <c:v>0.865380713148028</c:v>
                </c:pt>
                <c:pt idx="701">
                  <c:v>0.871075450879343</c:v>
                </c:pt>
                <c:pt idx="702">
                  <c:v>0.87282415566596</c:v>
                </c:pt>
                <c:pt idx="703">
                  <c:v>0.875368399788638</c:v>
                </c:pt>
                <c:pt idx="704">
                  <c:v>0.877568328080303</c:v>
                </c:pt>
                <c:pt idx="705">
                  <c:v>0.878496136641662</c:v>
                </c:pt>
                <c:pt idx="706">
                  <c:v>0.873088965027989</c:v>
                </c:pt>
                <c:pt idx="707">
                  <c:v>0.841017110594629</c:v>
                </c:pt>
                <c:pt idx="708">
                  <c:v>0.843836505424196</c:v>
                </c:pt>
                <c:pt idx="709">
                  <c:v>0.860591903549722</c:v>
                </c:pt>
                <c:pt idx="710">
                  <c:v>0.88166807147642</c:v>
                </c:pt>
                <c:pt idx="711">
                  <c:v>0.880357411434283</c:v>
                </c:pt>
                <c:pt idx="712">
                  <c:v>0.902162884677703</c:v>
                </c:pt>
                <c:pt idx="713">
                  <c:v>0.892555028079059</c:v>
                </c:pt>
                <c:pt idx="714">
                  <c:v>0.876951812388043</c:v>
                </c:pt>
                <c:pt idx="715">
                  <c:v>0.894241519841044</c:v>
                </c:pt>
                <c:pt idx="716">
                  <c:v>0.879562956675725</c:v>
                </c:pt>
                <c:pt idx="717">
                  <c:v>0.886922586448435</c:v>
                </c:pt>
                <c:pt idx="718">
                  <c:v>0.910276132240074</c:v>
                </c:pt>
                <c:pt idx="719">
                  <c:v>0.899965465044908</c:v>
                </c:pt>
                <c:pt idx="720">
                  <c:v>0.903175421541801</c:v>
                </c:pt>
                <c:pt idx="721">
                  <c:v>0.889082738042741</c:v>
                </c:pt>
                <c:pt idx="722">
                  <c:v>0.90457480119599</c:v>
                </c:pt>
                <c:pt idx="723">
                  <c:v>0.89281562919436</c:v>
                </c:pt>
                <c:pt idx="724">
                  <c:v>0.880308517834692</c:v>
                </c:pt>
                <c:pt idx="725">
                  <c:v>0.882260949963729</c:v>
                </c:pt>
                <c:pt idx="726">
                  <c:v>0.8787755001257</c:v>
                </c:pt>
                <c:pt idx="727">
                  <c:v>0.886996269234932</c:v>
                </c:pt>
                <c:pt idx="728">
                  <c:v>0.897466477728164</c:v>
                </c:pt>
                <c:pt idx="729">
                  <c:v>0.90292713327417</c:v>
                </c:pt>
                <c:pt idx="730">
                  <c:v>0.901713619472056</c:v>
                </c:pt>
                <c:pt idx="731">
                  <c:v>0.888332123958067</c:v>
                </c:pt>
                <c:pt idx="732">
                  <c:v>0.899372945355355</c:v>
                </c:pt>
                <c:pt idx="733">
                  <c:v>0.901164063198916</c:v>
                </c:pt>
                <c:pt idx="734">
                  <c:v>0.890438511778635</c:v>
                </c:pt>
                <c:pt idx="735">
                  <c:v>0.891243183174554</c:v>
                </c:pt>
                <c:pt idx="736">
                  <c:v>0.909349951342737</c:v>
                </c:pt>
                <c:pt idx="737">
                  <c:v>0.885595950539471</c:v>
                </c:pt>
                <c:pt idx="738">
                  <c:v>0.919935566265985</c:v>
                </c:pt>
                <c:pt idx="739">
                  <c:v>0.919503001437732</c:v>
                </c:pt>
                <c:pt idx="740">
                  <c:v>0.90850057282635</c:v>
                </c:pt>
                <c:pt idx="741">
                  <c:v>0.885694772215897</c:v>
                </c:pt>
                <c:pt idx="742">
                  <c:v>0.903006338349349</c:v>
                </c:pt>
                <c:pt idx="743">
                  <c:v>0.850494039372956</c:v>
                </c:pt>
                <c:pt idx="744">
                  <c:v>0.928767173905031</c:v>
                </c:pt>
                <c:pt idx="745">
                  <c:v>0.929951059924217</c:v>
                </c:pt>
                <c:pt idx="746">
                  <c:v>0.93541653792796</c:v>
                </c:pt>
                <c:pt idx="747">
                  <c:v>0.921711555666594</c:v>
                </c:pt>
                <c:pt idx="748">
                  <c:v>0.928844097197769</c:v>
                </c:pt>
                <c:pt idx="749">
                  <c:v>0.934648841170189</c:v>
                </c:pt>
                <c:pt idx="750">
                  <c:v>0.940891134712479</c:v>
                </c:pt>
                <c:pt idx="751">
                  <c:v>0.932098166809296</c:v>
                </c:pt>
                <c:pt idx="752">
                  <c:v>0.93008743729269</c:v>
                </c:pt>
                <c:pt idx="753">
                  <c:v>0.954631947523386</c:v>
                </c:pt>
                <c:pt idx="754">
                  <c:v>0.936581014654106</c:v>
                </c:pt>
                <c:pt idx="755">
                  <c:v>0.920977167596088</c:v>
                </c:pt>
                <c:pt idx="756">
                  <c:v>0.914577204846332</c:v>
                </c:pt>
                <c:pt idx="757">
                  <c:v>0.926814839525655</c:v>
                </c:pt>
                <c:pt idx="758">
                  <c:v>0.892218772472648</c:v>
                </c:pt>
                <c:pt idx="759">
                  <c:v>0.922863901047161</c:v>
                </c:pt>
                <c:pt idx="760">
                  <c:v>0.927921111094147</c:v>
                </c:pt>
                <c:pt idx="761">
                  <c:v>0.924686334927975</c:v>
                </c:pt>
                <c:pt idx="762">
                  <c:v>0.939439192226081</c:v>
                </c:pt>
                <c:pt idx="763">
                  <c:v>0.926680744593134</c:v>
                </c:pt>
                <c:pt idx="764">
                  <c:v>0.921156181706067</c:v>
                </c:pt>
                <c:pt idx="765">
                  <c:v>0.950013371349439</c:v>
                </c:pt>
                <c:pt idx="766">
                  <c:v>0.939822132454019</c:v>
                </c:pt>
                <c:pt idx="767">
                  <c:v>0.929403031949403</c:v>
                </c:pt>
                <c:pt idx="768">
                  <c:v>0.905274248968138</c:v>
                </c:pt>
                <c:pt idx="769">
                  <c:v>0.923925403440204</c:v>
                </c:pt>
                <c:pt idx="770">
                  <c:v>0.931592254298853</c:v>
                </c:pt>
                <c:pt idx="771">
                  <c:v>0.9066063130187</c:v>
                </c:pt>
                <c:pt idx="772">
                  <c:v>0.916880588564129</c:v>
                </c:pt>
                <c:pt idx="773">
                  <c:v>0.887491496345732</c:v>
                </c:pt>
                <c:pt idx="774">
                  <c:v>0.915758955007154</c:v>
                </c:pt>
                <c:pt idx="775">
                  <c:v>0.85917120562056</c:v>
                </c:pt>
                <c:pt idx="776">
                  <c:v>0.870236114168908</c:v>
                </c:pt>
                <c:pt idx="777">
                  <c:v>0.883557127343378</c:v>
                </c:pt>
                <c:pt idx="778">
                  <c:v>0.918292454222237</c:v>
                </c:pt>
                <c:pt idx="779">
                  <c:v>0.936191302154399</c:v>
                </c:pt>
                <c:pt idx="780">
                  <c:v>0.932248187032246</c:v>
                </c:pt>
                <c:pt idx="781">
                  <c:v>0.979273755603477</c:v>
                </c:pt>
                <c:pt idx="782">
                  <c:v>0.974547285744342</c:v>
                </c:pt>
                <c:pt idx="783">
                  <c:v>0.974224207294288</c:v>
                </c:pt>
                <c:pt idx="784">
                  <c:v>0.965958959136884</c:v>
                </c:pt>
                <c:pt idx="785">
                  <c:v>0.985572668880205</c:v>
                </c:pt>
                <c:pt idx="786">
                  <c:v>0.997806266336672</c:v>
                </c:pt>
                <c:pt idx="787">
                  <c:v>0.982191139563372</c:v>
                </c:pt>
                <c:pt idx="788">
                  <c:v>0.974178028658257</c:v>
                </c:pt>
                <c:pt idx="789">
                  <c:v>0.987702498668909</c:v>
                </c:pt>
                <c:pt idx="790">
                  <c:v>0.996792757137026</c:v>
                </c:pt>
                <c:pt idx="791">
                  <c:v>0.995031335207668</c:v>
                </c:pt>
                <c:pt idx="792">
                  <c:v>0.974930243848788</c:v>
                </c:pt>
                <c:pt idx="793">
                  <c:v>0.981697273394244</c:v>
                </c:pt>
                <c:pt idx="794">
                  <c:v>0.9769925038756</c:v>
                </c:pt>
                <c:pt idx="795">
                  <c:v>0.966747006755499</c:v>
                </c:pt>
                <c:pt idx="796">
                  <c:v>0.99103431411877</c:v>
                </c:pt>
                <c:pt idx="797">
                  <c:v>1.001127044753297</c:v>
                </c:pt>
                <c:pt idx="798">
                  <c:v>0.998077449556192</c:v>
                </c:pt>
                <c:pt idx="799">
                  <c:v>0.994634024956504</c:v>
                </c:pt>
                <c:pt idx="800">
                  <c:v>1.008371836212145</c:v>
                </c:pt>
                <c:pt idx="801">
                  <c:v>0.993633144826443</c:v>
                </c:pt>
                <c:pt idx="802">
                  <c:v>0.988309687595815</c:v>
                </c:pt>
                <c:pt idx="803">
                  <c:v>0.997635552425496</c:v>
                </c:pt>
                <c:pt idx="804">
                  <c:v>1.025232466103107</c:v>
                </c:pt>
                <c:pt idx="805">
                  <c:v>1.003787588771903</c:v>
                </c:pt>
                <c:pt idx="806">
                  <c:v>0.99423958401213</c:v>
                </c:pt>
                <c:pt idx="807">
                  <c:v>0.973844951106585</c:v>
                </c:pt>
                <c:pt idx="808">
                  <c:v>0.982927340120352</c:v>
                </c:pt>
                <c:pt idx="809">
                  <c:v>1.00958190125778</c:v>
                </c:pt>
                <c:pt idx="810">
                  <c:v>1.005492400173495</c:v>
                </c:pt>
                <c:pt idx="811">
                  <c:v>0.970578335638696</c:v>
                </c:pt>
                <c:pt idx="812">
                  <c:v>1.002688615816419</c:v>
                </c:pt>
                <c:pt idx="813">
                  <c:v>0.995892456331863</c:v>
                </c:pt>
                <c:pt idx="814">
                  <c:v>1.010251174146405</c:v>
                </c:pt>
                <c:pt idx="815">
                  <c:v>1.012549765103682</c:v>
                </c:pt>
                <c:pt idx="816">
                  <c:v>1.010480520681107</c:v>
                </c:pt>
                <c:pt idx="817">
                  <c:v>0.999624197044249</c:v>
                </c:pt>
                <c:pt idx="818">
                  <c:v>0.994608738660474</c:v>
                </c:pt>
                <c:pt idx="819">
                  <c:v>1.011263535517702</c:v>
                </c:pt>
                <c:pt idx="820">
                  <c:v>1.00841478467747</c:v>
                </c:pt>
                <c:pt idx="821">
                  <c:v>1.009513105912574</c:v>
                </c:pt>
                <c:pt idx="822">
                  <c:v>0.991534971036867</c:v>
                </c:pt>
                <c:pt idx="823">
                  <c:v>0.993000325764723</c:v>
                </c:pt>
                <c:pt idx="824">
                  <c:v>1.00169396493546</c:v>
                </c:pt>
                <c:pt idx="825">
                  <c:v>1.007465198108159</c:v>
                </c:pt>
                <c:pt idx="826">
                  <c:v>0.986576704847274</c:v>
                </c:pt>
                <c:pt idx="827">
                  <c:v>1.004194077124964</c:v>
                </c:pt>
                <c:pt idx="828">
                  <c:v>1.01402315270178</c:v>
                </c:pt>
                <c:pt idx="829">
                  <c:v>1.022606862228349</c:v>
                </c:pt>
                <c:pt idx="830">
                  <c:v>1.022637498254349</c:v>
                </c:pt>
                <c:pt idx="831">
                  <c:v>1.010457662768756</c:v>
                </c:pt>
                <c:pt idx="832">
                  <c:v>1.019543016977775</c:v>
                </c:pt>
                <c:pt idx="833">
                  <c:v>1.008458685670476</c:v>
                </c:pt>
                <c:pt idx="834">
                  <c:v>1.030409886145995</c:v>
                </c:pt>
                <c:pt idx="835">
                  <c:v>1.025318020930831</c:v>
                </c:pt>
                <c:pt idx="836">
                  <c:v>1.01253672193166</c:v>
                </c:pt>
                <c:pt idx="837">
                  <c:v>1.013969921667204</c:v>
                </c:pt>
                <c:pt idx="838">
                  <c:v>1.027585099943188</c:v>
                </c:pt>
                <c:pt idx="839">
                  <c:v>1.013446494306066</c:v>
                </c:pt>
                <c:pt idx="840">
                  <c:v>1.033597659336346</c:v>
                </c:pt>
                <c:pt idx="841">
                  <c:v>1.030649619201244</c:v>
                </c:pt>
                <c:pt idx="842">
                  <c:v>1.028258781000284</c:v>
                </c:pt>
                <c:pt idx="843">
                  <c:v>1.001876614960919</c:v>
                </c:pt>
                <c:pt idx="844">
                  <c:v>1.027332517887725</c:v>
                </c:pt>
                <c:pt idx="845">
                  <c:v>0.998045833636326</c:v>
                </c:pt>
                <c:pt idx="846">
                  <c:v>1.019934904962617</c:v>
                </c:pt>
                <c:pt idx="847">
                  <c:v>1.029515609070402</c:v>
                </c:pt>
                <c:pt idx="848">
                  <c:v>1.026947168366613</c:v>
                </c:pt>
                <c:pt idx="849">
                  <c:v>1.044968341595491</c:v>
                </c:pt>
                <c:pt idx="850">
                  <c:v>1.01124558000325</c:v>
                </c:pt>
                <c:pt idx="851">
                  <c:v>1.013620317154531</c:v>
                </c:pt>
                <c:pt idx="852">
                  <c:v>1.021007145267789</c:v>
                </c:pt>
                <c:pt idx="853">
                  <c:v>1.029635749476655</c:v>
                </c:pt>
                <c:pt idx="854">
                  <c:v>0.981346669970514</c:v>
                </c:pt>
                <c:pt idx="855">
                  <c:v>1.016186321265967</c:v>
                </c:pt>
                <c:pt idx="856">
                  <c:v>1.012720734713481</c:v>
                </c:pt>
                <c:pt idx="857">
                  <c:v>1.017493356726157</c:v>
                </c:pt>
                <c:pt idx="858">
                  <c:v>1.017734839416707</c:v>
                </c:pt>
                <c:pt idx="859">
                  <c:v>1.03878605429679</c:v>
                </c:pt>
                <c:pt idx="860">
                  <c:v>1.051982710548116</c:v>
                </c:pt>
                <c:pt idx="861">
                  <c:v>1.050699959479684</c:v>
                </c:pt>
                <c:pt idx="862">
                  <c:v>1.048333741842951</c:v>
                </c:pt>
                <c:pt idx="863">
                  <c:v>1.047672528770583</c:v>
                </c:pt>
                <c:pt idx="864">
                  <c:v>1.045349781069445</c:v>
                </c:pt>
                <c:pt idx="865">
                  <c:v>1.079796541670921</c:v>
                </c:pt>
                <c:pt idx="866">
                  <c:v>1.043111639889751</c:v>
                </c:pt>
                <c:pt idx="867">
                  <c:v>1.047041726723176</c:v>
                </c:pt>
                <c:pt idx="868">
                  <c:v>1.032269689881849</c:v>
                </c:pt>
                <c:pt idx="869">
                  <c:v>1.017461669014105</c:v>
                </c:pt>
                <c:pt idx="870">
                  <c:v>1.00338120695816</c:v>
                </c:pt>
                <c:pt idx="871">
                  <c:v>1.059447807959674</c:v>
                </c:pt>
                <c:pt idx="872">
                  <c:v>1.07277758400159</c:v>
                </c:pt>
                <c:pt idx="873">
                  <c:v>1.067844413392958</c:v>
                </c:pt>
                <c:pt idx="874">
                  <c:v>1.053248438468746</c:v>
                </c:pt>
                <c:pt idx="875">
                  <c:v>1.049591489948973</c:v>
                </c:pt>
                <c:pt idx="876">
                  <c:v>1.060435840376042</c:v>
                </c:pt>
                <c:pt idx="877">
                  <c:v>1.072605602820474</c:v>
                </c:pt>
                <c:pt idx="878">
                  <c:v>1.08804377154153</c:v>
                </c:pt>
                <c:pt idx="879">
                  <c:v>1.089599061636891</c:v>
                </c:pt>
                <c:pt idx="880">
                  <c:v>1.084199263903283</c:v>
                </c:pt>
                <c:pt idx="881">
                  <c:v>1.082550922107994</c:v>
                </c:pt>
                <c:pt idx="882">
                  <c:v>1.090296783732848</c:v>
                </c:pt>
                <c:pt idx="883">
                  <c:v>1.112436479083226</c:v>
                </c:pt>
                <c:pt idx="884">
                  <c:v>1.085679125170752</c:v>
                </c:pt>
                <c:pt idx="885">
                  <c:v>1.090692242722142</c:v>
                </c:pt>
                <c:pt idx="886">
                  <c:v>1.099360236813283</c:v>
                </c:pt>
                <c:pt idx="887">
                  <c:v>1.101998178352499</c:v>
                </c:pt>
                <c:pt idx="888">
                  <c:v>1.116575858383734</c:v>
                </c:pt>
                <c:pt idx="889">
                  <c:v>1.134940039472446</c:v>
                </c:pt>
                <c:pt idx="890">
                  <c:v>1.130728872206962</c:v>
                </c:pt>
                <c:pt idx="891">
                  <c:v>1.133784889039455</c:v>
                </c:pt>
                <c:pt idx="892">
                  <c:v>1.120778832487947</c:v>
                </c:pt>
                <c:pt idx="893">
                  <c:v>1.113046463039194</c:v>
                </c:pt>
                <c:pt idx="894">
                  <c:v>1.126295014255395</c:v>
                </c:pt>
                <c:pt idx="895">
                  <c:v>1.145859351633977</c:v>
                </c:pt>
                <c:pt idx="896">
                  <c:v>1.13532692417383</c:v>
                </c:pt>
                <c:pt idx="897">
                  <c:v>1.139451536630007</c:v>
                </c:pt>
                <c:pt idx="898">
                  <c:v>1.170199508954849</c:v>
                </c:pt>
                <c:pt idx="899">
                  <c:v>1.157329423811043</c:v>
                </c:pt>
                <c:pt idx="900">
                  <c:v>1.168536834295693</c:v>
                </c:pt>
                <c:pt idx="901">
                  <c:v>1.170824030693522</c:v>
                </c:pt>
                <c:pt idx="902">
                  <c:v>1.171636135494801</c:v>
                </c:pt>
                <c:pt idx="903">
                  <c:v>1.167579805577876</c:v>
                </c:pt>
                <c:pt idx="904">
                  <c:v>1.173546753442119</c:v>
                </c:pt>
                <c:pt idx="905">
                  <c:v>1.154859221524089</c:v>
                </c:pt>
                <c:pt idx="906">
                  <c:v>1.14222846621414</c:v>
                </c:pt>
                <c:pt idx="907">
                  <c:v>1.076644318774842</c:v>
                </c:pt>
                <c:pt idx="908">
                  <c:v>1.095195602229652</c:v>
                </c:pt>
                <c:pt idx="909">
                  <c:v>1.122448363296642</c:v>
                </c:pt>
                <c:pt idx="910">
                  <c:v>1.118168602882756</c:v>
                </c:pt>
                <c:pt idx="911">
                  <c:v>1.140504905328738</c:v>
                </c:pt>
                <c:pt idx="912">
                  <c:v>1.190649176970963</c:v>
                </c:pt>
                <c:pt idx="913">
                  <c:v>1.148857946860655</c:v>
                </c:pt>
                <c:pt idx="914">
                  <c:v>1.156054002584523</c:v>
                </c:pt>
                <c:pt idx="915">
                  <c:v>1.139548002050762</c:v>
                </c:pt>
                <c:pt idx="916">
                  <c:v>1.079939363697378</c:v>
                </c:pt>
                <c:pt idx="917">
                  <c:v>1.135269190497338</c:v>
                </c:pt>
                <c:pt idx="918">
                  <c:v>1.16118400089024</c:v>
                </c:pt>
                <c:pt idx="919">
                  <c:v>1.184702845610718</c:v>
                </c:pt>
                <c:pt idx="920">
                  <c:v>1.15659944183733</c:v>
                </c:pt>
                <c:pt idx="921">
                  <c:v>1.139378356622948</c:v>
                </c:pt>
                <c:pt idx="922">
                  <c:v>1.150805879355179</c:v>
                </c:pt>
                <c:pt idx="923">
                  <c:v>1.197140839344312</c:v>
                </c:pt>
                <c:pt idx="924">
                  <c:v>1.175102770185944</c:v>
                </c:pt>
                <c:pt idx="925">
                  <c:v>1.209941693963427</c:v>
                </c:pt>
                <c:pt idx="926">
                  <c:v>1.226321930648669</c:v>
                </c:pt>
                <c:pt idx="927">
                  <c:v>1.221750691082289</c:v>
                </c:pt>
                <c:pt idx="928">
                  <c:v>1.252888288431222</c:v>
                </c:pt>
                <c:pt idx="929">
                  <c:v>1.231569565640531</c:v>
                </c:pt>
                <c:pt idx="930">
                  <c:v>1.232413453558302</c:v>
                </c:pt>
                <c:pt idx="931">
                  <c:v>1.246201162455702</c:v>
                </c:pt>
                <c:pt idx="932">
                  <c:v>1.233872266543846</c:v>
                </c:pt>
                <c:pt idx="933">
                  <c:v>1.234031373120437</c:v>
                </c:pt>
                <c:pt idx="934">
                  <c:v>1.238541932298581</c:v>
                </c:pt>
                <c:pt idx="935">
                  <c:v>1.249736289468022</c:v>
                </c:pt>
                <c:pt idx="936">
                  <c:v>1.242201283323388</c:v>
                </c:pt>
                <c:pt idx="937">
                  <c:v>1.261461217813525</c:v>
                </c:pt>
                <c:pt idx="938">
                  <c:v>1.257174290640952</c:v>
                </c:pt>
                <c:pt idx="939">
                  <c:v>1.247930522083823</c:v>
                </c:pt>
                <c:pt idx="940">
                  <c:v>1.271799305619573</c:v>
                </c:pt>
                <c:pt idx="941">
                  <c:v>1.311833206336734</c:v>
                </c:pt>
                <c:pt idx="942">
                  <c:v>1.27959248503582</c:v>
                </c:pt>
                <c:pt idx="943">
                  <c:v>1.280495312513527</c:v>
                </c:pt>
                <c:pt idx="944">
                  <c:v>1.303480563819788</c:v>
                </c:pt>
                <c:pt idx="945">
                  <c:v>1.302241627803587</c:v>
                </c:pt>
                <c:pt idx="946">
                  <c:v>1.320248690301765</c:v>
                </c:pt>
                <c:pt idx="947">
                  <c:v>1.329717356609023</c:v>
                </c:pt>
                <c:pt idx="948">
                  <c:v>1.339873013707724</c:v>
                </c:pt>
                <c:pt idx="949">
                  <c:v>1.35366964527406</c:v>
                </c:pt>
                <c:pt idx="950">
                  <c:v>1.368889729966888</c:v>
                </c:pt>
                <c:pt idx="951">
                  <c:v>1.361837114021574</c:v>
                </c:pt>
                <c:pt idx="952">
                  <c:v>1.35366964527406</c:v>
                </c:pt>
                <c:pt idx="953">
                  <c:v>1.368533965328082</c:v>
                </c:pt>
                <c:pt idx="954">
                  <c:v>1.360730614053638</c:v>
                </c:pt>
                <c:pt idx="955">
                  <c:v>1.359308573328125</c:v>
                </c:pt>
                <c:pt idx="956">
                  <c:v>1.358025822259694</c:v>
                </c:pt>
                <c:pt idx="957">
                  <c:v>1.379881722885304</c:v>
                </c:pt>
                <c:pt idx="958">
                  <c:v>1.389552421477543</c:v>
                </c:pt>
                <c:pt idx="959">
                  <c:v>1.37950179929458</c:v>
                </c:pt>
                <c:pt idx="960">
                  <c:v>1.364264750445558</c:v>
                </c:pt>
                <c:pt idx="961">
                  <c:v>1.358819987290649</c:v>
                </c:pt>
                <c:pt idx="962">
                  <c:v>1.358477883640605</c:v>
                </c:pt>
                <c:pt idx="963">
                  <c:v>1.368445108919794</c:v>
                </c:pt>
                <c:pt idx="964">
                  <c:v>1.348738500682241</c:v>
                </c:pt>
                <c:pt idx="965">
                  <c:v>1.352452726949123</c:v>
                </c:pt>
                <c:pt idx="966">
                  <c:v>1.347737620552181</c:v>
                </c:pt>
                <c:pt idx="967">
                  <c:v>1.335779999137243</c:v>
                </c:pt>
                <c:pt idx="968">
                  <c:v>1.335984510649537</c:v>
                </c:pt>
                <c:pt idx="969">
                  <c:v>1.328977254417731</c:v>
                </c:pt>
                <c:pt idx="970">
                  <c:v>1.371519240476209</c:v>
                </c:pt>
                <c:pt idx="971">
                  <c:v>1.357552454827346</c:v>
                </c:pt>
                <c:pt idx="972">
                  <c:v>1.374821993181733</c:v>
                </c:pt>
                <c:pt idx="973">
                  <c:v>1.359508294615104</c:v>
                </c:pt>
                <c:pt idx="974">
                  <c:v>1.358866343896352</c:v>
                </c:pt>
                <c:pt idx="975">
                  <c:v>1.383216932709285</c:v>
                </c:pt>
                <c:pt idx="976">
                  <c:v>1.414558080384821</c:v>
                </c:pt>
                <c:pt idx="977">
                  <c:v>1.424418266079683</c:v>
                </c:pt>
                <c:pt idx="978">
                  <c:v>1.382686560451447</c:v>
                </c:pt>
                <c:pt idx="979">
                  <c:v>1.384264370953659</c:v>
                </c:pt>
                <c:pt idx="980">
                  <c:v>1.423745652444097</c:v>
                </c:pt>
                <c:pt idx="981">
                  <c:v>1.405868144537171</c:v>
                </c:pt>
                <c:pt idx="982">
                  <c:v>1.416631394924857</c:v>
                </c:pt>
                <c:pt idx="983">
                  <c:v>1.465477156563721</c:v>
                </c:pt>
                <c:pt idx="984">
                  <c:v>1.460467089553186</c:v>
                </c:pt>
                <c:pt idx="985">
                  <c:v>1.438654766764689</c:v>
                </c:pt>
                <c:pt idx="986">
                  <c:v>1.464992978481872</c:v>
                </c:pt>
                <c:pt idx="987">
                  <c:v>1.424148972089412</c:v>
                </c:pt>
                <c:pt idx="988">
                  <c:v>1.410416348895533</c:v>
                </c:pt>
                <c:pt idx="989">
                  <c:v>1.441754242718741</c:v>
                </c:pt>
                <c:pt idx="990">
                  <c:v>1.422182340085996</c:v>
                </c:pt>
                <c:pt idx="991">
                  <c:v>1.393450957929624</c:v>
                </c:pt>
                <c:pt idx="992">
                  <c:v>1.383454398591843</c:v>
                </c:pt>
                <c:pt idx="993">
                  <c:v>1.363262021382295</c:v>
                </c:pt>
                <c:pt idx="994">
                  <c:v>1.386325917663906</c:v>
                </c:pt>
                <c:pt idx="995">
                  <c:v>1.383542579714798</c:v>
                </c:pt>
                <c:pt idx="996">
                  <c:v>1.407553395969713</c:v>
                </c:pt>
                <c:pt idx="997">
                  <c:v>1.432418620856971</c:v>
                </c:pt>
                <c:pt idx="998">
                  <c:v>1.409719607338279</c:v>
                </c:pt>
                <c:pt idx="999">
                  <c:v>1.426635985721016</c:v>
                </c:pt>
                <c:pt idx="1000">
                  <c:v>1.468300349379804</c:v>
                </c:pt>
                <c:pt idx="1001">
                  <c:v>1.417751793686326</c:v>
                </c:pt>
                <c:pt idx="1002">
                  <c:v>1.423079989236781</c:v>
                </c:pt>
                <c:pt idx="1003">
                  <c:v>1.408492583737393</c:v>
                </c:pt>
                <c:pt idx="1004">
                  <c:v>1.365288102522684</c:v>
                </c:pt>
                <c:pt idx="1005">
                  <c:v>1.36315268365021</c:v>
                </c:pt>
                <c:pt idx="1006">
                  <c:v>1.397874766248108</c:v>
                </c:pt>
                <c:pt idx="1007">
                  <c:v>1.38494013712481</c:v>
                </c:pt>
                <c:pt idx="1008">
                  <c:v>1.36798553837456</c:v>
                </c:pt>
                <c:pt idx="1009">
                  <c:v>1.436428624522073</c:v>
                </c:pt>
                <c:pt idx="1010">
                  <c:v>1.424874223932263</c:v>
                </c:pt>
                <c:pt idx="1011">
                  <c:v>1.391153833861319</c:v>
                </c:pt>
                <c:pt idx="1012">
                  <c:v>1.382817469955378</c:v>
                </c:pt>
                <c:pt idx="1013">
                  <c:v>1.395067308921825</c:v>
                </c:pt>
                <c:pt idx="1014">
                  <c:v>1.390382666523493</c:v>
                </c:pt>
                <c:pt idx="1015">
                  <c:v>1.438981176032152</c:v>
                </c:pt>
                <c:pt idx="1016">
                  <c:v>1.429280560591562</c:v>
                </c:pt>
                <c:pt idx="1017">
                  <c:v>1.40893115287835</c:v>
                </c:pt>
                <c:pt idx="1018">
                  <c:v>1.400928243528648</c:v>
                </c:pt>
                <c:pt idx="1019">
                  <c:v>1.415396590658561</c:v>
                </c:pt>
                <c:pt idx="1020">
                  <c:v>1.457973746543699</c:v>
                </c:pt>
                <c:pt idx="1021">
                  <c:v>1.451693641876401</c:v>
                </c:pt>
                <c:pt idx="1022">
                  <c:v>1.462046243567535</c:v>
                </c:pt>
                <c:pt idx="1023">
                  <c:v>1.467250099213672</c:v>
                </c:pt>
                <c:pt idx="1024">
                  <c:v>1.472702456179276</c:v>
                </c:pt>
                <c:pt idx="1025">
                  <c:v>1.485803812580693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9935160"/>
        <c:axId val="-2049932072"/>
      </c:scatterChart>
      <c:valAx>
        <c:axId val="-2049935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-2049932072"/>
        <c:crosses val="autoZero"/>
        <c:crossBetween val="midCat"/>
      </c:valAx>
      <c:valAx>
        <c:axId val="-2049932072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-20499351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GBP!$A$3:$A$2567</c:f>
              <c:numCache>
                <c:formatCode>d\-mmm\-yy</c:formatCode>
                <c:ptCount val="2565"/>
                <c:pt idx="0">
                  <c:v>42755.0</c:v>
                </c:pt>
                <c:pt idx="1">
                  <c:v>42754.0</c:v>
                </c:pt>
                <c:pt idx="2">
                  <c:v>42753.0</c:v>
                </c:pt>
                <c:pt idx="3">
                  <c:v>42752.0</c:v>
                </c:pt>
                <c:pt idx="4">
                  <c:v>42751.0</c:v>
                </c:pt>
                <c:pt idx="5">
                  <c:v>42748.0</c:v>
                </c:pt>
                <c:pt idx="6">
                  <c:v>42747.0</c:v>
                </c:pt>
                <c:pt idx="7">
                  <c:v>42746.0</c:v>
                </c:pt>
                <c:pt idx="8">
                  <c:v>42745.0</c:v>
                </c:pt>
                <c:pt idx="9">
                  <c:v>42744.0</c:v>
                </c:pt>
                <c:pt idx="10">
                  <c:v>42741.0</c:v>
                </c:pt>
                <c:pt idx="11">
                  <c:v>42740.0</c:v>
                </c:pt>
                <c:pt idx="12">
                  <c:v>42739.0</c:v>
                </c:pt>
                <c:pt idx="13">
                  <c:v>42738.0</c:v>
                </c:pt>
                <c:pt idx="14">
                  <c:v>42734.0</c:v>
                </c:pt>
                <c:pt idx="15">
                  <c:v>42733.0</c:v>
                </c:pt>
                <c:pt idx="16">
                  <c:v>42732.0</c:v>
                </c:pt>
                <c:pt idx="17">
                  <c:v>42727.0</c:v>
                </c:pt>
                <c:pt idx="18">
                  <c:v>42726.0</c:v>
                </c:pt>
                <c:pt idx="19">
                  <c:v>42725.0</c:v>
                </c:pt>
                <c:pt idx="20">
                  <c:v>42724.0</c:v>
                </c:pt>
                <c:pt idx="21">
                  <c:v>42723.0</c:v>
                </c:pt>
                <c:pt idx="22">
                  <c:v>42720.0</c:v>
                </c:pt>
                <c:pt idx="23">
                  <c:v>42719.0</c:v>
                </c:pt>
                <c:pt idx="24">
                  <c:v>42718.0</c:v>
                </c:pt>
                <c:pt idx="25">
                  <c:v>42717.0</c:v>
                </c:pt>
                <c:pt idx="26">
                  <c:v>42716.0</c:v>
                </c:pt>
                <c:pt idx="27">
                  <c:v>42713.0</c:v>
                </c:pt>
                <c:pt idx="28">
                  <c:v>42712.0</c:v>
                </c:pt>
                <c:pt idx="29">
                  <c:v>42711.0</c:v>
                </c:pt>
                <c:pt idx="30">
                  <c:v>42710.0</c:v>
                </c:pt>
                <c:pt idx="31">
                  <c:v>42709.0</c:v>
                </c:pt>
                <c:pt idx="32">
                  <c:v>42706.0</c:v>
                </c:pt>
                <c:pt idx="33">
                  <c:v>42705.0</c:v>
                </c:pt>
                <c:pt idx="34">
                  <c:v>42704.0</c:v>
                </c:pt>
                <c:pt idx="35">
                  <c:v>42703.0</c:v>
                </c:pt>
                <c:pt idx="36">
                  <c:v>42702.0</c:v>
                </c:pt>
                <c:pt idx="37">
                  <c:v>42699.0</c:v>
                </c:pt>
                <c:pt idx="38">
                  <c:v>42698.0</c:v>
                </c:pt>
                <c:pt idx="39">
                  <c:v>42697.0</c:v>
                </c:pt>
                <c:pt idx="40">
                  <c:v>42696.0</c:v>
                </c:pt>
                <c:pt idx="41">
                  <c:v>42695.0</c:v>
                </c:pt>
                <c:pt idx="42">
                  <c:v>42692.0</c:v>
                </c:pt>
                <c:pt idx="43">
                  <c:v>42691.0</c:v>
                </c:pt>
                <c:pt idx="44">
                  <c:v>42690.0</c:v>
                </c:pt>
                <c:pt idx="45">
                  <c:v>42689.0</c:v>
                </c:pt>
                <c:pt idx="46">
                  <c:v>42688.0</c:v>
                </c:pt>
                <c:pt idx="47">
                  <c:v>42685.0</c:v>
                </c:pt>
                <c:pt idx="48">
                  <c:v>42684.0</c:v>
                </c:pt>
                <c:pt idx="49">
                  <c:v>42683.0</c:v>
                </c:pt>
                <c:pt idx="50">
                  <c:v>42682.0</c:v>
                </c:pt>
                <c:pt idx="51">
                  <c:v>42681.0</c:v>
                </c:pt>
                <c:pt idx="52">
                  <c:v>42678.0</c:v>
                </c:pt>
                <c:pt idx="53">
                  <c:v>42677.0</c:v>
                </c:pt>
                <c:pt idx="54">
                  <c:v>42676.0</c:v>
                </c:pt>
                <c:pt idx="55">
                  <c:v>42675.0</c:v>
                </c:pt>
                <c:pt idx="56">
                  <c:v>42674.0</c:v>
                </c:pt>
                <c:pt idx="57">
                  <c:v>42671.0</c:v>
                </c:pt>
                <c:pt idx="58">
                  <c:v>42670.0</c:v>
                </c:pt>
                <c:pt idx="59">
                  <c:v>42669.0</c:v>
                </c:pt>
                <c:pt idx="60">
                  <c:v>42668.0</c:v>
                </c:pt>
                <c:pt idx="61">
                  <c:v>42667.0</c:v>
                </c:pt>
                <c:pt idx="62">
                  <c:v>42664.0</c:v>
                </c:pt>
                <c:pt idx="63">
                  <c:v>42663.0</c:v>
                </c:pt>
                <c:pt idx="64">
                  <c:v>42662.0</c:v>
                </c:pt>
                <c:pt idx="65">
                  <c:v>42661.0</c:v>
                </c:pt>
                <c:pt idx="66">
                  <c:v>42660.0</c:v>
                </c:pt>
                <c:pt idx="67">
                  <c:v>42657.0</c:v>
                </c:pt>
                <c:pt idx="68">
                  <c:v>42656.0</c:v>
                </c:pt>
                <c:pt idx="69">
                  <c:v>42655.0</c:v>
                </c:pt>
                <c:pt idx="70">
                  <c:v>42654.0</c:v>
                </c:pt>
                <c:pt idx="71">
                  <c:v>42653.0</c:v>
                </c:pt>
                <c:pt idx="72">
                  <c:v>42650.0</c:v>
                </c:pt>
                <c:pt idx="73">
                  <c:v>42649.0</c:v>
                </c:pt>
                <c:pt idx="74">
                  <c:v>42648.0</c:v>
                </c:pt>
                <c:pt idx="75">
                  <c:v>42647.0</c:v>
                </c:pt>
                <c:pt idx="76">
                  <c:v>42646.0</c:v>
                </c:pt>
                <c:pt idx="77">
                  <c:v>42643.0</c:v>
                </c:pt>
                <c:pt idx="78">
                  <c:v>42642.0</c:v>
                </c:pt>
                <c:pt idx="79">
                  <c:v>42641.0</c:v>
                </c:pt>
                <c:pt idx="80">
                  <c:v>42640.0</c:v>
                </c:pt>
                <c:pt idx="81">
                  <c:v>42639.0</c:v>
                </c:pt>
                <c:pt idx="82">
                  <c:v>42636.0</c:v>
                </c:pt>
                <c:pt idx="83">
                  <c:v>42635.0</c:v>
                </c:pt>
                <c:pt idx="84">
                  <c:v>42634.0</c:v>
                </c:pt>
                <c:pt idx="85">
                  <c:v>42633.0</c:v>
                </c:pt>
                <c:pt idx="86">
                  <c:v>42632.0</c:v>
                </c:pt>
                <c:pt idx="87">
                  <c:v>42629.0</c:v>
                </c:pt>
                <c:pt idx="88">
                  <c:v>42628.0</c:v>
                </c:pt>
                <c:pt idx="89">
                  <c:v>42627.0</c:v>
                </c:pt>
                <c:pt idx="90">
                  <c:v>42626.0</c:v>
                </c:pt>
                <c:pt idx="91">
                  <c:v>42625.0</c:v>
                </c:pt>
                <c:pt idx="92">
                  <c:v>42622.0</c:v>
                </c:pt>
                <c:pt idx="93">
                  <c:v>42621.0</c:v>
                </c:pt>
                <c:pt idx="94">
                  <c:v>42620.0</c:v>
                </c:pt>
                <c:pt idx="95">
                  <c:v>42619.0</c:v>
                </c:pt>
                <c:pt idx="96">
                  <c:v>42618.0</c:v>
                </c:pt>
                <c:pt idx="97">
                  <c:v>42615.0</c:v>
                </c:pt>
                <c:pt idx="98">
                  <c:v>42614.0</c:v>
                </c:pt>
                <c:pt idx="99">
                  <c:v>42613.0</c:v>
                </c:pt>
                <c:pt idx="100">
                  <c:v>42612.0</c:v>
                </c:pt>
                <c:pt idx="101">
                  <c:v>42608.0</c:v>
                </c:pt>
                <c:pt idx="102">
                  <c:v>42607.0</c:v>
                </c:pt>
                <c:pt idx="103">
                  <c:v>42606.0</c:v>
                </c:pt>
                <c:pt idx="104">
                  <c:v>42605.0</c:v>
                </c:pt>
                <c:pt idx="105">
                  <c:v>42604.0</c:v>
                </c:pt>
                <c:pt idx="106">
                  <c:v>42601.0</c:v>
                </c:pt>
                <c:pt idx="107">
                  <c:v>42600.0</c:v>
                </c:pt>
                <c:pt idx="108">
                  <c:v>42599.0</c:v>
                </c:pt>
                <c:pt idx="109">
                  <c:v>42598.0</c:v>
                </c:pt>
                <c:pt idx="110">
                  <c:v>42597.0</c:v>
                </c:pt>
                <c:pt idx="111">
                  <c:v>42594.0</c:v>
                </c:pt>
                <c:pt idx="112">
                  <c:v>42593.0</c:v>
                </c:pt>
                <c:pt idx="113">
                  <c:v>42592.0</c:v>
                </c:pt>
                <c:pt idx="114">
                  <c:v>42591.0</c:v>
                </c:pt>
                <c:pt idx="115">
                  <c:v>42590.0</c:v>
                </c:pt>
                <c:pt idx="116">
                  <c:v>42587.0</c:v>
                </c:pt>
                <c:pt idx="117">
                  <c:v>42586.0</c:v>
                </c:pt>
                <c:pt idx="118">
                  <c:v>42585.0</c:v>
                </c:pt>
                <c:pt idx="119">
                  <c:v>42584.0</c:v>
                </c:pt>
                <c:pt idx="120">
                  <c:v>42583.0</c:v>
                </c:pt>
                <c:pt idx="121">
                  <c:v>42580.0</c:v>
                </c:pt>
                <c:pt idx="122">
                  <c:v>42579.0</c:v>
                </c:pt>
                <c:pt idx="123">
                  <c:v>42578.0</c:v>
                </c:pt>
                <c:pt idx="124">
                  <c:v>42577.0</c:v>
                </c:pt>
                <c:pt idx="125">
                  <c:v>42576.0</c:v>
                </c:pt>
                <c:pt idx="126">
                  <c:v>42573.0</c:v>
                </c:pt>
                <c:pt idx="127">
                  <c:v>42572.0</c:v>
                </c:pt>
                <c:pt idx="128">
                  <c:v>42571.0</c:v>
                </c:pt>
                <c:pt idx="129">
                  <c:v>42570.0</c:v>
                </c:pt>
                <c:pt idx="130">
                  <c:v>42569.0</c:v>
                </c:pt>
                <c:pt idx="131">
                  <c:v>42566.0</c:v>
                </c:pt>
                <c:pt idx="132">
                  <c:v>42565.0</c:v>
                </c:pt>
                <c:pt idx="133">
                  <c:v>42564.0</c:v>
                </c:pt>
                <c:pt idx="134">
                  <c:v>42563.0</c:v>
                </c:pt>
                <c:pt idx="135">
                  <c:v>42562.0</c:v>
                </c:pt>
                <c:pt idx="136">
                  <c:v>42559.0</c:v>
                </c:pt>
                <c:pt idx="137">
                  <c:v>42558.0</c:v>
                </c:pt>
                <c:pt idx="138">
                  <c:v>42557.0</c:v>
                </c:pt>
                <c:pt idx="139">
                  <c:v>42556.0</c:v>
                </c:pt>
                <c:pt idx="140">
                  <c:v>42555.0</c:v>
                </c:pt>
                <c:pt idx="141">
                  <c:v>42552.0</c:v>
                </c:pt>
                <c:pt idx="142">
                  <c:v>42551.0</c:v>
                </c:pt>
                <c:pt idx="143">
                  <c:v>42550.0</c:v>
                </c:pt>
                <c:pt idx="144">
                  <c:v>42549.0</c:v>
                </c:pt>
                <c:pt idx="145">
                  <c:v>42548.0</c:v>
                </c:pt>
                <c:pt idx="146">
                  <c:v>42545.0</c:v>
                </c:pt>
                <c:pt idx="147">
                  <c:v>42544.0</c:v>
                </c:pt>
                <c:pt idx="148">
                  <c:v>42543.0</c:v>
                </c:pt>
                <c:pt idx="149">
                  <c:v>42542.0</c:v>
                </c:pt>
                <c:pt idx="150">
                  <c:v>42541.0</c:v>
                </c:pt>
                <c:pt idx="151">
                  <c:v>42538.0</c:v>
                </c:pt>
                <c:pt idx="152">
                  <c:v>42537.0</c:v>
                </c:pt>
                <c:pt idx="153">
                  <c:v>42536.0</c:v>
                </c:pt>
                <c:pt idx="154">
                  <c:v>42535.0</c:v>
                </c:pt>
                <c:pt idx="155">
                  <c:v>42534.0</c:v>
                </c:pt>
                <c:pt idx="156">
                  <c:v>42531.0</c:v>
                </c:pt>
                <c:pt idx="157">
                  <c:v>42530.0</c:v>
                </c:pt>
                <c:pt idx="158">
                  <c:v>42529.0</c:v>
                </c:pt>
                <c:pt idx="159">
                  <c:v>42528.0</c:v>
                </c:pt>
                <c:pt idx="160">
                  <c:v>42527.0</c:v>
                </c:pt>
                <c:pt idx="161">
                  <c:v>42524.0</c:v>
                </c:pt>
                <c:pt idx="162">
                  <c:v>42523.0</c:v>
                </c:pt>
                <c:pt idx="163">
                  <c:v>42522.0</c:v>
                </c:pt>
                <c:pt idx="164">
                  <c:v>42521.0</c:v>
                </c:pt>
                <c:pt idx="165">
                  <c:v>42517.0</c:v>
                </c:pt>
                <c:pt idx="166">
                  <c:v>42516.0</c:v>
                </c:pt>
                <c:pt idx="167">
                  <c:v>42515.0</c:v>
                </c:pt>
                <c:pt idx="168">
                  <c:v>42514.0</c:v>
                </c:pt>
                <c:pt idx="169">
                  <c:v>42513.0</c:v>
                </c:pt>
                <c:pt idx="170">
                  <c:v>42510.0</c:v>
                </c:pt>
                <c:pt idx="171">
                  <c:v>42509.0</c:v>
                </c:pt>
                <c:pt idx="172">
                  <c:v>42508.0</c:v>
                </c:pt>
                <c:pt idx="173">
                  <c:v>42507.0</c:v>
                </c:pt>
                <c:pt idx="174">
                  <c:v>42506.0</c:v>
                </c:pt>
                <c:pt idx="175">
                  <c:v>42503.0</c:v>
                </c:pt>
                <c:pt idx="176">
                  <c:v>42502.0</c:v>
                </c:pt>
                <c:pt idx="177">
                  <c:v>42501.0</c:v>
                </c:pt>
                <c:pt idx="178">
                  <c:v>42500.0</c:v>
                </c:pt>
                <c:pt idx="179">
                  <c:v>42499.0</c:v>
                </c:pt>
                <c:pt idx="180">
                  <c:v>42496.0</c:v>
                </c:pt>
                <c:pt idx="181">
                  <c:v>42495.0</c:v>
                </c:pt>
                <c:pt idx="182">
                  <c:v>42494.0</c:v>
                </c:pt>
                <c:pt idx="183">
                  <c:v>42493.0</c:v>
                </c:pt>
                <c:pt idx="184">
                  <c:v>42489.0</c:v>
                </c:pt>
                <c:pt idx="185">
                  <c:v>42488.0</c:v>
                </c:pt>
                <c:pt idx="186">
                  <c:v>42487.0</c:v>
                </c:pt>
                <c:pt idx="187">
                  <c:v>42486.0</c:v>
                </c:pt>
                <c:pt idx="188">
                  <c:v>42485.0</c:v>
                </c:pt>
                <c:pt idx="189">
                  <c:v>42482.0</c:v>
                </c:pt>
                <c:pt idx="190">
                  <c:v>42481.0</c:v>
                </c:pt>
                <c:pt idx="191">
                  <c:v>42480.0</c:v>
                </c:pt>
                <c:pt idx="192">
                  <c:v>42479.0</c:v>
                </c:pt>
                <c:pt idx="193">
                  <c:v>42478.0</c:v>
                </c:pt>
                <c:pt idx="194">
                  <c:v>42475.0</c:v>
                </c:pt>
                <c:pt idx="195">
                  <c:v>42474.0</c:v>
                </c:pt>
                <c:pt idx="196">
                  <c:v>42473.0</c:v>
                </c:pt>
                <c:pt idx="197">
                  <c:v>42472.0</c:v>
                </c:pt>
                <c:pt idx="198">
                  <c:v>42471.0</c:v>
                </c:pt>
                <c:pt idx="199">
                  <c:v>42468.0</c:v>
                </c:pt>
                <c:pt idx="200">
                  <c:v>42467.0</c:v>
                </c:pt>
                <c:pt idx="201">
                  <c:v>42466.0</c:v>
                </c:pt>
                <c:pt idx="202">
                  <c:v>42465.0</c:v>
                </c:pt>
                <c:pt idx="203">
                  <c:v>42464.0</c:v>
                </c:pt>
                <c:pt idx="204">
                  <c:v>42461.0</c:v>
                </c:pt>
                <c:pt idx="205">
                  <c:v>42460.0</c:v>
                </c:pt>
                <c:pt idx="206">
                  <c:v>42459.0</c:v>
                </c:pt>
                <c:pt idx="207">
                  <c:v>42458.0</c:v>
                </c:pt>
                <c:pt idx="208">
                  <c:v>42453.0</c:v>
                </c:pt>
                <c:pt idx="209">
                  <c:v>42452.0</c:v>
                </c:pt>
                <c:pt idx="210">
                  <c:v>42451.0</c:v>
                </c:pt>
                <c:pt idx="211">
                  <c:v>42450.0</c:v>
                </c:pt>
                <c:pt idx="212">
                  <c:v>42447.0</c:v>
                </c:pt>
                <c:pt idx="213">
                  <c:v>42446.0</c:v>
                </c:pt>
                <c:pt idx="214">
                  <c:v>42445.0</c:v>
                </c:pt>
                <c:pt idx="215">
                  <c:v>42444.0</c:v>
                </c:pt>
                <c:pt idx="216">
                  <c:v>42443.0</c:v>
                </c:pt>
                <c:pt idx="217">
                  <c:v>42440.0</c:v>
                </c:pt>
                <c:pt idx="218">
                  <c:v>42439.0</c:v>
                </c:pt>
                <c:pt idx="219">
                  <c:v>42438.0</c:v>
                </c:pt>
                <c:pt idx="220">
                  <c:v>42437.0</c:v>
                </c:pt>
                <c:pt idx="221">
                  <c:v>42436.0</c:v>
                </c:pt>
                <c:pt idx="222">
                  <c:v>42433.0</c:v>
                </c:pt>
                <c:pt idx="223">
                  <c:v>42432.0</c:v>
                </c:pt>
                <c:pt idx="224">
                  <c:v>42431.0</c:v>
                </c:pt>
                <c:pt idx="225">
                  <c:v>42430.0</c:v>
                </c:pt>
                <c:pt idx="226">
                  <c:v>42429.0</c:v>
                </c:pt>
                <c:pt idx="227">
                  <c:v>42426.0</c:v>
                </c:pt>
                <c:pt idx="228">
                  <c:v>42425.0</c:v>
                </c:pt>
                <c:pt idx="229">
                  <c:v>42424.0</c:v>
                </c:pt>
                <c:pt idx="230">
                  <c:v>42423.0</c:v>
                </c:pt>
                <c:pt idx="231">
                  <c:v>42422.0</c:v>
                </c:pt>
                <c:pt idx="232">
                  <c:v>42419.0</c:v>
                </c:pt>
                <c:pt idx="233">
                  <c:v>42418.0</c:v>
                </c:pt>
                <c:pt idx="234">
                  <c:v>42417.0</c:v>
                </c:pt>
                <c:pt idx="235">
                  <c:v>42416.0</c:v>
                </c:pt>
                <c:pt idx="236">
                  <c:v>42415.0</c:v>
                </c:pt>
                <c:pt idx="237">
                  <c:v>42412.0</c:v>
                </c:pt>
                <c:pt idx="238">
                  <c:v>42411.0</c:v>
                </c:pt>
                <c:pt idx="239">
                  <c:v>42410.0</c:v>
                </c:pt>
                <c:pt idx="240">
                  <c:v>42409.0</c:v>
                </c:pt>
                <c:pt idx="241">
                  <c:v>42408.0</c:v>
                </c:pt>
                <c:pt idx="242">
                  <c:v>42405.0</c:v>
                </c:pt>
                <c:pt idx="243">
                  <c:v>42404.0</c:v>
                </c:pt>
                <c:pt idx="244">
                  <c:v>42403.0</c:v>
                </c:pt>
                <c:pt idx="245">
                  <c:v>42402.0</c:v>
                </c:pt>
                <c:pt idx="246">
                  <c:v>42401.0</c:v>
                </c:pt>
                <c:pt idx="247">
                  <c:v>42398.0</c:v>
                </c:pt>
                <c:pt idx="248">
                  <c:v>42397.0</c:v>
                </c:pt>
                <c:pt idx="249">
                  <c:v>42396.0</c:v>
                </c:pt>
                <c:pt idx="250">
                  <c:v>42395.0</c:v>
                </c:pt>
                <c:pt idx="251">
                  <c:v>42394.0</c:v>
                </c:pt>
                <c:pt idx="252">
                  <c:v>42391.0</c:v>
                </c:pt>
                <c:pt idx="253">
                  <c:v>42390.0</c:v>
                </c:pt>
                <c:pt idx="254">
                  <c:v>42389.0</c:v>
                </c:pt>
                <c:pt idx="255">
                  <c:v>42388.0</c:v>
                </c:pt>
                <c:pt idx="256">
                  <c:v>42387.0</c:v>
                </c:pt>
                <c:pt idx="257">
                  <c:v>42384.0</c:v>
                </c:pt>
                <c:pt idx="258">
                  <c:v>42383.0</c:v>
                </c:pt>
                <c:pt idx="259">
                  <c:v>42382.0</c:v>
                </c:pt>
                <c:pt idx="260">
                  <c:v>42381.0</c:v>
                </c:pt>
                <c:pt idx="261">
                  <c:v>42380.0</c:v>
                </c:pt>
                <c:pt idx="262">
                  <c:v>42377.0</c:v>
                </c:pt>
                <c:pt idx="263">
                  <c:v>42376.0</c:v>
                </c:pt>
                <c:pt idx="264">
                  <c:v>42375.0</c:v>
                </c:pt>
                <c:pt idx="265">
                  <c:v>42374.0</c:v>
                </c:pt>
                <c:pt idx="266">
                  <c:v>42373.0</c:v>
                </c:pt>
                <c:pt idx="267">
                  <c:v>42369.0</c:v>
                </c:pt>
                <c:pt idx="268">
                  <c:v>42368.0</c:v>
                </c:pt>
                <c:pt idx="269">
                  <c:v>42367.0</c:v>
                </c:pt>
                <c:pt idx="270">
                  <c:v>42362.0</c:v>
                </c:pt>
                <c:pt idx="271">
                  <c:v>42361.0</c:v>
                </c:pt>
                <c:pt idx="272">
                  <c:v>42360.0</c:v>
                </c:pt>
                <c:pt idx="273">
                  <c:v>42359.0</c:v>
                </c:pt>
                <c:pt idx="274">
                  <c:v>42356.0</c:v>
                </c:pt>
                <c:pt idx="275">
                  <c:v>42355.0</c:v>
                </c:pt>
                <c:pt idx="276">
                  <c:v>42354.0</c:v>
                </c:pt>
                <c:pt idx="277">
                  <c:v>42353.0</c:v>
                </c:pt>
                <c:pt idx="278">
                  <c:v>42352.0</c:v>
                </c:pt>
                <c:pt idx="279">
                  <c:v>42349.0</c:v>
                </c:pt>
                <c:pt idx="280">
                  <c:v>42348.0</c:v>
                </c:pt>
                <c:pt idx="281">
                  <c:v>42347.0</c:v>
                </c:pt>
                <c:pt idx="282">
                  <c:v>42346.0</c:v>
                </c:pt>
                <c:pt idx="283">
                  <c:v>42345.0</c:v>
                </c:pt>
                <c:pt idx="284">
                  <c:v>42342.0</c:v>
                </c:pt>
                <c:pt idx="285">
                  <c:v>42341.0</c:v>
                </c:pt>
                <c:pt idx="286">
                  <c:v>42340.0</c:v>
                </c:pt>
                <c:pt idx="287">
                  <c:v>42339.0</c:v>
                </c:pt>
                <c:pt idx="288">
                  <c:v>42338.0</c:v>
                </c:pt>
                <c:pt idx="289">
                  <c:v>42335.0</c:v>
                </c:pt>
                <c:pt idx="290">
                  <c:v>42334.0</c:v>
                </c:pt>
                <c:pt idx="291">
                  <c:v>42333.0</c:v>
                </c:pt>
                <c:pt idx="292">
                  <c:v>42332.0</c:v>
                </c:pt>
                <c:pt idx="293">
                  <c:v>42331.0</c:v>
                </c:pt>
                <c:pt idx="294">
                  <c:v>42328.0</c:v>
                </c:pt>
                <c:pt idx="295">
                  <c:v>42327.0</c:v>
                </c:pt>
                <c:pt idx="296">
                  <c:v>42326.0</c:v>
                </c:pt>
                <c:pt idx="297">
                  <c:v>42325.0</c:v>
                </c:pt>
                <c:pt idx="298">
                  <c:v>42324.0</c:v>
                </c:pt>
                <c:pt idx="299">
                  <c:v>42321.0</c:v>
                </c:pt>
                <c:pt idx="300">
                  <c:v>42320.0</c:v>
                </c:pt>
                <c:pt idx="301">
                  <c:v>42319.0</c:v>
                </c:pt>
                <c:pt idx="302">
                  <c:v>42318.0</c:v>
                </c:pt>
                <c:pt idx="303">
                  <c:v>42317.0</c:v>
                </c:pt>
                <c:pt idx="304">
                  <c:v>42314.0</c:v>
                </c:pt>
                <c:pt idx="305">
                  <c:v>42313.0</c:v>
                </c:pt>
                <c:pt idx="306">
                  <c:v>42312.0</c:v>
                </c:pt>
                <c:pt idx="307">
                  <c:v>42311.0</c:v>
                </c:pt>
                <c:pt idx="308">
                  <c:v>42310.0</c:v>
                </c:pt>
                <c:pt idx="309">
                  <c:v>42307.0</c:v>
                </c:pt>
                <c:pt idx="310">
                  <c:v>42306.0</c:v>
                </c:pt>
                <c:pt idx="311">
                  <c:v>42305.0</c:v>
                </c:pt>
                <c:pt idx="312">
                  <c:v>42304.0</c:v>
                </c:pt>
                <c:pt idx="313">
                  <c:v>42303.0</c:v>
                </c:pt>
                <c:pt idx="314">
                  <c:v>42300.0</c:v>
                </c:pt>
                <c:pt idx="315">
                  <c:v>42299.0</c:v>
                </c:pt>
                <c:pt idx="316">
                  <c:v>42298.0</c:v>
                </c:pt>
                <c:pt idx="317">
                  <c:v>42297.0</c:v>
                </c:pt>
                <c:pt idx="318">
                  <c:v>42296.0</c:v>
                </c:pt>
                <c:pt idx="319">
                  <c:v>42293.0</c:v>
                </c:pt>
                <c:pt idx="320">
                  <c:v>42292.0</c:v>
                </c:pt>
                <c:pt idx="321">
                  <c:v>42291.0</c:v>
                </c:pt>
                <c:pt idx="322">
                  <c:v>42290.0</c:v>
                </c:pt>
                <c:pt idx="323">
                  <c:v>42289.0</c:v>
                </c:pt>
                <c:pt idx="324">
                  <c:v>42286.0</c:v>
                </c:pt>
                <c:pt idx="325">
                  <c:v>42285.0</c:v>
                </c:pt>
                <c:pt idx="326">
                  <c:v>42284.0</c:v>
                </c:pt>
                <c:pt idx="327">
                  <c:v>42283.0</c:v>
                </c:pt>
                <c:pt idx="328">
                  <c:v>42282.0</c:v>
                </c:pt>
                <c:pt idx="329">
                  <c:v>42279.0</c:v>
                </c:pt>
                <c:pt idx="330">
                  <c:v>42278.0</c:v>
                </c:pt>
                <c:pt idx="331">
                  <c:v>42277.0</c:v>
                </c:pt>
                <c:pt idx="332">
                  <c:v>42276.0</c:v>
                </c:pt>
                <c:pt idx="333">
                  <c:v>42275.0</c:v>
                </c:pt>
                <c:pt idx="334">
                  <c:v>42272.0</c:v>
                </c:pt>
                <c:pt idx="335">
                  <c:v>42271.0</c:v>
                </c:pt>
                <c:pt idx="336">
                  <c:v>42270.0</c:v>
                </c:pt>
                <c:pt idx="337">
                  <c:v>42269.0</c:v>
                </c:pt>
                <c:pt idx="338">
                  <c:v>42268.0</c:v>
                </c:pt>
                <c:pt idx="339">
                  <c:v>42265.0</c:v>
                </c:pt>
                <c:pt idx="340">
                  <c:v>42264.0</c:v>
                </c:pt>
                <c:pt idx="341">
                  <c:v>42263.0</c:v>
                </c:pt>
                <c:pt idx="342">
                  <c:v>42262.0</c:v>
                </c:pt>
                <c:pt idx="343">
                  <c:v>42261.0</c:v>
                </c:pt>
                <c:pt idx="344">
                  <c:v>42258.0</c:v>
                </c:pt>
                <c:pt idx="345">
                  <c:v>42257.0</c:v>
                </c:pt>
                <c:pt idx="346">
                  <c:v>42256.0</c:v>
                </c:pt>
                <c:pt idx="347">
                  <c:v>42255.0</c:v>
                </c:pt>
                <c:pt idx="348">
                  <c:v>42254.0</c:v>
                </c:pt>
                <c:pt idx="349">
                  <c:v>42251.0</c:v>
                </c:pt>
                <c:pt idx="350">
                  <c:v>42250.0</c:v>
                </c:pt>
                <c:pt idx="351">
                  <c:v>42249.0</c:v>
                </c:pt>
                <c:pt idx="352">
                  <c:v>42248.0</c:v>
                </c:pt>
                <c:pt idx="353">
                  <c:v>42244.0</c:v>
                </c:pt>
                <c:pt idx="354">
                  <c:v>42243.0</c:v>
                </c:pt>
                <c:pt idx="355">
                  <c:v>42242.0</c:v>
                </c:pt>
                <c:pt idx="356">
                  <c:v>42241.0</c:v>
                </c:pt>
                <c:pt idx="357">
                  <c:v>42240.0</c:v>
                </c:pt>
                <c:pt idx="358">
                  <c:v>42237.0</c:v>
                </c:pt>
                <c:pt idx="359">
                  <c:v>42236.0</c:v>
                </c:pt>
                <c:pt idx="360">
                  <c:v>42235.0</c:v>
                </c:pt>
                <c:pt idx="361">
                  <c:v>42234.0</c:v>
                </c:pt>
                <c:pt idx="362">
                  <c:v>42233.0</c:v>
                </c:pt>
                <c:pt idx="363">
                  <c:v>42230.0</c:v>
                </c:pt>
                <c:pt idx="364">
                  <c:v>42229.0</c:v>
                </c:pt>
                <c:pt idx="365">
                  <c:v>42228.0</c:v>
                </c:pt>
                <c:pt idx="366">
                  <c:v>42227.0</c:v>
                </c:pt>
                <c:pt idx="367">
                  <c:v>42226.0</c:v>
                </c:pt>
                <c:pt idx="368">
                  <c:v>42223.0</c:v>
                </c:pt>
                <c:pt idx="369">
                  <c:v>42222.0</c:v>
                </c:pt>
                <c:pt idx="370">
                  <c:v>42221.0</c:v>
                </c:pt>
                <c:pt idx="371">
                  <c:v>42220.0</c:v>
                </c:pt>
                <c:pt idx="372">
                  <c:v>42219.0</c:v>
                </c:pt>
                <c:pt idx="373">
                  <c:v>42216.0</c:v>
                </c:pt>
                <c:pt idx="374">
                  <c:v>42215.0</c:v>
                </c:pt>
                <c:pt idx="375">
                  <c:v>42214.0</c:v>
                </c:pt>
                <c:pt idx="376">
                  <c:v>42213.0</c:v>
                </c:pt>
                <c:pt idx="377">
                  <c:v>42212.0</c:v>
                </c:pt>
                <c:pt idx="378">
                  <c:v>42209.0</c:v>
                </c:pt>
                <c:pt idx="379">
                  <c:v>42208.0</c:v>
                </c:pt>
                <c:pt idx="380">
                  <c:v>42207.0</c:v>
                </c:pt>
                <c:pt idx="381">
                  <c:v>42206.0</c:v>
                </c:pt>
                <c:pt idx="382">
                  <c:v>42205.0</c:v>
                </c:pt>
                <c:pt idx="383">
                  <c:v>42202.0</c:v>
                </c:pt>
                <c:pt idx="384">
                  <c:v>42201.0</c:v>
                </c:pt>
                <c:pt idx="385">
                  <c:v>42200.0</c:v>
                </c:pt>
                <c:pt idx="386">
                  <c:v>42199.0</c:v>
                </c:pt>
                <c:pt idx="387">
                  <c:v>42198.0</c:v>
                </c:pt>
                <c:pt idx="388">
                  <c:v>42195.0</c:v>
                </c:pt>
                <c:pt idx="389">
                  <c:v>42194.0</c:v>
                </c:pt>
                <c:pt idx="390">
                  <c:v>42193.0</c:v>
                </c:pt>
                <c:pt idx="391">
                  <c:v>42192.0</c:v>
                </c:pt>
                <c:pt idx="392">
                  <c:v>42191.0</c:v>
                </c:pt>
                <c:pt idx="393">
                  <c:v>42188.0</c:v>
                </c:pt>
                <c:pt idx="394">
                  <c:v>42187.0</c:v>
                </c:pt>
                <c:pt idx="395">
                  <c:v>42186.0</c:v>
                </c:pt>
                <c:pt idx="396">
                  <c:v>42185.0</c:v>
                </c:pt>
                <c:pt idx="397">
                  <c:v>42184.0</c:v>
                </c:pt>
                <c:pt idx="398">
                  <c:v>42181.0</c:v>
                </c:pt>
                <c:pt idx="399">
                  <c:v>42180.0</c:v>
                </c:pt>
                <c:pt idx="400">
                  <c:v>42179.0</c:v>
                </c:pt>
                <c:pt idx="401">
                  <c:v>42178.0</c:v>
                </c:pt>
                <c:pt idx="402">
                  <c:v>42177.0</c:v>
                </c:pt>
                <c:pt idx="403">
                  <c:v>42174.0</c:v>
                </c:pt>
                <c:pt idx="404">
                  <c:v>42173.0</c:v>
                </c:pt>
                <c:pt idx="405">
                  <c:v>42172.0</c:v>
                </c:pt>
                <c:pt idx="406">
                  <c:v>42171.0</c:v>
                </c:pt>
                <c:pt idx="407">
                  <c:v>42170.0</c:v>
                </c:pt>
                <c:pt idx="408">
                  <c:v>42167.0</c:v>
                </c:pt>
                <c:pt idx="409">
                  <c:v>42166.0</c:v>
                </c:pt>
                <c:pt idx="410">
                  <c:v>42165.0</c:v>
                </c:pt>
                <c:pt idx="411">
                  <c:v>42164.0</c:v>
                </c:pt>
                <c:pt idx="412">
                  <c:v>42163.0</c:v>
                </c:pt>
                <c:pt idx="413">
                  <c:v>42160.0</c:v>
                </c:pt>
                <c:pt idx="414">
                  <c:v>42159.0</c:v>
                </c:pt>
                <c:pt idx="415">
                  <c:v>42158.0</c:v>
                </c:pt>
                <c:pt idx="416">
                  <c:v>42157.0</c:v>
                </c:pt>
                <c:pt idx="417">
                  <c:v>42156.0</c:v>
                </c:pt>
                <c:pt idx="418">
                  <c:v>42153.0</c:v>
                </c:pt>
                <c:pt idx="419">
                  <c:v>42152.0</c:v>
                </c:pt>
                <c:pt idx="420">
                  <c:v>42151.0</c:v>
                </c:pt>
                <c:pt idx="421">
                  <c:v>42150.0</c:v>
                </c:pt>
                <c:pt idx="422">
                  <c:v>42146.0</c:v>
                </c:pt>
                <c:pt idx="423">
                  <c:v>42145.0</c:v>
                </c:pt>
                <c:pt idx="424">
                  <c:v>42144.0</c:v>
                </c:pt>
                <c:pt idx="425">
                  <c:v>42143.0</c:v>
                </c:pt>
                <c:pt idx="426">
                  <c:v>42142.0</c:v>
                </c:pt>
                <c:pt idx="427">
                  <c:v>42139.0</c:v>
                </c:pt>
                <c:pt idx="428">
                  <c:v>42138.0</c:v>
                </c:pt>
                <c:pt idx="429">
                  <c:v>42137.0</c:v>
                </c:pt>
                <c:pt idx="430">
                  <c:v>42136.0</c:v>
                </c:pt>
                <c:pt idx="431">
                  <c:v>42135.0</c:v>
                </c:pt>
                <c:pt idx="432">
                  <c:v>42132.0</c:v>
                </c:pt>
                <c:pt idx="433">
                  <c:v>42131.0</c:v>
                </c:pt>
                <c:pt idx="434">
                  <c:v>42130.0</c:v>
                </c:pt>
                <c:pt idx="435">
                  <c:v>42129.0</c:v>
                </c:pt>
                <c:pt idx="436">
                  <c:v>42125.0</c:v>
                </c:pt>
                <c:pt idx="437">
                  <c:v>42124.0</c:v>
                </c:pt>
                <c:pt idx="438">
                  <c:v>42123.0</c:v>
                </c:pt>
                <c:pt idx="439">
                  <c:v>42122.0</c:v>
                </c:pt>
                <c:pt idx="440">
                  <c:v>42121.0</c:v>
                </c:pt>
                <c:pt idx="441">
                  <c:v>42118.0</c:v>
                </c:pt>
                <c:pt idx="442">
                  <c:v>42117.0</c:v>
                </c:pt>
                <c:pt idx="443">
                  <c:v>42116.0</c:v>
                </c:pt>
                <c:pt idx="444">
                  <c:v>42115.0</c:v>
                </c:pt>
                <c:pt idx="445">
                  <c:v>42114.0</c:v>
                </c:pt>
                <c:pt idx="446">
                  <c:v>42111.0</c:v>
                </c:pt>
                <c:pt idx="447">
                  <c:v>42110.0</c:v>
                </c:pt>
                <c:pt idx="448">
                  <c:v>42109.0</c:v>
                </c:pt>
                <c:pt idx="449">
                  <c:v>42108.0</c:v>
                </c:pt>
                <c:pt idx="450">
                  <c:v>42107.0</c:v>
                </c:pt>
                <c:pt idx="451">
                  <c:v>42104.0</c:v>
                </c:pt>
                <c:pt idx="452">
                  <c:v>42103.0</c:v>
                </c:pt>
                <c:pt idx="453">
                  <c:v>42102.0</c:v>
                </c:pt>
                <c:pt idx="454">
                  <c:v>42101.0</c:v>
                </c:pt>
                <c:pt idx="455">
                  <c:v>42096.0</c:v>
                </c:pt>
                <c:pt idx="456">
                  <c:v>42095.0</c:v>
                </c:pt>
                <c:pt idx="457">
                  <c:v>42094.0</c:v>
                </c:pt>
                <c:pt idx="458">
                  <c:v>42093.0</c:v>
                </c:pt>
                <c:pt idx="459">
                  <c:v>42090.0</c:v>
                </c:pt>
                <c:pt idx="460">
                  <c:v>42089.0</c:v>
                </c:pt>
                <c:pt idx="461">
                  <c:v>42088.0</c:v>
                </c:pt>
                <c:pt idx="462">
                  <c:v>42087.0</c:v>
                </c:pt>
                <c:pt idx="463">
                  <c:v>42086.0</c:v>
                </c:pt>
                <c:pt idx="464">
                  <c:v>42083.0</c:v>
                </c:pt>
                <c:pt idx="465">
                  <c:v>42082.0</c:v>
                </c:pt>
                <c:pt idx="466">
                  <c:v>42081.0</c:v>
                </c:pt>
                <c:pt idx="467">
                  <c:v>42080.0</c:v>
                </c:pt>
                <c:pt idx="468">
                  <c:v>42079.0</c:v>
                </c:pt>
                <c:pt idx="469">
                  <c:v>42076.0</c:v>
                </c:pt>
                <c:pt idx="470">
                  <c:v>42075.0</c:v>
                </c:pt>
                <c:pt idx="471">
                  <c:v>42074.0</c:v>
                </c:pt>
                <c:pt idx="472">
                  <c:v>42073.0</c:v>
                </c:pt>
                <c:pt idx="473">
                  <c:v>42072.0</c:v>
                </c:pt>
                <c:pt idx="474">
                  <c:v>42069.0</c:v>
                </c:pt>
                <c:pt idx="475">
                  <c:v>42068.0</c:v>
                </c:pt>
                <c:pt idx="476">
                  <c:v>42067.0</c:v>
                </c:pt>
                <c:pt idx="477">
                  <c:v>42066.0</c:v>
                </c:pt>
                <c:pt idx="478">
                  <c:v>42065.0</c:v>
                </c:pt>
                <c:pt idx="479">
                  <c:v>42062.0</c:v>
                </c:pt>
                <c:pt idx="480">
                  <c:v>42061.0</c:v>
                </c:pt>
                <c:pt idx="481">
                  <c:v>42060.0</c:v>
                </c:pt>
                <c:pt idx="482">
                  <c:v>42059.0</c:v>
                </c:pt>
                <c:pt idx="483">
                  <c:v>42058.0</c:v>
                </c:pt>
                <c:pt idx="484">
                  <c:v>42055.0</c:v>
                </c:pt>
                <c:pt idx="485">
                  <c:v>42054.0</c:v>
                </c:pt>
                <c:pt idx="486">
                  <c:v>42053.0</c:v>
                </c:pt>
                <c:pt idx="487">
                  <c:v>42052.0</c:v>
                </c:pt>
                <c:pt idx="488">
                  <c:v>42051.0</c:v>
                </c:pt>
                <c:pt idx="489">
                  <c:v>42048.0</c:v>
                </c:pt>
                <c:pt idx="490">
                  <c:v>42047.0</c:v>
                </c:pt>
                <c:pt idx="491">
                  <c:v>42046.0</c:v>
                </c:pt>
                <c:pt idx="492">
                  <c:v>42045.0</c:v>
                </c:pt>
                <c:pt idx="493">
                  <c:v>42044.0</c:v>
                </c:pt>
                <c:pt idx="494">
                  <c:v>42041.0</c:v>
                </c:pt>
                <c:pt idx="495">
                  <c:v>42040.0</c:v>
                </c:pt>
                <c:pt idx="496">
                  <c:v>42039.0</c:v>
                </c:pt>
                <c:pt idx="497">
                  <c:v>42038.0</c:v>
                </c:pt>
                <c:pt idx="498">
                  <c:v>42037.0</c:v>
                </c:pt>
                <c:pt idx="499">
                  <c:v>42034.0</c:v>
                </c:pt>
                <c:pt idx="500">
                  <c:v>42033.0</c:v>
                </c:pt>
                <c:pt idx="501">
                  <c:v>42032.0</c:v>
                </c:pt>
                <c:pt idx="502">
                  <c:v>42031.0</c:v>
                </c:pt>
                <c:pt idx="503">
                  <c:v>42030.0</c:v>
                </c:pt>
                <c:pt idx="504">
                  <c:v>42027.0</c:v>
                </c:pt>
                <c:pt idx="505">
                  <c:v>42026.0</c:v>
                </c:pt>
                <c:pt idx="506">
                  <c:v>42025.0</c:v>
                </c:pt>
                <c:pt idx="507">
                  <c:v>42024.0</c:v>
                </c:pt>
                <c:pt idx="508">
                  <c:v>42023.0</c:v>
                </c:pt>
                <c:pt idx="509">
                  <c:v>42020.0</c:v>
                </c:pt>
                <c:pt idx="510">
                  <c:v>42019.0</c:v>
                </c:pt>
                <c:pt idx="511">
                  <c:v>42018.0</c:v>
                </c:pt>
                <c:pt idx="512">
                  <c:v>42017.0</c:v>
                </c:pt>
                <c:pt idx="513">
                  <c:v>42016.0</c:v>
                </c:pt>
                <c:pt idx="514">
                  <c:v>42013.0</c:v>
                </c:pt>
                <c:pt idx="515">
                  <c:v>42012.0</c:v>
                </c:pt>
                <c:pt idx="516">
                  <c:v>42011.0</c:v>
                </c:pt>
                <c:pt idx="517">
                  <c:v>42010.0</c:v>
                </c:pt>
                <c:pt idx="518">
                  <c:v>42009.0</c:v>
                </c:pt>
                <c:pt idx="519">
                  <c:v>42006.0</c:v>
                </c:pt>
                <c:pt idx="520">
                  <c:v>42004.0</c:v>
                </c:pt>
                <c:pt idx="521">
                  <c:v>42003.0</c:v>
                </c:pt>
                <c:pt idx="522">
                  <c:v>42002.0</c:v>
                </c:pt>
                <c:pt idx="523">
                  <c:v>41997.0</c:v>
                </c:pt>
                <c:pt idx="524">
                  <c:v>41996.0</c:v>
                </c:pt>
                <c:pt idx="525">
                  <c:v>41995.0</c:v>
                </c:pt>
                <c:pt idx="526">
                  <c:v>41992.0</c:v>
                </c:pt>
                <c:pt idx="527">
                  <c:v>41991.0</c:v>
                </c:pt>
                <c:pt idx="528">
                  <c:v>41990.0</c:v>
                </c:pt>
                <c:pt idx="529">
                  <c:v>41989.0</c:v>
                </c:pt>
                <c:pt idx="530">
                  <c:v>41988.0</c:v>
                </c:pt>
                <c:pt idx="531">
                  <c:v>41985.0</c:v>
                </c:pt>
                <c:pt idx="532">
                  <c:v>41984.0</c:v>
                </c:pt>
                <c:pt idx="533">
                  <c:v>41983.0</c:v>
                </c:pt>
                <c:pt idx="534">
                  <c:v>41982.0</c:v>
                </c:pt>
                <c:pt idx="535">
                  <c:v>41981.0</c:v>
                </c:pt>
                <c:pt idx="536">
                  <c:v>41978.0</c:v>
                </c:pt>
                <c:pt idx="537">
                  <c:v>41977.0</c:v>
                </c:pt>
                <c:pt idx="538">
                  <c:v>41976.0</c:v>
                </c:pt>
                <c:pt idx="539">
                  <c:v>41975.0</c:v>
                </c:pt>
                <c:pt idx="540">
                  <c:v>41974.0</c:v>
                </c:pt>
                <c:pt idx="541">
                  <c:v>41971.0</c:v>
                </c:pt>
                <c:pt idx="542">
                  <c:v>41970.0</c:v>
                </c:pt>
                <c:pt idx="543">
                  <c:v>41969.0</c:v>
                </c:pt>
                <c:pt idx="544">
                  <c:v>41968.0</c:v>
                </c:pt>
                <c:pt idx="545">
                  <c:v>41967.0</c:v>
                </c:pt>
                <c:pt idx="546">
                  <c:v>41964.0</c:v>
                </c:pt>
                <c:pt idx="547">
                  <c:v>41963.0</c:v>
                </c:pt>
                <c:pt idx="548">
                  <c:v>41962.0</c:v>
                </c:pt>
                <c:pt idx="549">
                  <c:v>41961.0</c:v>
                </c:pt>
                <c:pt idx="550">
                  <c:v>41960.0</c:v>
                </c:pt>
                <c:pt idx="551">
                  <c:v>41957.0</c:v>
                </c:pt>
                <c:pt idx="552">
                  <c:v>41956.0</c:v>
                </c:pt>
                <c:pt idx="553">
                  <c:v>41955.0</c:v>
                </c:pt>
                <c:pt idx="554">
                  <c:v>41954.0</c:v>
                </c:pt>
                <c:pt idx="555">
                  <c:v>41953.0</c:v>
                </c:pt>
                <c:pt idx="556">
                  <c:v>41950.0</c:v>
                </c:pt>
                <c:pt idx="557">
                  <c:v>41949.0</c:v>
                </c:pt>
                <c:pt idx="558">
                  <c:v>41948.0</c:v>
                </c:pt>
                <c:pt idx="559">
                  <c:v>41947.0</c:v>
                </c:pt>
                <c:pt idx="560">
                  <c:v>41946.0</c:v>
                </c:pt>
                <c:pt idx="561">
                  <c:v>41943.0</c:v>
                </c:pt>
                <c:pt idx="562">
                  <c:v>41942.0</c:v>
                </c:pt>
                <c:pt idx="563">
                  <c:v>41941.0</c:v>
                </c:pt>
                <c:pt idx="564">
                  <c:v>41940.0</c:v>
                </c:pt>
                <c:pt idx="565">
                  <c:v>41939.0</c:v>
                </c:pt>
                <c:pt idx="566">
                  <c:v>41936.0</c:v>
                </c:pt>
                <c:pt idx="567">
                  <c:v>41935.0</c:v>
                </c:pt>
                <c:pt idx="568">
                  <c:v>41934.0</c:v>
                </c:pt>
                <c:pt idx="569">
                  <c:v>41933.0</c:v>
                </c:pt>
                <c:pt idx="570">
                  <c:v>41932.0</c:v>
                </c:pt>
                <c:pt idx="571">
                  <c:v>41929.0</c:v>
                </c:pt>
                <c:pt idx="572">
                  <c:v>41928.0</c:v>
                </c:pt>
                <c:pt idx="573">
                  <c:v>41927.0</c:v>
                </c:pt>
                <c:pt idx="574">
                  <c:v>41926.0</c:v>
                </c:pt>
                <c:pt idx="575">
                  <c:v>41925.0</c:v>
                </c:pt>
                <c:pt idx="576">
                  <c:v>41922.0</c:v>
                </c:pt>
                <c:pt idx="577">
                  <c:v>41921.0</c:v>
                </c:pt>
                <c:pt idx="578">
                  <c:v>41920.0</c:v>
                </c:pt>
                <c:pt idx="579">
                  <c:v>41919.0</c:v>
                </c:pt>
                <c:pt idx="580">
                  <c:v>41918.0</c:v>
                </c:pt>
                <c:pt idx="581">
                  <c:v>41915.0</c:v>
                </c:pt>
                <c:pt idx="582">
                  <c:v>41914.0</c:v>
                </c:pt>
                <c:pt idx="583">
                  <c:v>41913.0</c:v>
                </c:pt>
                <c:pt idx="584">
                  <c:v>41912.0</c:v>
                </c:pt>
                <c:pt idx="585">
                  <c:v>41911.0</c:v>
                </c:pt>
                <c:pt idx="586">
                  <c:v>41908.0</c:v>
                </c:pt>
                <c:pt idx="587">
                  <c:v>41907.0</c:v>
                </c:pt>
                <c:pt idx="588">
                  <c:v>41906.0</c:v>
                </c:pt>
                <c:pt idx="589">
                  <c:v>41905.0</c:v>
                </c:pt>
                <c:pt idx="590">
                  <c:v>41904.0</c:v>
                </c:pt>
                <c:pt idx="591">
                  <c:v>41901.0</c:v>
                </c:pt>
                <c:pt idx="592">
                  <c:v>41900.0</c:v>
                </c:pt>
                <c:pt idx="593">
                  <c:v>41899.0</c:v>
                </c:pt>
                <c:pt idx="594">
                  <c:v>41898.0</c:v>
                </c:pt>
                <c:pt idx="595">
                  <c:v>41897.0</c:v>
                </c:pt>
                <c:pt idx="596">
                  <c:v>41894.0</c:v>
                </c:pt>
                <c:pt idx="597">
                  <c:v>41893.0</c:v>
                </c:pt>
                <c:pt idx="598">
                  <c:v>41892.0</c:v>
                </c:pt>
                <c:pt idx="599">
                  <c:v>41891.0</c:v>
                </c:pt>
                <c:pt idx="600">
                  <c:v>41890.0</c:v>
                </c:pt>
                <c:pt idx="601">
                  <c:v>41887.0</c:v>
                </c:pt>
                <c:pt idx="602">
                  <c:v>41886.0</c:v>
                </c:pt>
                <c:pt idx="603">
                  <c:v>41885.0</c:v>
                </c:pt>
                <c:pt idx="604">
                  <c:v>41884.0</c:v>
                </c:pt>
                <c:pt idx="605">
                  <c:v>41883.0</c:v>
                </c:pt>
                <c:pt idx="606">
                  <c:v>41880.0</c:v>
                </c:pt>
                <c:pt idx="607">
                  <c:v>41879.0</c:v>
                </c:pt>
                <c:pt idx="608">
                  <c:v>41878.0</c:v>
                </c:pt>
                <c:pt idx="609">
                  <c:v>41877.0</c:v>
                </c:pt>
                <c:pt idx="610">
                  <c:v>41873.0</c:v>
                </c:pt>
                <c:pt idx="611">
                  <c:v>41872.0</c:v>
                </c:pt>
                <c:pt idx="612">
                  <c:v>41871.0</c:v>
                </c:pt>
                <c:pt idx="613">
                  <c:v>41870.0</c:v>
                </c:pt>
                <c:pt idx="614">
                  <c:v>41869.0</c:v>
                </c:pt>
                <c:pt idx="615">
                  <c:v>41866.0</c:v>
                </c:pt>
                <c:pt idx="616">
                  <c:v>41865.0</c:v>
                </c:pt>
                <c:pt idx="617">
                  <c:v>41864.0</c:v>
                </c:pt>
                <c:pt idx="618">
                  <c:v>41863.0</c:v>
                </c:pt>
                <c:pt idx="619">
                  <c:v>41862.0</c:v>
                </c:pt>
                <c:pt idx="620">
                  <c:v>41859.0</c:v>
                </c:pt>
                <c:pt idx="621">
                  <c:v>41858.0</c:v>
                </c:pt>
                <c:pt idx="622">
                  <c:v>41857.0</c:v>
                </c:pt>
                <c:pt idx="623">
                  <c:v>41856.0</c:v>
                </c:pt>
                <c:pt idx="624">
                  <c:v>41855.0</c:v>
                </c:pt>
                <c:pt idx="625">
                  <c:v>41852.0</c:v>
                </c:pt>
                <c:pt idx="626">
                  <c:v>41851.0</c:v>
                </c:pt>
                <c:pt idx="627">
                  <c:v>41850.0</c:v>
                </c:pt>
                <c:pt idx="628">
                  <c:v>41849.0</c:v>
                </c:pt>
                <c:pt idx="629">
                  <c:v>41848.0</c:v>
                </c:pt>
                <c:pt idx="630">
                  <c:v>41845.0</c:v>
                </c:pt>
                <c:pt idx="631">
                  <c:v>41844.0</c:v>
                </c:pt>
                <c:pt idx="632">
                  <c:v>41843.0</c:v>
                </c:pt>
                <c:pt idx="633">
                  <c:v>41842.0</c:v>
                </c:pt>
                <c:pt idx="634">
                  <c:v>41841.0</c:v>
                </c:pt>
                <c:pt idx="635">
                  <c:v>41838.0</c:v>
                </c:pt>
                <c:pt idx="636">
                  <c:v>41837.0</c:v>
                </c:pt>
                <c:pt idx="637">
                  <c:v>41836.0</c:v>
                </c:pt>
                <c:pt idx="638">
                  <c:v>41835.0</c:v>
                </c:pt>
                <c:pt idx="639">
                  <c:v>41834.0</c:v>
                </c:pt>
                <c:pt idx="640">
                  <c:v>41831.0</c:v>
                </c:pt>
                <c:pt idx="641">
                  <c:v>41830.0</c:v>
                </c:pt>
                <c:pt idx="642">
                  <c:v>41829.0</c:v>
                </c:pt>
                <c:pt idx="643">
                  <c:v>41828.0</c:v>
                </c:pt>
                <c:pt idx="644">
                  <c:v>41827.0</c:v>
                </c:pt>
                <c:pt idx="645">
                  <c:v>41824.0</c:v>
                </c:pt>
                <c:pt idx="646">
                  <c:v>41823.0</c:v>
                </c:pt>
                <c:pt idx="647">
                  <c:v>41822.0</c:v>
                </c:pt>
                <c:pt idx="648">
                  <c:v>41821.0</c:v>
                </c:pt>
                <c:pt idx="649">
                  <c:v>41820.0</c:v>
                </c:pt>
                <c:pt idx="650">
                  <c:v>41817.0</c:v>
                </c:pt>
                <c:pt idx="651">
                  <c:v>41816.0</c:v>
                </c:pt>
                <c:pt idx="652">
                  <c:v>41815.0</c:v>
                </c:pt>
                <c:pt idx="653">
                  <c:v>41814.0</c:v>
                </c:pt>
                <c:pt idx="654">
                  <c:v>41813.0</c:v>
                </c:pt>
                <c:pt idx="655">
                  <c:v>41810.0</c:v>
                </c:pt>
                <c:pt idx="656">
                  <c:v>41809.0</c:v>
                </c:pt>
                <c:pt idx="657">
                  <c:v>41808.0</c:v>
                </c:pt>
                <c:pt idx="658">
                  <c:v>41807.0</c:v>
                </c:pt>
                <c:pt idx="659">
                  <c:v>41806.0</c:v>
                </c:pt>
                <c:pt idx="660">
                  <c:v>41803.0</c:v>
                </c:pt>
                <c:pt idx="661">
                  <c:v>41802.0</c:v>
                </c:pt>
                <c:pt idx="662">
                  <c:v>41801.0</c:v>
                </c:pt>
                <c:pt idx="663">
                  <c:v>41800.0</c:v>
                </c:pt>
                <c:pt idx="664">
                  <c:v>41799.0</c:v>
                </c:pt>
                <c:pt idx="665">
                  <c:v>41796.0</c:v>
                </c:pt>
                <c:pt idx="666">
                  <c:v>41795.0</c:v>
                </c:pt>
                <c:pt idx="667">
                  <c:v>41794.0</c:v>
                </c:pt>
                <c:pt idx="668">
                  <c:v>41793.0</c:v>
                </c:pt>
                <c:pt idx="669">
                  <c:v>41792.0</c:v>
                </c:pt>
                <c:pt idx="670">
                  <c:v>41789.0</c:v>
                </c:pt>
                <c:pt idx="671">
                  <c:v>41788.0</c:v>
                </c:pt>
                <c:pt idx="672">
                  <c:v>41787.0</c:v>
                </c:pt>
                <c:pt idx="673">
                  <c:v>41786.0</c:v>
                </c:pt>
                <c:pt idx="674">
                  <c:v>41782.0</c:v>
                </c:pt>
                <c:pt idx="675">
                  <c:v>41781.0</c:v>
                </c:pt>
                <c:pt idx="676">
                  <c:v>41780.0</c:v>
                </c:pt>
                <c:pt idx="677">
                  <c:v>41779.0</c:v>
                </c:pt>
                <c:pt idx="678">
                  <c:v>41778.0</c:v>
                </c:pt>
                <c:pt idx="679">
                  <c:v>41775.0</c:v>
                </c:pt>
                <c:pt idx="680">
                  <c:v>41774.0</c:v>
                </c:pt>
                <c:pt idx="681">
                  <c:v>41773.0</c:v>
                </c:pt>
                <c:pt idx="682">
                  <c:v>41772.0</c:v>
                </c:pt>
                <c:pt idx="683">
                  <c:v>41771.0</c:v>
                </c:pt>
                <c:pt idx="684">
                  <c:v>41768.0</c:v>
                </c:pt>
                <c:pt idx="685">
                  <c:v>41767.0</c:v>
                </c:pt>
                <c:pt idx="686">
                  <c:v>41766.0</c:v>
                </c:pt>
                <c:pt idx="687">
                  <c:v>41765.0</c:v>
                </c:pt>
                <c:pt idx="688">
                  <c:v>41761.0</c:v>
                </c:pt>
                <c:pt idx="689">
                  <c:v>41760.0</c:v>
                </c:pt>
                <c:pt idx="690">
                  <c:v>41759.0</c:v>
                </c:pt>
                <c:pt idx="691">
                  <c:v>41758.0</c:v>
                </c:pt>
                <c:pt idx="692">
                  <c:v>41757.0</c:v>
                </c:pt>
                <c:pt idx="693">
                  <c:v>41754.0</c:v>
                </c:pt>
                <c:pt idx="694">
                  <c:v>41753.0</c:v>
                </c:pt>
                <c:pt idx="695">
                  <c:v>41752.0</c:v>
                </c:pt>
                <c:pt idx="696">
                  <c:v>41751.0</c:v>
                </c:pt>
                <c:pt idx="697">
                  <c:v>41746.0</c:v>
                </c:pt>
                <c:pt idx="698">
                  <c:v>41745.0</c:v>
                </c:pt>
                <c:pt idx="699">
                  <c:v>41744.0</c:v>
                </c:pt>
                <c:pt idx="700">
                  <c:v>41743.0</c:v>
                </c:pt>
                <c:pt idx="701">
                  <c:v>41740.0</c:v>
                </c:pt>
                <c:pt idx="702">
                  <c:v>41739.0</c:v>
                </c:pt>
                <c:pt idx="703">
                  <c:v>41738.0</c:v>
                </c:pt>
                <c:pt idx="704">
                  <c:v>41737.0</c:v>
                </c:pt>
                <c:pt idx="705">
                  <c:v>41736.0</c:v>
                </c:pt>
                <c:pt idx="706">
                  <c:v>41733.0</c:v>
                </c:pt>
                <c:pt idx="707">
                  <c:v>41732.0</c:v>
                </c:pt>
                <c:pt idx="708">
                  <c:v>41731.0</c:v>
                </c:pt>
                <c:pt idx="709">
                  <c:v>41730.0</c:v>
                </c:pt>
                <c:pt idx="710">
                  <c:v>41729.0</c:v>
                </c:pt>
                <c:pt idx="711">
                  <c:v>41726.0</c:v>
                </c:pt>
                <c:pt idx="712">
                  <c:v>41725.0</c:v>
                </c:pt>
                <c:pt idx="713">
                  <c:v>41724.0</c:v>
                </c:pt>
                <c:pt idx="714">
                  <c:v>41723.0</c:v>
                </c:pt>
                <c:pt idx="715">
                  <c:v>41722.0</c:v>
                </c:pt>
                <c:pt idx="716">
                  <c:v>41719.0</c:v>
                </c:pt>
                <c:pt idx="717">
                  <c:v>41718.0</c:v>
                </c:pt>
                <c:pt idx="718">
                  <c:v>41717.0</c:v>
                </c:pt>
                <c:pt idx="719">
                  <c:v>41716.0</c:v>
                </c:pt>
                <c:pt idx="720">
                  <c:v>41715.0</c:v>
                </c:pt>
                <c:pt idx="721">
                  <c:v>41712.0</c:v>
                </c:pt>
                <c:pt idx="722">
                  <c:v>41711.0</c:v>
                </c:pt>
                <c:pt idx="723">
                  <c:v>41710.0</c:v>
                </c:pt>
                <c:pt idx="724">
                  <c:v>41709.0</c:v>
                </c:pt>
                <c:pt idx="725">
                  <c:v>41708.0</c:v>
                </c:pt>
                <c:pt idx="726">
                  <c:v>41705.0</c:v>
                </c:pt>
                <c:pt idx="727">
                  <c:v>41704.0</c:v>
                </c:pt>
                <c:pt idx="728">
                  <c:v>41703.0</c:v>
                </c:pt>
                <c:pt idx="729">
                  <c:v>41702.0</c:v>
                </c:pt>
                <c:pt idx="730">
                  <c:v>41701.0</c:v>
                </c:pt>
                <c:pt idx="731">
                  <c:v>41698.0</c:v>
                </c:pt>
                <c:pt idx="732">
                  <c:v>41697.0</c:v>
                </c:pt>
                <c:pt idx="733">
                  <c:v>41696.0</c:v>
                </c:pt>
                <c:pt idx="734">
                  <c:v>41695.0</c:v>
                </c:pt>
                <c:pt idx="735">
                  <c:v>41694.0</c:v>
                </c:pt>
                <c:pt idx="736">
                  <c:v>41691.0</c:v>
                </c:pt>
                <c:pt idx="737">
                  <c:v>41690.0</c:v>
                </c:pt>
                <c:pt idx="738">
                  <c:v>41689.0</c:v>
                </c:pt>
                <c:pt idx="739">
                  <c:v>41688.0</c:v>
                </c:pt>
                <c:pt idx="740">
                  <c:v>41687.0</c:v>
                </c:pt>
                <c:pt idx="741">
                  <c:v>41684.0</c:v>
                </c:pt>
                <c:pt idx="742">
                  <c:v>41683.0</c:v>
                </c:pt>
                <c:pt idx="743">
                  <c:v>41682.0</c:v>
                </c:pt>
                <c:pt idx="744">
                  <c:v>41681.0</c:v>
                </c:pt>
                <c:pt idx="745">
                  <c:v>41680.0</c:v>
                </c:pt>
                <c:pt idx="746">
                  <c:v>41677.0</c:v>
                </c:pt>
                <c:pt idx="747">
                  <c:v>41676.0</c:v>
                </c:pt>
                <c:pt idx="748">
                  <c:v>41675.0</c:v>
                </c:pt>
                <c:pt idx="749">
                  <c:v>41674.0</c:v>
                </c:pt>
                <c:pt idx="750">
                  <c:v>41673.0</c:v>
                </c:pt>
                <c:pt idx="751">
                  <c:v>41670.0</c:v>
                </c:pt>
                <c:pt idx="752">
                  <c:v>41669.0</c:v>
                </c:pt>
                <c:pt idx="753">
                  <c:v>41668.0</c:v>
                </c:pt>
                <c:pt idx="754">
                  <c:v>41667.0</c:v>
                </c:pt>
                <c:pt idx="755">
                  <c:v>41666.0</c:v>
                </c:pt>
                <c:pt idx="756">
                  <c:v>41663.0</c:v>
                </c:pt>
                <c:pt idx="757">
                  <c:v>41662.0</c:v>
                </c:pt>
                <c:pt idx="758">
                  <c:v>41661.0</c:v>
                </c:pt>
                <c:pt idx="759">
                  <c:v>41660.0</c:v>
                </c:pt>
                <c:pt idx="760">
                  <c:v>41659.0</c:v>
                </c:pt>
                <c:pt idx="761">
                  <c:v>41656.0</c:v>
                </c:pt>
                <c:pt idx="762">
                  <c:v>41655.0</c:v>
                </c:pt>
                <c:pt idx="763">
                  <c:v>41654.0</c:v>
                </c:pt>
                <c:pt idx="764">
                  <c:v>41653.0</c:v>
                </c:pt>
                <c:pt idx="765">
                  <c:v>41652.0</c:v>
                </c:pt>
                <c:pt idx="766">
                  <c:v>41649.0</c:v>
                </c:pt>
                <c:pt idx="767">
                  <c:v>41648.0</c:v>
                </c:pt>
                <c:pt idx="768">
                  <c:v>41647.0</c:v>
                </c:pt>
                <c:pt idx="769">
                  <c:v>41646.0</c:v>
                </c:pt>
                <c:pt idx="770">
                  <c:v>41645.0</c:v>
                </c:pt>
                <c:pt idx="771">
                  <c:v>41642.0</c:v>
                </c:pt>
                <c:pt idx="772">
                  <c:v>41641.0</c:v>
                </c:pt>
                <c:pt idx="773">
                  <c:v>41639.0</c:v>
                </c:pt>
                <c:pt idx="774">
                  <c:v>41638.0</c:v>
                </c:pt>
                <c:pt idx="775">
                  <c:v>41635.0</c:v>
                </c:pt>
                <c:pt idx="776">
                  <c:v>41632.0</c:v>
                </c:pt>
                <c:pt idx="777">
                  <c:v>41631.0</c:v>
                </c:pt>
                <c:pt idx="778">
                  <c:v>41628.0</c:v>
                </c:pt>
                <c:pt idx="779">
                  <c:v>41627.0</c:v>
                </c:pt>
                <c:pt idx="780">
                  <c:v>41626.0</c:v>
                </c:pt>
                <c:pt idx="781">
                  <c:v>41625.0</c:v>
                </c:pt>
                <c:pt idx="782">
                  <c:v>41624.0</c:v>
                </c:pt>
                <c:pt idx="783">
                  <c:v>41621.0</c:v>
                </c:pt>
                <c:pt idx="784">
                  <c:v>41620.0</c:v>
                </c:pt>
                <c:pt idx="785">
                  <c:v>41619.0</c:v>
                </c:pt>
                <c:pt idx="786">
                  <c:v>41618.0</c:v>
                </c:pt>
                <c:pt idx="787">
                  <c:v>41617.0</c:v>
                </c:pt>
                <c:pt idx="788">
                  <c:v>41614.0</c:v>
                </c:pt>
                <c:pt idx="789">
                  <c:v>41613.0</c:v>
                </c:pt>
                <c:pt idx="790">
                  <c:v>41612.0</c:v>
                </c:pt>
                <c:pt idx="791">
                  <c:v>41611.0</c:v>
                </c:pt>
                <c:pt idx="792">
                  <c:v>41610.0</c:v>
                </c:pt>
                <c:pt idx="793">
                  <c:v>41607.0</c:v>
                </c:pt>
                <c:pt idx="794">
                  <c:v>41606.0</c:v>
                </c:pt>
                <c:pt idx="795">
                  <c:v>41605.0</c:v>
                </c:pt>
                <c:pt idx="796">
                  <c:v>41604.0</c:v>
                </c:pt>
                <c:pt idx="797">
                  <c:v>41603.0</c:v>
                </c:pt>
                <c:pt idx="798">
                  <c:v>41600.0</c:v>
                </c:pt>
                <c:pt idx="799">
                  <c:v>41599.0</c:v>
                </c:pt>
                <c:pt idx="800">
                  <c:v>41598.0</c:v>
                </c:pt>
                <c:pt idx="801">
                  <c:v>41597.0</c:v>
                </c:pt>
                <c:pt idx="802">
                  <c:v>41596.0</c:v>
                </c:pt>
                <c:pt idx="803">
                  <c:v>41593.0</c:v>
                </c:pt>
                <c:pt idx="804">
                  <c:v>41592.0</c:v>
                </c:pt>
                <c:pt idx="805">
                  <c:v>41591.0</c:v>
                </c:pt>
                <c:pt idx="806">
                  <c:v>41590.0</c:v>
                </c:pt>
                <c:pt idx="807">
                  <c:v>41589.0</c:v>
                </c:pt>
                <c:pt idx="808">
                  <c:v>41586.0</c:v>
                </c:pt>
                <c:pt idx="809">
                  <c:v>41585.0</c:v>
                </c:pt>
                <c:pt idx="810">
                  <c:v>41584.0</c:v>
                </c:pt>
                <c:pt idx="811">
                  <c:v>41583.0</c:v>
                </c:pt>
                <c:pt idx="812">
                  <c:v>41582.0</c:v>
                </c:pt>
                <c:pt idx="813">
                  <c:v>41579.0</c:v>
                </c:pt>
                <c:pt idx="814">
                  <c:v>41578.0</c:v>
                </c:pt>
                <c:pt idx="815">
                  <c:v>41577.0</c:v>
                </c:pt>
                <c:pt idx="816">
                  <c:v>41576.0</c:v>
                </c:pt>
                <c:pt idx="817">
                  <c:v>41575.0</c:v>
                </c:pt>
                <c:pt idx="818">
                  <c:v>41572.0</c:v>
                </c:pt>
                <c:pt idx="819">
                  <c:v>41571.0</c:v>
                </c:pt>
                <c:pt idx="820">
                  <c:v>41570.0</c:v>
                </c:pt>
                <c:pt idx="821">
                  <c:v>41569.0</c:v>
                </c:pt>
                <c:pt idx="822">
                  <c:v>41568.0</c:v>
                </c:pt>
                <c:pt idx="823">
                  <c:v>41565.0</c:v>
                </c:pt>
                <c:pt idx="824">
                  <c:v>41564.0</c:v>
                </c:pt>
                <c:pt idx="825">
                  <c:v>41563.0</c:v>
                </c:pt>
                <c:pt idx="826">
                  <c:v>41562.0</c:v>
                </c:pt>
                <c:pt idx="827">
                  <c:v>41561.0</c:v>
                </c:pt>
                <c:pt idx="828">
                  <c:v>41558.0</c:v>
                </c:pt>
                <c:pt idx="829">
                  <c:v>41557.0</c:v>
                </c:pt>
                <c:pt idx="830">
                  <c:v>41556.0</c:v>
                </c:pt>
                <c:pt idx="831">
                  <c:v>41555.0</c:v>
                </c:pt>
                <c:pt idx="832">
                  <c:v>41554.0</c:v>
                </c:pt>
                <c:pt idx="833">
                  <c:v>41551.0</c:v>
                </c:pt>
                <c:pt idx="834">
                  <c:v>41550.0</c:v>
                </c:pt>
                <c:pt idx="835">
                  <c:v>41549.0</c:v>
                </c:pt>
                <c:pt idx="836">
                  <c:v>41548.0</c:v>
                </c:pt>
                <c:pt idx="837">
                  <c:v>41547.0</c:v>
                </c:pt>
                <c:pt idx="838">
                  <c:v>41544.0</c:v>
                </c:pt>
                <c:pt idx="839">
                  <c:v>41543.0</c:v>
                </c:pt>
                <c:pt idx="840">
                  <c:v>41542.0</c:v>
                </c:pt>
                <c:pt idx="841">
                  <c:v>41541.0</c:v>
                </c:pt>
                <c:pt idx="842">
                  <c:v>41540.0</c:v>
                </c:pt>
                <c:pt idx="843">
                  <c:v>41537.0</c:v>
                </c:pt>
                <c:pt idx="844">
                  <c:v>41536.0</c:v>
                </c:pt>
                <c:pt idx="845">
                  <c:v>41535.0</c:v>
                </c:pt>
                <c:pt idx="846">
                  <c:v>41534.0</c:v>
                </c:pt>
                <c:pt idx="847">
                  <c:v>41533.0</c:v>
                </c:pt>
                <c:pt idx="848">
                  <c:v>41530.0</c:v>
                </c:pt>
                <c:pt idx="849">
                  <c:v>41529.0</c:v>
                </c:pt>
                <c:pt idx="850">
                  <c:v>41528.0</c:v>
                </c:pt>
                <c:pt idx="851">
                  <c:v>41527.0</c:v>
                </c:pt>
                <c:pt idx="852">
                  <c:v>41526.0</c:v>
                </c:pt>
                <c:pt idx="853">
                  <c:v>41523.0</c:v>
                </c:pt>
                <c:pt idx="854">
                  <c:v>41522.0</c:v>
                </c:pt>
                <c:pt idx="855">
                  <c:v>41521.0</c:v>
                </c:pt>
                <c:pt idx="856">
                  <c:v>41520.0</c:v>
                </c:pt>
                <c:pt idx="857">
                  <c:v>41519.0</c:v>
                </c:pt>
                <c:pt idx="858">
                  <c:v>41516.0</c:v>
                </c:pt>
                <c:pt idx="859">
                  <c:v>41515.0</c:v>
                </c:pt>
                <c:pt idx="860">
                  <c:v>41514.0</c:v>
                </c:pt>
                <c:pt idx="861">
                  <c:v>41513.0</c:v>
                </c:pt>
                <c:pt idx="862">
                  <c:v>41509.0</c:v>
                </c:pt>
                <c:pt idx="863">
                  <c:v>41508.0</c:v>
                </c:pt>
                <c:pt idx="864">
                  <c:v>41507.0</c:v>
                </c:pt>
                <c:pt idx="865">
                  <c:v>41506.0</c:v>
                </c:pt>
                <c:pt idx="866">
                  <c:v>41505.0</c:v>
                </c:pt>
                <c:pt idx="867">
                  <c:v>41502.0</c:v>
                </c:pt>
                <c:pt idx="868">
                  <c:v>41501.0</c:v>
                </c:pt>
                <c:pt idx="869">
                  <c:v>41500.0</c:v>
                </c:pt>
                <c:pt idx="870">
                  <c:v>41499.0</c:v>
                </c:pt>
                <c:pt idx="871">
                  <c:v>41498.0</c:v>
                </c:pt>
                <c:pt idx="872">
                  <c:v>41495.0</c:v>
                </c:pt>
                <c:pt idx="873">
                  <c:v>41494.0</c:v>
                </c:pt>
                <c:pt idx="874">
                  <c:v>41493.0</c:v>
                </c:pt>
                <c:pt idx="875">
                  <c:v>41492.0</c:v>
                </c:pt>
                <c:pt idx="876">
                  <c:v>41491.0</c:v>
                </c:pt>
                <c:pt idx="877">
                  <c:v>41488.0</c:v>
                </c:pt>
                <c:pt idx="878">
                  <c:v>41487.0</c:v>
                </c:pt>
                <c:pt idx="879">
                  <c:v>41486.0</c:v>
                </c:pt>
                <c:pt idx="880">
                  <c:v>41485.0</c:v>
                </c:pt>
                <c:pt idx="881">
                  <c:v>41484.0</c:v>
                </c:pt>
                <c:pt idx="882">
                  <c:v>41481.0</c:v>
                </c:pt>
                <c:pt idx="883">
                  <c:v>41480.0</c:v>
                </c:pt>
                <c:pt idx="884">
                  <c:v>41479.0</c:v>
                </c:pt>
                <c:pt idx="885">
                  <c:v>41478.0</c:v>
                </c:pt>
                <c:pt idx="886">
                  <c:v>41477.0</c:v>
                </c:pt>
                <c:pt idx="887">
                  <c:v>41474.0</c:v>
                </c:pt>
                <c:pt idx="888">
                  <c:v>41473.0</c:v>
                </c:pt>
                <c:pt idx="889">
                  <c:v>41472.0</c:v>
                </c:pt>
                <c:pt idx="890">
                  <c:v>41471.0</c:v>
                </c:pt>
                <c:pt idx="891">
                  <c:v>41470.0</c:v>
                </c:pt>
                <c:pt idx="892">
                  <c:v>41467.0</c:v>
                </c:pt>
                <c:pt idx="893">
                  <c:v>41466.0</c:v>
                </c:pt>
                <c:pt idx="894">
                  <c:v>41465.0</c:v>
                </c:pt>
                <c:pt idx="895">
                  <c:v>41464.0</c:v>
                </c:pt>
                <c:pt idx="896">
                  <c:v>41463.0</c:v>
                </c:pt>
                <c:pt idx="897">
                  <c:v>41460.0</c:v>
                </c:pt>
                <c:pt idx="898">
                  <c:v>41459.0</c:v>
                </c:pt>
                <c:pt idx="899">
                  <c:v>41458.0</c:v>
                </c:pt>
                <c:pt idx="900">
                  <c:v>41457.0</c:v>
                </c:pt>
                <c:pt idx="901">
                  <c:v>41456.0</c:v>
                </c:pt>
                <c:pt idx="902">
                  <c:v>41453.0</c:v>
                </c:pt>
                <c:pt idx="903">
                  <c:v>41452.0</c:v>
                </c:pt>
                <c:pt idx="904">
                  <c:v>41451.0</c:v>
                </c:pt>
                <c:pt idx="905">
                  <c:v>41450.0</c:v>
                </c:pt>
                <c:pt idx="906">
                  <c:v>41449.0</c:v>
                </c:pt>
                <c:pt idx="907">
                  <c:v>41446.0</c:v>
                </c:pt>
                <c:pt idx="908">
                  <c:v>41445.0</c:v>
                </c:pt>
                <c:pt idx="909">
                  <c:v>41444.0</c:v>
                </c:pt>
                <c:pt idx="910">
                  <c:v>41443.0</c:v>
                </c:pt>
                <c:pt idx="911">
                  <c:v>41442.0</c:v>
                </c:pt>
                <c:pt idx="912">
                  <c:v>41439.0</c:v>
                </c:pt>
                <c:pt idx="913">
                  <c:v>41438.0</c:v>
                </c:pt>
                <c:pt idx="914">
                  <c:v>41437.0</c:v>
                </c:pt>
                <c:pt idx="915">
                  <c:v>41436.0</c:v>
                </c:pt>
                <c:pt idx="916">
                  <c:v>41435.0</c:v>
                </c:pt>
                <c:pt idx="917">
                  <c:v>41432.0</c:v>
                </c:pt>
                <c:pt idx="918">
                  <c:v>41431.0</c:v>
                </c:pt>
                <c:pt idx="919">
                  <c:v>41430.0</c:v>
                </c:pt>
                <c:pt idx="920">
                  <c:v>41429.0</c:v>
                </c:pt>
                <c:pt idx="921">
                  <c:v>41428.0</c:v>
                </c:pt>
                <c:pt idx="922">
                  <c:v>41425.0</c:v>
                </c:pt>
                <c:pt idx="923">
                  <c:v>41424.0</c:v>
                </c:pt>
                <c:pt idx="924">
                  <c:v>41423.0</c:v>
                </c:pt>
                <c:pt idx="925">
                  <c:v>41422.0</c:v>
                </c:pt>
                <c:pt idx="926">
                  <c:v>41418.0</c:v>
                </c:pt>
                <c:pt idx="927">
                  <c:v>41417.0</c:v>
                </c:pt>
                <c:pt idx="928">
                  <c:v>41416.0</c:v>
                </c:pt>
                <c:pt idx="929">
                  <c:v>41415.0</c:v>
                </c:pt>
                <c:pt idx="930">
                  <c:v>41414.0</c:v>
                </c:pt>
                <c:pt idx="931">
                  <c:v>41411.0</c:v>
                </c:pt>
                <c:pt idx="932">
                  <c:v>41410.0</c:v>
                </c:pt>
                <c:pt idx="933">
                  <c:v>41409.0</c:v>
                </c:pt>
                <c:pt idx="934">
                  <c:v>41408.0</c:v>
                </c:pt>
                <c:pt idx="935">
                  <c:v>41407.0</c:v>
                </c:pt>
                <c:pt idx="936">
                  <c:v>41404.0</c:v>
                </c:pt>
                <c:pt idx="937">
                  <c:v>41403.0</c:v>
                </c:pt>
                <c:pt idx="938">
                  <c:v>41402.0</c:v>
                </c:pt>
                <c:pt idx="939">
                  <c:v>41401.0</c:v>
                </c:pt>
                <c:pt idx="940">
                  <c:v>41397.0</c:v>
                </c:pt>
                <c:pt idx="941">
                  <c:v>41396.0</c:v>
                </c:pt>
                <c:pt idx="942">
                  <c:v>41395.0</c:v>
                </c:pt>
                <c:pt idx="943">
                  <c:v>41394.0</c:v>
                </c:pt>
                <c:pt idx="944">
                  <c:v>41393.0</c:v>
                </c:pt>
                <c:pt idx="945">
                  <c:v>41390.0</c:v>
                </c:pt>
                <c:pt idx="946">
                  <c:v>41389.0</c:v>
                </c:pt>
                <c:pt idx="947">
                  <c:v>41388.0</c:v>
                </c:pt>
                <c:pt idx="948">
                  <c:v>41387.0</c:v>
                </c:pt>
                <c:pt idx="949">
                  <c:v>41386.0</c:v>
                </c:pt>
                <c:pt idx="950">
                  <c:v>41383.0</c:v>
                </c:pt>
                <c:pt idx="951">
                  <c:v>41382.0</c:v>
                </c:pt>
                <c:pt idx="952">
                  <c:v>41381.0</c:v>
                </c:pt>
                <c:pt idx="953">
                  <c:v>41380.0</c:v>
                </c:pt>
                <c:pt idx="954">
                  <c:v>41379.0</c:v>
                </c:pt>
                <c:pt idx="955">
                  <c:v>41376.0</c:v>
                </c:pt>
                <c:pt idx="956">
                  <c:v>41375.0</c:v>
                </c:pt>
                <c:pt idx="957">
                  <c:v>41374.0</c:v>
                </c:pt>
                <c:pt idx="958">
                  <c:v>41373.0</c:v>
                </c:pt>
                <c:pt idx="959">
                  <c:v>41372.0</c:v>
                </c:pt>
                <c:pt idx="960">
                  <c:v>41369.0</c:v>
                </c:pt>
                <c:pt idx="961">
                  <c:v>41368.0</c:v>
                </c:pt>
                <c:pt idx="962">
                  <c:v>41367.0</c:v>
                </c:pt>
                <c:pt idx="963">
                  <c:v>41366.0</c:v>
                </c:pt>
                <c:pt idx="964">
                  <c:v>41361.0</c:v>
                </c:pt>
                <c:pt idx="965">
                  <c:v>41360.0</c:v>
                </c:pt>
                <c:pt idx="966">
                  <c:v>41359.0</c:v>
                </c:pt>
                <c:pt idx="967">
                  <c:v>41358.0</c:v>
                </c:pt>
                <c:pt idx="968">
                  <c:v>41355.0</c:v>
                </c:pt>
                <c:pt idx="969">
                  <c:v>41354.0</c:v>
                </c:pt>
                <c:pt idx="970">
                  <c:v>41353.0</c:v>
                </c:pt>
                <c:pt idx="971">
                  <c:v>41352.0</c:v>
                </c:pt>
                <c:pt idx="972">
                  <c:v>41351.0</c:v>
                </c:pt>
                <c:pt idx="973">
                  <c:v>41348.0</c:v>
                </c:pt>
                <c:pt idx="974">
                  <c:v>41347.0</c:v>
                </c:pt>
                <c:pt idx="975">
                  <c:v>41346.0</c:v>
                </c:pt>
                <c:pt idx="976">
                  <c:v>41345.0</c:v>
                </c:pt>
                <c:pt idx="977">
                  <c:v>41344.0</c:v>
                </c:pt>
                <c:pt idx="978">
                  <c:v>41341.0</c:v>
                </c:pt>
                <c:pt idx="979">
                  <c:v>41340.0</c:v>
                </c:pt>
                <c:pt idx="980">
                  <c:v>41339.0</c:v>
                </c:pt>
                <c:pt idx="981">
                  <c:v>41338.0</c:v>
                </c:pt>
                <c:pt idx="982">
                  <c:v>41337.0</c:v>
                </c:pt>
                <c:pt idx="983">
                  <c:v>41334.0</c:v>
                </c:pt>
                <c:pt idx="984">
                  <c:v>41333.0</c:v>
                </c:pt>
                <c:pt idx="985">
                  <c:v>41332.0</c:v>
                </c:pt>
                <c:pt idx="986">
                  <c:v>41331.0</c:v>
                </c:pt>
                <c:pt idx="987">
                  <c:v>41330.0</c:v>
                </c:pt>
                <c:pt idx="988">
                  <c:v>41327.0</c:v>
                </c:pt>
                <c:pt idx="989">
                  <c:v>41326.0</c:v>
                </c:pt>
                <c:pt idx="990">
                  <c:v>41325.0</c:v>
                </c:pt>
                <c:pt idx="991">
                  <c:v>41324.0</c:v>
                </c:pt>
                <c:pt idx="992">
                  <c:v>41323.0</c:v>
                </c:pt>
                <c:pt idx="993">
                  <c:v>41320.0</c:v>
                </c:pt>
                <c:pt idx="994">
                  <c:v>41319.0</c:v>
                </c:pt>
                <c:pt idx="995">
                  <c:v>41318.0</c:v>
                </c:pt>
                <c:pt idx="996">
                  <c:v>41317.0</c:v>
                </c:pt>
                <c:pt idx="997">
                  <c:v>41316.0</c:v>
                </c:pt>
                <c:pt idx="998">
                  <c:v>41313.0</c:v>
                </c:pt>
                <c:pt idx="999">
                  <c:v>41312.0</c:v>
                </c:pt>
                <c:pt idx="1000">
                  <c:v>41311.0</c:v>
                </c:pt>
                <c:pt idx="1001">
                  <c:v>41310.0</c:v>
                </c:pt>
                <c:pt idx="1002">
                  <c:v>41309.0</c:v>
                </c:pt>
                <c:pt idx="1003">
                  <c:v>41306.0</c:v>
                </c:pt>
                <c:pt idx="1004">
                  <c:v>41305.0</c:v>
                </c:pt>
                <c:pt idx="1005">
                  <c:v>41304.0</c:v>
                </c:pt>
                <c:pt idx="1006">
                  <c:v>41303.0</c:v>
                </c:pt>
                <c:pt idx="1007">
                  <c:v>41302.0</c:v>
                </c:pt>
                <c:pt idx="1008">
                  <c:v>41299.0</c:v>
                </c:pt>
                <c:pt idx="1009">
                  <c:v>41298.0</c:v>
                </c:pt>
                <c:pt idx="1010">
                  <c:v>41297.0</c:v>
                </c:pt>
                <c:pt idx="1011">
                  <c:v>41296.0</c:v>
                </c:pt>
                <c:pt idx="1012">
                  <c:v>41295.0</c:v>
                </c:pt>
                <c:pt idx="1013">
                  <c:v>41292.0</c:v>
                </c:pt>
                <c:pt idx="1014">
                  <c:v>41291.0</c:v>
                </c:pt>
                <c:pt idx="1015">
                  <c:v>41290.0</c:v>
                </c:pt>
                <c:pt idx="1016">
                  <c:v>41289.0</c:v>
                </c:pt>
                <c:pt idx="1017">
                  <c:v>41288.0</c:v>
                </c:pt>
                <c:pt idx="1018">
                  <c:v>41285.0</c:v>
                </c:pt>
                <c:pt idx="1019">
                  <c:v>41284.0</c:v>
                </c:pt>
                <c:pt idx="1020">
                  <c:v>41283.0</c:v>
                </c:pt>
                <c:pt idx="1021">
                  <c:v>41282.0</c:v>
                </c:pt>
                <c:pt idx="1022">
                  <c:v>41281.0</c:v>
                </c:pt>
                <c:pt idx="1023">
                  <c:v>41278.0</c:v>
                </c:pt>
                <c:pt idx="1024">
                  <c:v>41277.0</c:v>
                </c:pt>
                <c:pt idx="1025">
                  <c:v>41276.0</c:v>
                </c:pt>
                <c:pt idx="1026">
                  <c:v>41274.0</c:v>
                </c:pt>
                <c:pt idx="1027">
                  <c:v>41271.0</c:v>
                </c:pt>
                <c:pt idx="1028">
                  <c:v>41270.0</c:v>
                </c:pt>
                <c:pt idx="1029">
                  <c:v>41267.0</c:v>
                </c:pt>
                <c:pt idx="1030">
                  <c:v>41264.0</c:v>
                </c:pt>
                <c:pt idx="1031">
                  <c:v>41263.0</c:v>
                </c:pt>
                <c:pt idx="1032">
                  <c:v>41262.0</c:v>
                </c:pt>
                <c:pt idx="1033">
                  <c:v>41261.0</c:v>
                </c:pt>
                <c:pt idx="1034">
                  <c:v>41260.0</c:v>
                </c:pt>
                <c:pt idx="1035">
                  <c:v>41257.0</c:v>
                </c:pt>
                <c:pt idx="1036">
                  <c:v>41256.0</c:v>
                </c:pt>
                <c:pt idx="1037">
                  <c:v>41255.0</c:v>
                </c:pt>
                <c:pt idx="1038">
                  <c:v>41254.0</c:v>
                </c:pt>
                <c:pt idx="1039">
                  <c:v>41253.0</c:v>
                </c:pt>
                <c:pt idx="1040">
                  <c:v>41250.0</c:v>
                </c:pt>
                <c:pt idx="1041">
                  <c:v>41249.0</c:v>
                </c:pt>
                <c:pt idx="1042">
                  <c:v>41248.0</c:v>
                </c:pt>
                <c:pt idx="1043">
                  <c:v>41247.0</c:v>
                </c:pt>
                <c:pt idx="1044">
                  <c:v>41246.0</c:v>
                </c:pt>
                <c:pt idx="1045">
                  <c:v>41243.0</c:v>
                </c:pt>
                <c:pt idx="1046">
                  <c:v>41242.0</c:v>
                </c:pt>
                <c:pt idx="1047">
                  <c:v>41241.0</c:v>
                </c:pt>
                <c:pt idx="1048">
                  <c:v>41240.0</c:v>
                </c:pt>
                <c:pt idx="1049">
                  <c:v>41239.0</c:v>
                </c:pt>
                <c:pt idx="1050">
                  <c:v>41236.0</c:v>
                </c:pt>
                <c:pt idx="1051">
                  <c:v>41235.0</c:v>
                </c:pt>
                <c:pt idx="1052">
                  <c:v>41234.0</c:v>
                </c:pt>
                <c:pt idx="1053">
                  <c:v>41233.0</c:v>
                </c:pt>
                <c:pt idx="1054">
                  <c:v>41232.0</c:v>
                </c:pt>
                <c:pt idx="1055">
                  <c:v>41229.0</c:v>
                </c:pt>
                <c:pt idx="1056">
                  <c:v>41228.0</c:v>
                </c:pt>
                <c:pt idx="1057">
                  <c:v>41227.0</c:v>
                </c:pt>
                <c:pt idx="1058">
                  <c:v>41226.0</c:v>
                </c:pt>
                <c:pt idx="1059">
                  <c:v>41225.0</c:v>
                </c:pt>
                <c:pt idx="1060">
                  <c:v>41222.0</c:v>
                </c:pt>
                <c:pt idx="1061">
                  <c:v>41221.0</c:v>
                </c:pt>
                <c:pt idx="1062">
                  <c:v>41220.0</c:v>
                </c:pt>
                <c:pt idx="1063">
                  <c:v>41219.0</c:v>
                </c:pt>
                <c:pt idx="1064">
                  <c:v>41218.0</c:v>
                </c:pt>
                <c:pt idx="1065">
                  <c:v>41215.0</c:v>
                </c:pt>
                <c:pt idx="1066">
                  <c:v>41214.0</c:v>
                </c:pt>
                <c:pt idx="1067">
                  <c:v>41213.0</c:v>
                </c:pt>
                <c:pt idx="1068">
                  <c:v>41212.0</c:v>
                </c:pt>
                <c:pt idx="1069">
                  <c:v>41211.0</c:v>
                </c:pt>
                <c:pt idx="1070">
                  <c:v>41208.0</c:v>
                </c:pt>
                <c:pt idx="1071">
                  <c:v>41207.0</c:v>
                </c:pt>
                <c:pt idx="1072">
                  <c:v>41206.0</c:v>
                </c:pt>
                <c:pt idx="1073">
                  <c:v>41205.0</c:v>
                </c:pt>
                <c:pt idx="1074">
                  <c:v>41204.0</c:v>
                </c:pt>
                <c:pt idx="1075">
                  <c:v>41201.0</c:v>
                </c:pt>
                <c:pt idx="1076">
                  <c:v>41200.0</c:v>
                </c:pt>
                <c:pt idx="1077">
                  <c:v>41199.0</c:v>
                </c:pt>
                <c:pt idx="1078">
                  <c:v>41198.0</c:v>
                </c:pt>
                <c:pt idx="1079">
                  <c:v>41197.0</c:v>
                </c:pt>
                <c:pt idx="1080">
                  <c:v>41194.0</c:v>
                </c:pt>
                <c:pt idx="1081">
                  <c:v>41193.0</c:v>
                </c:pt>
                <c:pt idx="1082">
                  <c:v>41192.0</c:v>
                </c:pt>
                <c:pt idx="1083">
                  <c:v>41191.0</c:v>
                </c:pt>
                <c:pt idx="1084">
                  <c:v>41190.0</c:v>
                </c:pt>
                <c:pt idx="1085">
                  <c:v>41187.0</c:v>
                </c:pt>
                <c:pt idx="1086">
                  <c:v>41186.0</c:v>
                </c:pt>
                <c:pt idx="1087">
                  <c:v>41185.0</c:v>
                </c:pt>
                <c:pt idx="1088">
                  <c:v>41184.0</c:v>
                </c:pt>
                <c:pt idx="1089">
                  <c:v>41183.0</c:v>
                </c:pt>
                <c:pt idx="1090">
                  <c:v>41180.0</c:v>
                </c:pt>
                <c:pt idx="1091">
                  <c:v>41179.0</c:v>
                </c:pt>
                <c:pt idx="1092">
                  <c:v>41178.0</c:v>
                </c:pt>
                <c:pt idx="1093">
                  <c:v>41177.0</c:v>
                </c:pt>
                <c:pt idx="1094">
                  <c:v>41176.0</c:v>
                </c:pt>
                <c:pt idx="1095">
                  <c:v>41173.0</c:v>
                </c:pt>
                <c:pt idx="1096">
                  <c:v>41172.0</c:v>
                </c:pt>
                <c:pt idx="1097">
                  <c:v>41171.0</c:v>
                </c:pt>
                <c:pt idx="1098">
                  <c:v>41170.0</c:v>
                </c:pt>
                <c:pt idx="1099">
                  <c:v>41169.0</c:v>
                </c:pt>
                <c:pt idx="1100">
                  <c:v>41166.0</c:v>
                </c:pt>
                <c:pt idx="1101">
                  <c:v>41165.0</c:v>
                </c:pt>
                <c:pt idx="1102">
                  <c:v>41164.0</c:v>
                </c:pt>
                <c:pt idx="1103">
                  <c:v>41163.0</c:v>
                </c:pt>
                <c:pt idx="1104">
                  <c:v>41162.0</c:v>
                </c:pt>
                <c:pt idx="1105">
                  <c:v>41159.0</c:v>
                </c:pt>
                <c:pt idx="1106">
                  <c:v>41158.0</c:v>
                </c:pt>
                <c:pt idx="1107">
                  <c:v>41157.0</c:v>
                </c:pt>
                <c:pt idx="1108">
                  <c:v>41156.0</c:v>
                </c:pt>
                <c:pt idx="1109">
                  <c:v>41155.0</c:v>
                </c:pt>
                <c:pt idx="1110">
                  <c:v>41152.0</c:v>
                </c:pt>
                <c:pt idx="1111">
                  <c:v>41151.0</c:v>
                </c:pt>
                <c:pt idx="1112">
                  <c:v>41150.0</c:v>
                </c:pt>
                <c:pt idx="1113">
                  <c:v>41149.0</c:v>
                </c:pt>
                <c:pt idx="1114">
                  <c:v>41145.0</c:v>
                </c:pt>
                <c:pt idx="1115">
                  <c:v>41144.0</c:v>
                </c:pt>
                <c:pt idx="1116">
                  <c:v>41143.0</c:v>
                </c:pt>
                <c:pt idx="1117">
                  <c:v>41142.0</c:v>
                </c:pt>
                <c:pt idx="1118">
                  <c:v>41141.0</c:v>
                </c:pt>
                <c:pt idx="1119">
                  <c:v>41138.0</c:v>
                </c:pt>
                <c:pt idx="1120">
                  <c:v>41137.0</c:v>
                </c:pt>
                <c:pt idx="1121">
                  <c:v>41136.0</c:v>
                </c:pt>
                <c:pt idx="1122">
                  <c:v>41135.0</c:v>
                </c:pt>
                <c:pt idx="1123">
                  <c:v>41134.0</c:v>
                </c:pt>
                <c:pt idx="1124">
                  <c:v>41131.0</c:v>
                </c:pt>
                <c:pt idx="1125">
                  <c:v>41130.0</c:v>
                </c:pt>
                <c:pt idx="1126">
                  <c:v>41129.0</c:v>
                </c:pt>
                <c:pt idx="1127">
                  <c:v>41128.0</c:v>
                </c:pt>
                <c:pt idx="1128">
                  <c:v>41127.0</c:v>
                </c:pt>
                <c:pt idx="1129">
                  <c:v>41124.0</c:v>
                </c:pt>
                <c:pt idx="1130">
                  <c:v>41123.0</c:v>
                </c:pt>
                <c:pt idx="1131">
                  <c:v>41122.0</c:v>
                </c:pt>
                <c:pt idx="1132">
                  <c:v>41121.0</c:v>
                </c:pt>
                <c:pt idx="1133">
                  <c:v>41120.0</c:v>
                </c:pt>
                <c:pt idx="1134">
                  <c:v>41117.0</c:v>
                </c:pt>
                <c:pt idx="1135">
                  <c:v>41116.0</c:v>
                </c:pt>
                <c:pt idx="1136">
                  <c:v>41115.0</c:v>
                </c:pt>
                <c:pt idx="1137">
                  <c:v>41114.0</c:v>
                </c:pt>
                <c:pt idx="1138">
                  <c:v>41113.0</c:v>
                </c:pt>
                <c:pt idx="1139">
                  <c:v>41110.0</c:v>
                </c:pt>
                <c:pt idx="1140">
                  <c:v>41109.0</c:v>
                </c:pt>
                <c:pt idx="1141">
                  <c:v>41108.0</c:v>
                </c:pt>
                <c:pt idx="1142">
                  <c:v>41107.0</c:v>
                </c:pt>
                <c:pt idx="1143">
                  <c:v>41106.0</c:v>
                </c:pt>
                <c:pt idx="1144">
                  <c:v>41103.0</c:v>
                </c:pt>
                <c:pt idx="1145">
                  <c:v>41102.0</c:v>
                </c:pt>
                <c:pt idx="1146">
                  <c:v>41101.0</c:v>
                </c:pt>
                <c:pt idx="1147">
                  <c:v>41100.0</c:v>
                </c:pt>
                <c:pt idx="1148">
                  <c:v>41099.0</c:v>
                </c:pt>
                <c:pt idx="1149">
                  <c:v>41096.0</c:v>
                </c:pt>
                <c:pt idx="1150">
                  <c:v>41095.0</c:v>
                </c:pt>
                <c:pt idx="1151">
                  <c:v>41094.0</c:v>
                </c:pt>
                <c:pt idx="1152">
                  <c:v>41093.0</c:v>
                </c:pt>
                <c:pt idx="1153">
                  <c:v>41092.0</c:v>
                </c:pt>
                <c:pt idx="1154">
                  <c:v>41089.0</c:v>
                </c:pt>
                <c:pt idx="1155">
                  <c:v>41088.0</c:v>
                </c:pt>
                <c:pt idx="1156">
                  <c:v>41087.0</c:v>
                </c:pt>
                <c:pt idx="1157">
                  <c:v>41086.0</c:v>
                </c:pt>
                <c:pt idx="1158">
                  <c:v>41085.0</c:v>
                </c:pt>
                <c:pt idx="1159">
                  <c:v>41082.0</c:v>
                </c:pt>
                <c:pt idx="1160">
                  <c:v>41081.0</c:v>
                </c:pt>
                <c:pt idx="1161">
                  <c:v>41080.0</c:v>
                </c:pt>
                <c:pt idx="1162">
                  <c:v>41079.0</c:v>
                </c:pt>
                <c:pt idx="1163">
                  <c:v>41078.0</c:v>
                </c:pt>
                <c:pt idx="1164">
                  <c:v>41075.0</c:v>
                </c:pt>
                <c:pt idx="1165">
                  <c:v>41074.0</c:v>
                </c:pt>
                <c:pt idx="1166">
                  <c:v>41073.0</c:v>
                </c:pt>
                <c:pt idx="1167">
                  <c:v>41072.0</c:v>
                </c:pt>
                <c:pt idx="1168">
                  <c:v>41071.0</c:v>
                </c:pt>
                <c:pt idx="1169">
                  <c:v>41068.0</c:v>
                </c:pt>
                <c:pt idx="1170">
                  <c:v>41067.0</c:v>
                </c:pt>
                <c:pt idx="1171">
                  <c:v>41066.0</c:v>
                </c:pt>
                <c:pt idx="1172">
                  <c:v>41061.0</c:v>
                </c:pt>
                <c:pt idx="1173">
                  <c:v>41060.0</c:v>
                </c:pt>
                <c:pt idx="1174">
                  <c:v>41059.0</c:v>
                </c:pt>
                <c:pt idx="1175">
                  <c:v>41058.0</c:v>
                </c:pt>
                <c:pt idx="1176">
                  <c:v>41057.0</c:v>
                </c:pt>
                <c:pt idx="1177">
                  <c:v>41054.0</c:v>
                </c:pt>
                <c:pt idx="1178">
                  <c:v>41053.0</c:v>
                </c:pt>
                <c:pt idx="1179">
                  <c:v>41052.0</c:v>
                </c:pt>
                <c:pt idx="1180">
                  <c:v>41051.0</c:v>
                </c:pt>
                <c:pt idx="1181">
                  <c:v>41050.0</c:v>
                </c:pt>
                <c:pt idx="1182">
                  <c:v>41047.0</c:v>
                </c:pt>
                <c:pt idx="1183">
                  <c:v>41046.0</c:v>
                </c:pt>
                <c:pt idx="1184">
                  <c:v>41045.0</c:v>
                </c:pt>
                <c:pt idx="1185">
                  <c:v>41044.0</c:v>
                </c:pt>
                <c:pt idx="1186">
                  <c:v>41043.0</c:v>
                </c:pt>
                <c:pt idx="1187">
                  <c:v>41040.0</c:v>
                </c:pt>
                <c:pt idx="1188">
                  <c:v>41039.0</c:v>
                </c:pt>
                <c:pt idx="1189">
                  <c:v>41038.0</c:v>
                </c:pt>
                <c:pt idx="1190">
                  <c:v>41037.0</c:v>
                </c:pt>
                <c:pt idx="1191">
                  <c:v>41033.0</c:v>
                </c:pt>
                <c:pt idx="1192">
                  <c:v>41032.0</c:v>
                </c:pt>
                <c:pt idx="1193">
                  <c:v>41031.0</c:v>
                </c:pt>
                <c:pt idx="1194">
                  <c:v>41030.0</c:v>
                </c:pt>
                <c:pt idx="1195">
                  <c:v>41029.0</c:v>
                </c:pt>
                <c:pt idx="1196">
                  <c:v>41026.0</c:v>
                </c:pt>
                <c:pt idx="1197">
                  <c:v>41025.0</c:v>
                </c:pt>
                <c:pt idx="1198">
                  <c:v>41024.0</c:v>
                </c:pt>
                <c:pt idx="1199">
                  <c:v>41023.0</c:v>
                </c:pt>
                <c:pt idx="1200">
                  <c:v>41022.0</c:v>
                </c:pt>
                <c:pt idx="1201">
                  <c:v>41019.0</c:v>
                </c:pt>
                <c:pt idx="1202">
                  <c:v>41018.0</c:v>
                </c:pt>
                <c:pt idx="1203">
                  <c:v>41017.0</c:v>
                </c:pt>
                <c:pt idx="1204">
                  <c:v>41016.0</c:v>
                </c:pt>
                <c:pt idx="1205">
                  <c:v>41015.0</c:v>
                </c:pt>
                <c:pt idx="1206">
                  <c:v>41012.0</c:v>
                </c:pt>
                <c:pt idx="1207">
                  <c:v>41011.0</c:v>
                </c:pt>
                <c:pt idx="1208">
                  <c:v>41010.0</c:v>
                </c:pt>
                <c:pt idx="1209">
                  <c:v>41009.0</c:v>
                </c:pt>
                <c:pt idx="1210">
                  <c:v>41004.0</c:v>
                </c:pt>
                <c:pt idx="1211">
                  <c:v>41003.0</c:v>
                </c:pt>
                <c:pt idx="1212">
                  <c:v>41002.0</c:v>
                </c:pt>
                <c:pt idx="1213">
                  <c:v>41001.0</c:v>
                </c:pt>
                <c:pt idx="1214">
                  <c:v>40998.0</c:v>
                </c:pt>
                <c:pt idx="1215">
                  <c:v>40997.0</c:v>
                </c:pt>
                <c:pt idx="1216">
                  <c:v>40996.0</c:v>
                </c:pt>
                <c:pt idx="1217">
                  <c:v>40995.0</c:v>
                </c:pt>
                <c:pt idx="1218">
                  <c:v>40994.0</c:v>
                </c:pt>
                <c:pt idx="1219">
                  <c:v>40991.0</c:v>
                </c:pt>
                <c:pt idx="1220">
                  <c:v>40990.0</c:v>
                </c:pt>
                <c:pt idx="1221">
                  <c:v>40989.0</c:v>
                </c:pt>
                <c:pt idx="1222">
                  <c:v>40988.0</c:v>
                </c:pt>
                <c:pt idx="1223">
                  <c:v>40987.0</c:v>
                </c:pt>
                <c:pt idx="1224">
                  <c:v>40984.0</c:v>
                </c:pt>
                <c:pt idx="1225">
                  <c:v>40983.0</c:v>
                </c:pt>
                <c:pt idx="1226">
                  <c:v>40982.0</c:v>
                </c:pt>
                <c:pt idx="1227">
                  <c:v>40981.0</c:v>
                </c:pt>
                <c:pt idx="1228">
                  <c:v>40980.0</c:v>
                </c:pt>
                <c:pt idx="1229">
                  <c:v>40977.0</c:v>
                </c:pt>
                <c:pt idx="1230">
                  <c:v>40976.0</c:v>
                </c:pt>
                <c:pt idx="1231">
                  <c:v>40975.0</c:v>
                </c:pt>
                <c:pt idx="1232">
                  <c:v>40974.0</c:v>
                </c:pt>
                <c:pt idx="1233">
                  <c:v>40973.0</c:v>
                </c:pt>
                <c:pt idx="1234">
                  <c:v>40970.0</c:v>
                </c:pt>
                <c:pt idx="1235">
                  <c:v>40969.0</c:v>
                </c:pt>
                <c:pt idx="1236">
                  <c:v>40968.0</c:v>
                </c:pt>
                <c:pt idx="1237">
                  <c:v>40967.0</c:v>
                </c:pt>
                <c:pt idx="1238">
                  <c:v>40966.0</c:v>
                </c:pt>
                <c:pt idx="1239">
                  <c:v>40963.0</c:v>
                </c:pt>
                <c:pt idx="1240">
                  <c:v>40962.0</c:v>
                </c:pt>
                <c:pt idx="1241">
                  <c:v>40961.0</c:v>
                </c:pt>
                <c:pt idx="1242">
                  <c:v>40960.0</c:v>
                </c:pt>
                <c:pt idx="1243">
                  <c:v>40959.0</c:v>
                </c:pt>
                <c:pt idx="1244">
                  <c:v>40956.0</c:v>
                </c:pt>
                <c:pt idx="1245">
                  <c:v>40955.0</c:v>
                </c:pt>
                <c:pt idx="1246">
                  <c:v>40954.0</c:v>
                </c:pt>
                <c:pt idx="1247">
                  <c:v>40953.0</c:v>
                </c:pt>
                <c:pt idx="1248">
                  <c:v>40952.0</c:v>
                </c:pt>
                <c:pt idx="1249">
                  <c:v>40949.0</c:v>
                </c:pt>
                <c:pt idx="1250">
                  <c:v>40948.0</c:v>
                </c:pt>
                <c:pt idx="1251">
                  <c:v>40947.0</c:v>
                </c:pt>
                <c:pt idx="1252">
                  <c:v>40946.0</c:v>
                </c:pt>
                <c:pt idx="1253">
                  <c:v>40945.0</c:v>
                </c:pt>
                <c:pt idx="1254">
                  <c:v>40942.0</c:v>
                </c:pt>
                <c:pt idx="1255">
                  <c:v>40941.0</c:v>
                </c:pt>
                <c:pt idx="1256">
                  <c:v>40940.0</c:v>
                </c:pt>
                <c:pt idx="1257">
                  <c:v>40939.0</c:v>
                </c:pt>
                <c:pt idx="1258">
                  <c:v>40938.0</c:v>
                </c:pt>
                <c:pt idx="1259">
                  <c:v>40935.0</c:v>
                </c:pt>
                <c:pt idx="1260">
                  <c:v>40934.0</c:v>
                </c:pt>
                <c:pt idx="1261">
                  <c:v>40933.0</c:v>
                </c:pt>
                <c:pt idx="1262">
                  <c:v>40932.0</c:v>
                </c:pt>
                <c:pt idx="1263">
                  <c:v>40931.0</c:v>
                </c:pt>
                <c:pt idx="1264">
                  <c:v>40928.0</c:v>
                </c:pt>
                <c:pt idx="1265">
                  <c:v>40927.0</c:v>
                </c:pt>
                <c:pt idx="1266">
                  <c:v>40926.0</c:v>
                </c:pt>
                <c:pt idx="1267">
                  <c:v>40925.0</c:v>
                </c:pt>
                <c:pt idx="1268">
                  <c:v>40924.0</c:v>
                </c:pt>
                <c:pt idx="1269">
                  <c:v>40921.0</c:v>
                </c:pt>
                <c:pt idx="1270">
                  <c:v>40920.0</c:v>
                </c:pt>
                <c:pt idx="1271">
                  <c:v>40919.0</c:v>
                </c:pt>
                <c:pt idx="1272">
                  <c:v>40918.0</c:v>
                </c:pt>
                <c:pt idx="1273">
                  <c:v>40917.0</c:v>
                </c:pt>
                <c:pt idx="1274">
                  <c:v>40914.0</c:v>
                </c:pt>
                <c:pt idx="1275">
                  <c:v>40913.0</c:v>
                </c:pt>
                <c:pt idx="1276">
                  <c:v>40912.0</c:v>
                </c:pt>
                <c:pt idx="1277">
                  <c:v>40911.0</c:v>
                </c:pt>
                <c:pt idx="1278">
                  <c:v>40907.0</c:v>
                </c:pt>
                <c:pt idx="1279">
                  <c:v>40906.0</c:v>
                </c:pt>
                <c:pt idx="1280">
                  <c:v>40905.0</c:v>
                </c:pt>
                <c:pt idx="1281">
                  <c:v>40900.0</c:v>
                </c:pt>
                <c:pt idx="1282">
                  <c:v>40899.0</c:v>
                </c:pt>
                <c:pt idx="1283">
                  <c:v>40898.0</c:v>
                </c:pt>
                <c:pt idx="1284">
                  <c:v>40897.0</c:v>
                </c:pt>
                <c:pt idx="1285">
                  <c:v>40896.0</c:v>
                </c:pt>
                <c:pt idx="1286">
                  <c:v>40893.0</c:v>
                </c:pt>
                <c:pt idx="1287">
                  <c:v>40892.0</c:v>
                </c:pt>
                <c:pt idx="1288">
                  <c:v>40891.0</c:v>
                </c:pt>
                <c:pt idx="1289">
                  <c:v>40890.0</c:v>
                </c:pt>
                <c:pt idx="1290">
                  <c:v>40889.0</c:v>
                </c:pt>
                <c:pt idx="1291">
                  <c:v>40886.0</c:v>
                </c:pt>
                <c:pt idx="1292">
                  <c:v>40885.0</c:v>
                </c:pt>
                <c:pt idx="1293">
                  <c:v>40884.0</c:v>
                </c:pt>
                <c:pt idx="1294">
                  <c:v>40883.0</c:v>
                </c:pt>
                <c:pt idx="1295">
                  <c:v>40882.0</c:v>
                </c:pt>
                <c:pt idx="1296">
                  <c:v>40879.0</c:v>
                </c:pt>
                <c:pt idx="1297">
                  <c:v>40878.0</c:v>
                </c:pt>
                <c:pt idx="1298">
                  <c:v>40877.0</c:v>
                </c:pt>
                <c:pt idx="1299">
                  <c:v>40876.0</c:v>
                </c:pt>
                <c:pt idx="1300">
                  <c:v>40875.0</c:v>
                </c:pt>
                <c:pt idx="1301">
                  <c:v>40872.0</c:v>
                </c:pt>
                <c:pt idx="1302">
                  <c:v>40871.0</c:v>
                </c:pt>
                <c:pt idx="1303">
                  <c:v>40870.0</c:v>
                </c:pt>
                <c:pt idx="1304">
                  <c:v>40869.0</c:v>
                </c:pt>
                <c:pt idx="1305">
                  <c:v>40868.0</c:v>
                </c:pt>
                <c:pt idx="1306">
                  <c:v>40865.0</c:v>
                </c:pt>
                <c:pt idx="1307">
                  <c:v>40864.0</c:v>
                </c:pt>
                <c:pt idx="1308">
                  <c:v>40863.0</c:v>
                </c:pt>
                <c:pt idx="1309">
                  <c:v>40862.0</c:v>
                </c:pt>
                <c:pt idx="1310">
                  <c:v>40861.0</c:v>
                </c:pt>
                <c:pt idx="1311">
                  <c:v>40858.0</c:v>
                </c:pt>
                <c:pt idx="1312">
                  <c:v>40857.0</c:v>
                </c:pt>
                <c:pt idx="1313">
                  <c:v>40856.0</c:v>
                </c:pt>
                <c:pt idx="1314">
                  <c:v>40855.0</c:v>
                </c:pt>
                <c:pt idx="1315">
                  <c:v>40854.0</c:v>
                </c:pt>
                <c:pt idx="1316">
                  <c:v>40851.0</c:v>
                </c:pt>
                <c:pt idx="1317">
                  <c:v>40850.0</c:v>
                </c:pt>
                <c:pt idx="1318">
                  <c:v>40849.0</c:v>
                </c:pt>
                <c:pt idx="1319">
                  <c:v>40848.0</c:v>
                </c:pt>
                <c:pt idx="1320">
                  <c:v>40847.0</c:v>
                </c:pt>
                <c:pt idx="1321">
                  <c:v>40844.0</c:v>
                </c:pt>
                <c:pt idx="1322">
                  <c:v>40843.0</c:v>
                </c:pt>
                <c:pt idx="1323">
                  <c:v>40842.0</c:v>
                </c:pt>
                <c:pt idx="1324">
                  <c:v>40841.0</c:v>
                </c:pt>
                <c:pt idx="1325">
                  <c:v>40840.0</c:v>
                </c:pt>
                <c:pt idx="1326">
                  <c:v>40837.0</c:v>
                </c:pt>
                <c:pt idx="1327">
                  <c:v>40836.0</c:v>
                </c:pt>
                <c:pt idx="1328">
                  <c:v>40835.0</c:v>
                </c:pt>
                <c:pt idx="1329">
                  <c:v>40834.0</c:v>
                </c:pt>
                <c:pt idx="1330">
                  <c:v>40833.0</c:v>
                </c:pt>
                <c:pt idx="1331">
                  <c:v>40830.0</c:v>
                </c:pt>
                <c:pt idx="1332">
                  <c:v>40829.0</c:v>
                </c:pt>
                <c:pt idx="1333">
                  <c:v>40828.0</c:v>
                </c:pt>
                <c:pt idx="1334">
                  <c:v>40827.0</c:v>
                </c:pt>
                <c:pt idx="1335">
                  <c:v>40826.0</c:v>
                </c:pt>
                <c:pt idx="1336">
                  <c:v>40823.0</c:v>
                </c:pt>
                <c:pt idx="1337">
                  <c:v>40822.0</c:v>
                </c:pt>
                <c:pt idx="1338">
                  <c:v>40821.0</c:v>
                </c:pt>
                <c:pt idx="1339">
                  <c:v>40820.0</c:v>
                </c:pt>
                <c:pt idx="1340">
                  <c:v>40819.0</c:v>
                </c:pt>
                <c:pt idx="1341">
                  <c:v>40816.0</c:v>
                </c:pt>
                <c:pt idx="1342">
                  <c:v>40815.0</c:v>
                </c:pt>
                <c:pt idx="1343">
                  <c:v>40814.0</c:v>
                </c:pt>
                <c:pt idx="1344">
                  <c:v>40813.0</c:v>
                </c:pt>
                <c:pt idx="1345">
                  <c:v>40812.0</c:v>
                </c:pt>
                <c:pt idx="1346">
                  <c:v>40809.0</c:v>
                </c:pt>
                <c:pt idx="1347">
                  <c:v>40808.0</c:v>
                </c:pt>
                <c:pt idx="1348">
                  <c:v>40807.0</c:v>
                </c:pt>
                <c:pt idx="1349">
                  <c:v>40806.0</c:v>
                </c:pt>
                <c:pt idx="1350">
                  <c:v>40805.0</c:v>
                </c:pt>
                <c:pt idx="1351">
                  <c:v>40802.0</c:v>
                </c:pt>
                <c:pt idx="1352">
                  <c:v>40801.0</c:v>
                </c:pt>
                <c:pt idx="1353">
                  <c:v>40800.0</c:v>
                </c:pt>
                <c:pt idx="1354">
                  <c:v>40799.0</c:v>
                </c:pt>
                <c:pt idx="1355">
                  <c:v>40798.0</c:v>
                </c:pt>
                <c:pt idx="1356">
                  <c:v>40795.0</c:v>
                </c:pt>
                <c:pt idx="1357">
                  <c:v>40794.0</c:v>
                </c:pt>
                <c:pt idx="1358">
                  <c:v>40793.0</c:v>
                </c:pt>
                <c:pt idx="1359">
                  <c:v>40792.0</c:v>
                </c:pt>
                <c:pt idx="1360">
                  <c:v>40791.0</c:v>
                </c:pt>
                <c:pt idx="1361">
                  <c:v>40788.0</c:v>
                </c:pt>
                <c:pt idx="1362">
                  <c:v>40787.0</c:v>
                </c:pt>
                <c:pt idx="1363">
                  <c:v>40786.0</c:v>
                </c:pt>
                <c:pt idx="1364">
                  <c:v>40785.0</c:v>
                </c:pt>
                <c:pt idx="1365">
                  <c:v>40781.0</c:v>
                </c:pt>
                <c:pt idx="1366">
                  <c:v>40780.0</c:v>
                </c:pt>
                <c:pt idx="1367">
                  <c:v>40779.0</c:v>
                </c:pt>
                <c:pt idx="1368">
                  <c:v>40778.0</c:v>
                </c:pt>
                <c:pt idx="1369">
                  <c:v>40777.0</c:v>
                </c:pt>
                <c:pt idx="1370">
                  <c:v>40774.0</c:v>
                </c:pt>
                <c:pt idx="1371">
                  <c:v>40773.0</c:v>
                </c:pt>
                <c:pt idx="1372">
                  <c:v>40772.0</c:v>
                </c:pt>
                <c:pt idx="1373">
                  <c:v>40771.0</c:v>
                </c:pt>
                <c:pt idx="1374">
                  <c:v>40770.0</c:v>
                </c:pt>
                <c:pt idx="1375">
                  <c:v>40767.0</c:v>
                </c:pt>
                <c:pt idx="1376">
                  <c:v>40766.0</c:v>
                </c:pt>
                <c:pt idx="1377">
                  <c:v>40765.0</c:v>
                </c:pt>
                <c:pt idx="1378">
                  <c:v>40764.0</c:v>
                </c:pt>
                <c:pt idx="1379">
                  <c:v>40763.0</c:v>
                </c:pt>
                <c:pt idx="1380">
                  <c:v>40760.0</c:v>
                </c:pt>
                <c:pt idx="1381">
                  <c:v>40759.0</c:v>
                </c:pt>
                <c:pt idx="1382">
                  <c:v>40758.0</c:v>
                </c:pt>
                <c:pt idx="1383">
                  <c:v>40757.0</c:v>
                </c:pt>
                <c:pt idx="1384">
                  <c:v>40756.0</c:v>
                </c:pt>
                <c:pt idx="1385">
                  <c:v>40753.0</c:v>
                </c:pt>
                <c:pt idx="1386">
                  <c:v>40752.0</c:v>
                </c:pt>
                <c:pt idx="1387">
                  <c:v>40751.0</c:v>
                </c:pt>
                <c:pt idx="1388">
                  <c:v>40750.0</c:v>
                </c:pt>
                <c:pt idx="1389">
                  <c:v>40749.0</c:v>
                </c:pt>
                <c:pt idx="1390">
                  <c:v>40746.0</c:v>
                </c:pt>
                <c:pt idx="1391">
                  <c:v>40745.0</c:v>
                </c:pt>
                <c:pt idx="1392">
                  <c:v>40744.0</c:v>
                </c:pt>
                <c:pt idx="1393">
                  <c:v>40743.0</c:v>
                </c:pt>
                <c:pt idx="1394">
                  <c:v>40742.0</c:v>
                </c:pt>
                <c:pt idx="1395">
                  <c:v>40739.0</c:v>
                </c:pt>
                <c:pt idx="1396">
                  <c:v>40738.0</c:v>
                </c:pt>
                <c:pt idx="1397">
                  <c:v>40737.0</c:v>
                </c:pt>
                <c:pt idx="1398">
                  <c:v>40736.0</c:v>
                </c:pt>
                <c:pt idx="1399">
                  <c:v>40735.0</c:v>
                </c:pt>
                <c:pt idx="1400">
                  <c:v>40732.0</c:v>
                </c:pt>
                <c:pt idx="1401">
                  <c:v>40731.0</c:v>
                </c:pt>
                <c:pt idx="1402">
                  <c:v>40730.0</c:v>
                </c:pt>
                <c:pt idx="1403">
                  <c:v>40729.0</c:v>
                </c:pt>
                <c:pt idx="1404">
                  <c:v>40728.0</c:v>
                </c:pt>
                <c:pt idx="1405">
                  <c:v>40725.0</c:v>
                </c:pt>
                <c:pt idx="1406">
                  <c:v>40724.0</c:v>
                </c:pt>
                <c:pt idx="1407">
                  <c:v>40723.0</c:v>
                </c:pt>
                <c:pt idx="1408">
                  <c:v>40722.0</c:v>
                </c:pt>
                <c:pt idx="1409">
                  <c:v>40721.0</c:v>
                </c:pt>
                <c:pt idx="1410">
                  <c:v>40718.0</c:v>
                </c:pt>
                <c:pt idx="1411">
                  <c:v>40717.0</c:v>
                </c:pt>
                <c:pt idx="1412">
                  <c:v>40716.0</c:v>
                </c:pt>
                <c:pt idx="1413">
                  <c:v>40715.0</c:v>
                </c:pt>
                <c:pt idx="1414">
                  <c:v>40714.0</c:v>
                </c:pt>
                <c:pt idx="1415">
                  <c:v>40711.0</c:v>
                </c:pt>
                <c:pt idx="1416">
                  <c:v>40710.0</c:v>
                </c:pt>
                <c:pt idx="1417">
                  <c:v>40709.0</c:v>
                </c:pt>
                <c:pt idx="1418">
                  <c:v>40708.0</c:v>
                </c:pt>
                <c:pt idx="1419">
                  <c:v>40707.0</c:v>
                </c:pt>
                <c:pt idx="1420">
                  <c:v>40704.0</c:v>
                </c:pt>
                <c:pt idx="1421">
                  <c:v>40703.0</c:v>
                </c:pt>
                <c:pt idx="1422">
                  <c:v>40702.0</c:v>
                </c:pt>
                <c:pt idx="1423">
                  <c:v>40701.0</c:v>
                </c:pt>
                <c:pt idx="1424">
                  <c:v>40700.0</c:v>
                </c:pt>
                <c:pt idx="1425">
                  <c:v>40697.0</c:v>
                </c:pt>
                <c:pt idx="1426">
                  <c:v>40696.0</c:v>
                </c:pt>
                <c:pt idx="1427">
                  <c:v>40695.0</c:v>
                </c:pt>
                <c:pt idx="1428">
                  <c:v>40694.0</c:v>
                </c:pt>
                <c:pt idx="1429">
                  <c:v>40690.0</c:v>
                </c:pt>
                <c:pt idx="1430">
                  <c:v>40689.0</c:v>
                </c:pt>
                <c:pt idx="1431">
                  <c:v>40688.0</c:v>
                </c:pt>
                <c:pt idx="1432">
                  <c:v>40687.0</c:v>
                </c:pt>
                <c:pt idx="1433">
                  <c:v>40686.0</c:v>
                </c:pt>
                <c:pt idx="1434">
                  <c:v>40683.0</c:v>
                </c:pt>
                <c:pt idx="1435">
                  <c:v>40682.0</c:v>
                </c:pt>
                <c:pt idx="1436">
                  <c:v>40681.0</c:v>
                </c:pt>
                <c:pt idx="1437">
                  <c:v>40680.0</c:v>
                </c:pt>
                <c:pt idx="1438">
                  <c:v>40679.0</c:v>
                </c:pt>
                <c:pt idx="1439">
                  <c:v>40676.0</c:v>
                </c:pt>
                <c:pt idx="1440">
                  <c:v>40675.0</c:v>
                </c:pt>
                <c:pt idx="1441">
                  <c:v>40674.0</c:v>
                </c:pt>
                <c:pt idx="1442">
                  <c:v>40673.0</c:v>
                </c:pt>
                <c:pt idx="1443">
                  <c:v>40672.0</c:v>
                </c:pt>
                <c:pt idx="1444">
                  <c:v>40669.0</c:v>
                </c:pt>
                <c:pt idx="1445">
                  <c:v>40668.0</c:v>
                </c:pt>
                <c:pt idx="1446">
                  <c:v>40667.0</c:v>
                </c:pt>
                <c:pt idx="1447">
                  <c:v>40666.0</c:v>
                </c:pt>
                <c:pt idx="1448">
                  <c:v>40661.0</c:v>
                </c:pt>
                <c:pt idx="1449">
                  <c:v>40660.0</c:v>
                </c:pt>
                <c:pt idx="1450">
                  <c:v>40659.0</c:v>
                </c:pt>
                <c:pt idx="1451">
                  <c:v>40654.0</c:v>
                </c:pt>
                <c:pt idx="1452">
                  <c:v>40653.0</c:v>
                </c:pt>
                <c:pt idx="1453">
                  <c:v>40652.0</c:v>
                </c:pt>
                <c:pt idx="1454">
                  <c:v>40651.0</c:v>
                </c:pt>
                <c:pt idx="1455">
                  <c:v>40648.0</c:v>
                </c:pt>
                <c:pt idx="1456">
                  <c:v>40647.0</c:v>
                </c:pt>
                <c:pt idx="1457">
                  <c:v>40646.0</c:v>
                </c:pt>
                <c:pt idx="1458">
                  <c:v>40645.0</c:v>
                </c:pt>
                <c:pt idx="1459">
                  <c:v>40644.0</c:v>
                </c:pt>
                <c:pt idx="1460">
                  <c:v>40641.0</c:v>
                </c:pt>
                <c:pt idx="1461">
                  <c:v>40640.0</c:v>
                </c:pt>
                <c:pt idx="1462">
                  <c:v>40639.0</c:v>
                </c:pt>
                <c:pt idx="1463">
                  <c:v>40638.0</c:v>
                </c:pt>
                <c:pt idx="1464">
                  <c:v>40637.0</c:v>
                </c:pt>
                <c:pt idx="1465">
                  <c:v>40634.0</c:v>
                </c:pt>
                <c:pt idx="1466">
                  <c:v>40633.0</c:v>
                </c:pt>
                <c:pt idx="1467">
                  <c:v>40632.0</c:v>
                </c:pt>
                <c:pt idx="1468">
                  <c:v>40631.0</c:v>
                </c:pt>
                <c:pt idx="1469">
                  <c:v>40630.0</c:v>
                </c:pt>
                <c:pt idx="1470">
                  <c:v>40627.0</c:v>
                </c:pt>
                <c:pt idx="1471">
                  <c:v>40626.0</c:v>
                </c:pt>
                <c:pt idx="1472">
                  <c:v>40625.0</c:v>
                </c:pt>
                <c:pt idx="1473">
                  <c:v>40624.0</c:v>
                </c:pt>
                <c:pt idx="1474">
                  <c:v>40623.0</c:v>
                </c:pt>
                <c:pt idx="1475">
                  <c:v>40620.0</c:v>
                </c:pt>
                <c:pt idx="1476">
                  <c:v>40619.0</c:v>
                </c:pt>
                <c:pt idx="1477">
                  <c:v>40618.0</c:v>
                </c:pt>
                <c:pt idx="1478">
                  <c:v>40617.0</c:v>
                </c:pt>
                <c:pt idx="1479">
                  <c:v>40616.0</c:v>
                </c:pt>
                <c:pt idx="1480">
                  <c:v>40613.0</c:v>
                </c:pt>
                <c:pt idx="1481">
                  <c:v>40612.0</c:v>
                </c:pt>
                <c:pt idx="1482">
                  <c:v>40611.0</c:v>
                </c:pt>
                <c:pt idx="1483">
                  <c:v>40610.0</c:v>
                </c:pt>
                <c:pt idx="1484">
                  <c:v>40609.0</c:v>
                </c:pt>
                <c:pt idx="1485">
                  <c:v>40606.0</c:v>
                </c:pt>
                <c:pt idx="1486">
                  <c:v>40605.0</c:v>
                </c:pt>
                <c:pt idx="1487">
                  <c:v>40604.0</c:v>
                </c:pt>
                <c:pt idx="1488">
                  <c:v>40603.0</c:v>
                </c:pt>
                <c:pt idx="1489">
                  <c:v>40602.0</c:v>
                </c:pt>
                <c:pt idx="1490">
                  <c:v>40599.0</c:v>
                </c:pt>
                <c:pt idx="1491">
                  <c:v>40598.0</c:v>
                </c:pt>
                <c:pt idx="1492">
                  <c:v>40597.0</c:v>
                </c:pt>
                <c:pt idx="1493">
                  <c:v>40596.0</c:v>
                </c:pt>
                <c:pt idx="1494">
                  <c:v>40595.0</c:v>
                </c:pt>
                <c:pt idx="1495">
                  <c:v>40592.0</c:v>
                </c:pt>
                <c:pt idx="1496">
                  <c:v>40591.0</c:v>
                </c:pt>
                <c:pt idx="1497">
                  <c:v>40590.0</c:v>
                </c:pt>
                <c:pt idx="1498">
                  <c:v>40589.0</c:v>
                </c:pt>
                <c:pt idx="1499">
                  <c:v>40588.0</c:v>
                </c:pt>
                <c:pt idx="1500">
                  <c:v>40585.0</c:v>
                </c:pt>
                <c:pt idx="1501">
                  <c:v>40584.0</c:v>
                </c:pt>
                <c:pt idx="1502">
                  <c:v>40583.0</c:v>
                </c:pt>
                <c:pt idx="1503">
                  <c:v>40582.0</c:v>
                </c:pt>
                <c:pt idx="1504">
                  <c:v>40581.0</c:v>
                </c:pt>
                <c:pt idx="1505">
                  <c:v>40578.0</c:v>
                </c:pt>
                <c:pt idx="1506">
                  <c:v>40577.0</c:v>
                </c:pt>
                <c:pt idx="1507">
                  <c:v>40576.0</c:v>
                </c:pt>
                <c:pt idx="1508">
                  <c:v>40575.0</c:v>
                </c:pt>
                <c:pt idx="1509">
                  <c:v>40574.0</c:v>
                </c:pt>
                <c:pt idx="1510">
                  <c:v>40571.0</c:v>
                </c:pt>
                <c:pt idx="1511">
                  <c:v>40570.0</c:v>
                </c:pt>
                <c:pt idx="1512">
                  <c:v>40569.0</c:v>
                </c:pt>
                <c:pt idx="1513">
                  <c:v>40568.0</c:v>
                </c:pt>
                <c:pt idx="1514">
                  <c:v>40567.0</c:v>
                </c:pt>
                <c:pt idx="1515">
                  <c:v>40564.0</c:v>
                </c:pt>
                <c:pt idx="1516">
                  <c:v>40563.0</c:v>
                </c:pt>
                <c:pt idx="1517">
                  <c:v>40562.0</c:v>
                </c:pt>
                <c:pt idx="1518">
                  <c:v>40561.0</c:v>
                </c:pt>
                <c:pt idx="1519">
                  <c:v>40560.0</c:v>
                </c:pt>
                <c:pt idx="1520">
                  <c:v>40557.0</c:v>
                </c:pt>
                <c:pt idx="1521">
                  <c:v>40556.0</c:v>
                </c:pt>
                <c:pt idx="1522">
                  <c:v>40555.0</c:v>
                </c:pt>
                <c:pt idx="1523">
                  <c:v>40554.0</c:v>
                </c:pt>
                <c:pt idx="1524">
                  <c:v>40553.0</c:v>
                </c:pt>
                <c:pt idx="1525">
                  <c:v>40550.0</c:v>
                </c:pt>
                <c:pt idx="1526">
                  <c:v>40549.0</c:v>
                </c:pt>
                <c:pt idx="1527">
                  <c:v>40548.0</c:v>
                </c:pt>
                <c:pt idx="1528">
                  <c:v>40547.0</c:v>
                </c:pt>
                <c:pt idx="1529">
                  <c:v>40543.0</c:v>
                </c:pt>
                <c:pt idx="1530">
                  <c:v>40542.0</c:v>
                </c:pt>
                <c:pt idx="1531">
                  <c:v>40541.0</c:v>
                </c:pt>
                <c:pt idx="1532">
                  <c:v>40536.0</c:v>
                </c:pt>
                <c:pt idx="1533">
                  <c:v>40535.0</c:v>
                </c:pt>
                <c:pt idx="1534">
                  <c:v>40534.0</c:v>
                </c:pt>
                <c:pt idx="1535">
                  <c:v>40533.0</c:v>
                </c:pt>
                <c:pt idx="1536">
                  <c:v>40532.0</c:v>
                </c:pt>
                <c:pt idx="1537">
                  <c:v>40529.0</c:v>
                </c:pt>
                <c:pt idx="1538">
                  <c:v>40528.0</c:v>
                </c:pt>
                <c:pt idx="1539">
                  <c:v>40527.0</c:v>
                </c:pt>
                <c:pt idx="1540">
                  <c:v>40526.0</c:v>
                </c:pt>
                <c:pt idx="1541">
                  <c:v>40525.0</c:v>
                </c:pt>
                <c:pt idx="1542">
                  <c:v>40522.0</c:v>
                </c:pt>
                <c:pt idx="1543">
                  <c:v>40521.0</c:v>
                </c:pt>
                <c:pt idx="1544">
                  <c:v>40520.0</c:v>
                </c:pt>
                <c:pt idx="1545">
                  <c:v>40519.0</c:v>
                </c:pt>
                <c:pt idx="1546">
                  <c:v>40518.0</c:v>
                </c:pt>
                <c:pt idx="1547">
                  <c:v>40515.0</c:v>
                </c:pt>
                <c:pt idx="1548">
                  <c:v>40514.0</c:v>
                </c:pt>
                <c:pt idx="1549">
                  <c:v>40513.0</c:v>
                </c:pt>
                <c:pt idx="1550">
                  <c:v>40512.0</c:v>
                </c:pt>
                <c:pt idx="1551">
                  <c:v>40511.0</c:v>
                </c:pt>
                <c:pt idx="1552">
                  <c:v>40508.0</c:v>
                </c:pt>
                <c:pt idx="1553">
                  <c:v>40507.0</c:v>
                </c:pt>
                <c:pt idx="1554">
                  <c:v>40506.0</c:v>
                </c:pt>
                <c:pt idx="1555">
                  <c:v>40505.0</c:v>
                </c:pt>
                <c:pt idx="1556">
                  <c:v>40504.0</c:v>
                </c:pt>
                <c:pt idx="1557">
                  <c:v>40501.0</c:v>
                </c:pt>
                <c:pt idx="1558">
                  <c:v>40500.0</c:v>
                </c:pt>
                <c:pt idx="1559">
                  <c:v>40499.0</c:v>
                </c:pt>
                <c:pt idx="1560">
                  <c:v>40498.0</c:v>
                </c:pt>
                <c:pt idx="1561">
                  <c:v>40497.0</c:v>
                </c:pt>
                <c:pt idx="1562">
                  <c:v>40494.0</c:v>
                </c:pt>
                <c:pt idx="1563">
                  <c:v>40493.0</c:v>
                </c:pt>
                <c:pt idx="1564">
                  <c:v>40492.0</c:v>
                </c:pt>
                <c:pt idx="1565">
                  <c:v>40491.0</c:v>
                </c:pt>
                <c:pt idx="1566">
                  <c:v>40490.0</c:v>
                </c:pt>
                <c:pt idx="1567">
                  <c:v>40487.0</c:v>
                </c:pt>
                <c:pt idx="1568">
                  <c:v>40486.0</c:v>
                </c:pt>
                <c:pt idx="1569">
                  <c:v>40485.0</c:v>
                </c:pt>
                <c:pt idx="1570">
                  <c:v>40484.0</c:v>
                </c:pt>
                <c:pt idx="1571">
                  <c:v>40483.0</c:v>
                </c:pt>
                <c:pt idx="1572">
                  <c:v>40480.0</c:v>
                </c:pt>
                <c:pt idx="1573">
                  <c:v>40479.0</c:v>
                </c:pt>
                <c:pt idx="1574">
                  <c:v>40478.0</c:v>
                </c:pt>
                <c:pt idx="1575">
                  <c:v>40477.0</c:v>
                </c:pt>
                <c:pt idx="1576">
                  <c:v>40476.0</c:v>
                </c:pt>
                <c:pt idx="1577">
                  <c:v>40473.0</c:v>
                </c:pt>
                <c:pt idx="1578">
                  <c:v>40472.0</c:v>
                </c:pt>
                <c:pt idx="1579">
                  <c:v>40471.0</c:v>
                </c:pt>
                <c:pt idx="1580">
                  <c:v>40470.0</c:v>
                </c:pt>
                <c:pt idx="1581">
                  <c:v>40469.0</c:v>
                </c:pt>
                <c:pt idx="1582">
                  <c:v>40466.0</c:v>
                </c:pt>
                <c:pt idx="1583">
                  <c:v>40465.0</c:v>
                </c:pt>
                <c:pt idx="1584">
                  <c:v>40464.0</c:v>
                </c:pt>
                <c:pt idx="1585">
                  <c:v>40463.0</c:v>
                </c:pt>
                <c:pt idx="1586">
                  <c:v>40462.0</c:v>
                </c:pt>
                <c:pt idx="1587">
                  <c:v>40459.0</c:v>
                </c:pt>
                <c:pt idx="1588">
                  <c:v>40458.0</c:v>
                </c:pt>
                <c:pt idx="1589">
                  <c:v>40457.0</c:v>
                </c:pt>
                <c:pt idx="1590">
                  <c:v>40456.0</c:v>
                </c:pt>
                <c:pt idx="1591">
                  <c:v>40455.0</c:v>
                </c:pt>
                <c:pt idx="1592">
                  <c:v>40452.0</c:v>
                </c:pt>
                <c:pt idx="1593">
                  <c:v>40451.0</c:v>
                </c:pt>
                <c:pt idx="1594">
                  <c:v>40450.0</c:v>
                </c:pt>
                <c:pt idx="1595">
                  <c:v>40449.0</c:v>
                </c:pt>
                <c:pt idx="1596">
                  <c:v>40448.0</c:v>
                </c:pt>
                <c:pt idx="1597">
                  <c:v>40445.0</c:v>
                </c:pt>
                <c:pt idx="1598">
                  <c:v>40444.0</c:v>
                </c:pt>
                <c:pt idx="1599">
                  <c:v>40443.0</c:v>
                </c:pt>
                <c:pt idx="1600">
                  <c:v>40442.0</c:v>
                </c:pt>
                <c:pt idx="1601">
                  <c:v>40441.0</c:v>
                </c:pt>
                <c:pt idx="1602">
                  <c:v>40438.0</c:v>
                </c:pt>
                <c:pt idx="1603">
                  <c:v>40437.0</c:v>
                </c:pt>
                <c:pt idx="1604">
                  <c:v>40436.0</c:v>
                </c:pt>
                <c:pt idx="1605">
                  <c:v>40435.0</c:v>
                </c:pt>
                <c:pt idx="1606">
                  <c:v>40434.0</c:v>
                </c:pt>
                <c:pt idx="1607">
                  <c:v>40431.0</c:v>
                </c:pt>
                <c:pt idx="1608">
                  <c:v>40430.0</c:v>
                </c:pt>
                <c:pt idx="1609">
                  <c:v>40429.0</c:v>
                </c:pt>
                <c:pt idx="1610">
                  <c:v>40428.0</c:v>
                </c:pt>
                <c:pt idx="1611">
                  <c:v>40427.0</c:v>
                </c:pt>
                <c:pt idx="1612">
                  <c:v>40424.0</c:v>
                </c:pt>
                <c:pt idx="1613">
                  <c:v>40423.0</c:v>
                </c:pt>
                <c:pt idx="1614">
                  <c:v>40422.0</c:v>
                </c:pt>
                <c:pt idx="1615">
                  <c:v>40421.0</c:v>
                </c:pt>
                <c:pt idx="1616">
                  <c:v>40417.0</c:v>
                </c:pt>
                <c:pt idx="1617">
                  <c:v>40416.0</c:v>
                </c:pt>
                <c:pt idx="1618">
                  <c:v>40415.0</c:v>
                </c:pt>
                <c:pt idx="1619">
                  <c:v>40414.0</c:v>
                </c:pt>
                <c:pt idx="1620">
                  <c:v>40413.0</c:v>
                </c:pt>
                <c:pt idx="1621">
                  <c:v>40410.0</c:v>
                </c:pt>
                <c:pt idx="1622">
                  <c:v>40409.0</c:v>
                </c:pt>
                <c:pt idx="1623">
                  <c:v>40408.0</c:v>
                </c:pt>
                <c:pt idx="1624">
                  <c:v>40407.0</c:v>
                </c:pt>
                <c:pt idx="1625">
                  <c:v>40406.0</c:v>
                </c:pt>
                <c:pt idx="1626">
                  <c:v>40403.0</c:v>
                </c:pt>
                <c:pt idx="1627">
                  <c:v>40402.0</c:v>
                </c:pt>
                <c:pt idx="1628">
                  <c:v>40401.0</c:v>
                </c:pt>
                <c:pt idx="1629">
                  <c:v>40400.0</c:v>
                </c:pt>
                <c:pt idx="1630">
                  <c:v>40399.0</c:v>
                </c:pt>
                <c:pt idx="1631">
                  <c:v>40396.0</c:v>
                </c:pt>
                <c:pt idx="1632">
                  <c:v>40395.0</c:v>
                </c:pt>
                <c:pt idx="1633">
                  <c:v>40394.0</c:v>
                </c:pt>
                <c:pt idx="1634">
                  <c:v>40393.0</c:v>
                </c:pt>
                <c:pt idx="1635">
                  <c:v>40392.0</c:v>
                </c:pt>
                <c:pt idx="1636">
                  <c:v>40389.0</c:v>
                </c:pt>
                <c:pt idx="1637">
                  <c:v>40388.0</c:v>
                </c:pt>
                <c:pt idx="1638">
                  <c:v>40387.0</c:v>
                </c:pt>
                <c:pt idx="1639">
                  <c:v>40386.0</c:v>
                </c:pt>
                <c:pt idx="1640">
                  <c:v>40385.0</c:v>
                </c:pt>
                <c:pt idx="1641">
                  <c:v>40382.0</c:v>
                </c:pt>
                <c:pt idx="1642">
                  <c:v>40381.0</c:v>
                </c:pt>
                <c:pt idx="1643">
                  <c:v>40380.0</c:v>
                </c:pt>
                <c:pt idx="1644">
                  <c:v>40379.0</c:v>
                </c:pt>
                <c:pt idx="1645">
                  <c:v>40378.0</c:v>
                </c:pt>
                <c:pt idx="1646">
                  <c:v>40375.0</c:v>
                </c:pt>
                <c:pt idx="1647">
                  <c:v>40374.0</c:v>
                </c:pt>
                <c:pt idx="1648">
                  <c:v>40373.0</c:v>
                </c:pt>
                <c:pt idx="1649">
                  <c:v>40372.0</c:v>
                </c:pt>
                <c:pt idx="1650">
                  <c:v>40371.0</c:v>
                </c:pt>
                <c:pt idx="1651">
                  <c:v>40368.0</c:v>
                </c:pt>
                <c:pt idx="1652">
                  <c:v>40367.0</c:v>
                </c:pt>
                <c:pt idx="1653">
                  <c:v>40366.0</c:v>
                </c:pt>
                <c:pt idx="1654">
                  <c:v>40365.0</c:v>
                </c:pt>
                <c:pt idx="1655">
                  <c:v>40364.0</c:v>
                </c:pt>
                <c:pt idx="1656">
                  <c:v>40361.0</c:v>
                </c:pt>
                <c:pt idx="1657">
                  <c:v>40360.0</c:v>
                </c:pt>
                <c:pt idx="1658">
                  <c:v>40359.0</c:v>
                </c:pt>
                <c:pt idx="1659">
                  <c:v>40358.0</c:v>
                </c:pt>
                <c:pt idx="1660">
                  <c:v>40357.0</c:v>
                </c:pt>
                <c:pt idx="1661">
                  <c:v>40354.0</c:v>
                </c:pt>
                <c:pt idx="1662">
                  <c:v>40353.0</c:v>
                </c:pt>
                <c:pt idx="1663">
                  <c:v>40352.0</c:v>
                </c:pt>
                <c:pt idx="1664">
                  <c:v>40351.0</c:v>
                </c:pt>
                <c:pt idx="1665">
                  <c:v>40350.0</c:v>
                </c:pt>
                <c:pt idx="1666">
                  <c:v>40347.0</c:v>
                </c:pt>
                <c:pt idx="1667">
                  <c:v>40346.0</c:v>
                </c:pt>
                <c:pt idx="1668">
                  <c:v>40345.0</c:v>
                </c:pt>
                <c:pt idx="1669">
                  <c:v>40344.0</c:v>
                </c:pt>
                <c:pt idx="1670">
                  <c:v>40343.0</c:v>
                </c:pt>
                <c:pt idx="1671">
                  <c:v>40340.0</c:v>
                </c:pt>
                <c:pt idx="1672">
                  <c:v>40339.0</c:v>
                </c:pt>
                <c:pt idx="1673">
                  <c:v>40338.0</c:v>
                </c:pt>
                <c:pt idx="1674">
                  <c:v>40337.0</c:v>
                </c:pt>
                <c:pt idx="1675">
                  <c:v>40336.0</c:v>
                </c:pt>
                <c:pt idx="1676">
                  <c:v>40333.0</c:v>
                </c:pt>
                <c:pt idx="1677">
                  <c:v>40332.0</c:v>
                </c:pt>
                <c:pt idx="1678">
                  <c:v>40331.0</c:v>
                </c:pt>
                <c:pt idx="1679">
                  <c:v>40330.0</c:v>
                </c:pt>
                <c:pt idx="1680">
                  <c:v>40326.0</c:v>
                </c:pt>
                <c:pt idx="1681">
                  <c:v>40325.0</c:v>
                </c:pt>
                <c:pt idx="1682">
                  <c:v>40324.0</c:v>
                </c:pt>
                <c:pt idx="1683">
                  <c:v>40323.0</c:v>
                </c:pt>
                <c:pt idx="1684">
                  <c:v>40322.0</c:v>
                </c:pt>
                <c:pt idx="1685">
                  <c:v>40319.0</c:v>
                </c:pt>
                <c:pt idx="1686">
                  <c:v>40318.0</c:v>
                </c:pt>
                <c:pt idx="1687">
                  <c:v>40317.0</c:v>
                </c:pt>
                <c:pt idx="1688">
                  <c:v>40316.0</c:v>
                </c:pt>
                <c:pt idx="1689">
                  <c:v>40315.0</c:v>
                </c:pt>
                <c:pt idx="1690">
                  <c:v>40312.0</c:v>
                </c:pt>
                <c:pt idx="1691">
                  <c:v>40311.0</c:v>
                </c:pt>
                <c:pt idx="1692">
                  <c:v>40310.0</c:v>
                </c:pt>
                <c:pt idx="1693">
                  <c:v>40309.0</c:v>
                </c:pt>
                <c:pt idx="1694">
                  <c:v>40308.0</c:v>
                </c:pt>
                <c:pt idx="1695">
                  <c:v>40305.0</c:v>
                </c:pt>
                <c:pt idx="1696">
                  <c:v>40304.0</c:v>
                </c:pt>
                <c:pt idx="1697">
                  <c:v>40303.0</c:v>
                </c:pt>
                <c:pt idx="1698">
                  <c:v>40302.0</c:v>
                </c:pt>
                <c:pt idx="1699">
                  <c:v>40298.0</c:v>
                </c:pt>
                <c:pt idx="1700">
                  <c:v>40297.0</c:v>
                </c:pt>
                <c:pt idx="1701">
                  <c:v>40296.0</c:v>
                </c:pt>
                <c:pt idx="1702">
                  <c:v>40295.0</c:v>
                </c:pt>
                <c:pt idx="1703">
                  <c:v>40294.0</c:v>
                </c:pt>
                <c:pt idx="1704">
                  <c:v>40291.0</c:v>
                </c:pt>
                <c:pt idx="1705">
                  <c:v>40290.0</c:v>
                </c:pt>
                <c:pt idx="1706">
                  <c:v>40289.0</c:v>
                </c:pt>
                <c:pt idx="1707">
                  <c:v>40288.0</c:v>
                </c:pt>
                <c:pt idx="1708">
                  <c:v>40287.0</c:v>
                </c:pt>
                <c:pt idx="1709">
                  <c:v>40284.0</c:v>
                </c:pt>
                <c:pt idx="1710">
                  <c:v>40283.0</c:v>
                </c:pt>
                <c:pt idx="1711">
                  <c:v>40282.0</c:v>
                </c:pt>
                <c:pt idx="1712">
                  <c:v>40281.0</c:v>
                </c:pt>
                <c:pt idx="1713">
                  <c:v>40280.0</c:v>
                </c:pt>
                <c:pt idx="1714">
                  <c:v>40277.0</c:v>
                </c:pt>
                <c:pt idx="1715">
                  <c:v>40276.0</c:v>
                </c:pt>
                <c:pt idx="1716">
                  <c:v>40275.0</c:v>
                </c:pt>
                <c:pt idx="1717">
                  <c:v>40274.0</c:v>
                </c:pt>
                <c:pt idx="1718">
                  <c:v>40269.0</c:v>
                </c:pt>
                <c:pt idx="1719">
                  <c:v>40268.0</c:v>
                </c:pt>
                <c:pt idx="1720">
                  <c:v>40267.0</c:v>
                </c:pt>
                <c:pt idx="1721">
                  <c:v>40266.0</c:v>
                </c:pt>
                <c:pt idx="1722">
                  <c:v>40263.0</c:v>
                </c:pt>
                <c:pt idx="1723">
                  <c:v>40262.0</c:v>
                </c:pt>
                <c:pt idx="1724">
                  <c:v>40261.0</c:v>
                </c:pt>
                <c:pt idx="1725">
                  <c:v>40260.0</c:v>
                </c:pt>
                <c:pt idx="1726">
                  <c:v>40259.0</c:v>
                </c:pt>
                <c:pt idx="1727">
                  <c:v>40256.0</c:v>
                </c:pt>
                <c:pt idx="1728">
                  <c:v>40255.0</c:v>
                </c:pt>
                <c:pt idx="1729">
                  <c:v>40254.0</c:v>
                </c:pt>
                <c:pt idx="1730">
                  <c:v>40253.0</c:v>
                </c:pt>
                <c:pt idx="1731">
                  <c:v>40252.0</c:v>
                </c:pt>
                <c:pt idx="1732">
                  <c:v>40249.0</c:v>
                </c:pt>
                <c:pt idx="1733">
                  <c:v>40248.0</c:v>
                </c:pt>
                <c:pt idx="1734">
                  <c:v>40247.0</c:v>
                </c:pt>
                <c:pt idx="1735">
                  <c:v>40246.0</c:v>
                </c:pt>
                <c:pt idx="1736">
                  <c:v>40245.0</c:v>
                </c:pt>
                <c:pt idx="1737">
                  <c:v>40242.0</c:v>
                </c:pt>
                <c:pt idx="1738">
                  <c:v>40241.0</c:v>
                </c:pt>
                <c:pt idx="1739">
                  <c:v>40240.0</c:v>
                </c:pt>
                <c:pt idx="1740">
                  <c:v>40239.0</c:v>
                </c:pt>
                <c:pt idx="1741">
                  <c:v>40238.0</c:v>
                </c:pt>
                <c:pt idx="1742">
                  <c:v>40235.0</c:v>
                </c:pt>
                <c:pt idx="1743">
                  <c:v>40234.0</c:v>
                </c:pt>
                <c:pt idx="1744">
                  <c:v>40233.0</c:v>
                </c:pt>
                <c:pt idx="1745">
                  <c:v>40232.0</c:v>
                </c:pt>
                <c:pt idx="1746">
                  <c:v>40231.0</c:v>
                </c:pt>
                <c:pt idx="1747">
                  <c:v>40228.0</c:v>
                </c:pt>
                <c:pt idx="1748">
                  <c:v>40227.0</c:v>
                </c:pt>
                <c:pt idx="1749">
                  <c:v>40226.0</c:v>
                </c:pt>
                <c:pt idx="1750">
                  <c:v>40225.0</c:v>
                </c:pt>
                <c:pt idx="1751">
                  <c:v>40224.0</c:v>
                </c:pt>
                <c:pt idx="1752">
                  <c:v>40221.0</c:v>
                </c:pt>
                <c:pt idx="1753">
                  <c:v>40220.0</c:v>
                </c:pt>
                <c:pt idx="1754">
                  <c:v>40219.0</c:v>
                </c:pt>
                <c:pt idx="1755">
                  <c:v>40218.0</c:v>
                </c:pt>
                <c:pt idx="1756">
                  <c:v>40217.0</c:v>
                </c:pt>
                <c:pt idx="1757">
                  <c:v>40214.0</c:v>
                </c:pt>
                <c:pt idx="1758">
                  <c:v>40213.0</c:v>
                </c:pt>
                <c:pt idx="1759">
                  <c:v>40212.0</c:v>
                </c:pt>
                <c:pt idx="1760">
                  <c:v>40211.0</c:v>
                </c:pt>
                <c:pt idx="1761">
                  <c:v>40210.0</c:v>
                </c:pt>
                <c:pt idx="1762">
                  <c:v>40207.0</c:v>
                </c:pt>
                <c:pt idx="1763">
                  <c:v>40206.0</c:v>
                </c:pt>
                <c:pt idx="1764">
                  <c:v>40205.0</c:v>
                </c:pt>
                <c:pt idx="1765">
                  <c:v>40204.0</c:v>
                </c:pt>
                <c:pt idx="1766">
                  <c:v>40203.0</c:v>
                </c:pt>
                <c:pt idx="1767">
                  <c:v>40200.0</c:v>
                </c:pt>
                <c:pt idx="1768">
                  <c:v>40199.0</c:v>
                </c:pt>
                <c:pt idx="1769">
                  <c:v>40198.0</c:v>
                </c:pt>
                <c:pt idx="1770">
                  <c:v>40197.0</c:v>
                </c:pt>
                <c:pt idx="1771">
                  <c:v>40196.0</c:v>
                </c:pt>
                <c:pt idx="1772">
                  <c:v>40193.0</c:v>
                </c:pt>
                <c:pt idx="1773">
                  <c:v>40192.0</c:v>
                </c:pt>
                <c:pt idx="1774">
                  <c:v>40191.0</c:v>
                </c:pt>
                <c:pt idx="1775">
                  <c:v>40190.0</c:v>
                </c:pt>
                <c:pt idx="1776">
                  <c:v>40189.0</c:v>
                </c:pt>
                <c:pt idx="1777">
                  <c:v>40186.0</c:v>
                </c:pt>
                <c:pt idx="1778">
                  <c:v>40185.0</c:v>
                </c:pt>
                <c:pt idx="1779">
                  <c:v>40184.0</c:v>
                </c:pt>
                <c:pt idx="1780">
                  <c:v>40183.0</c:v>
                </c:pt>
                <c:pt idx="1781">
                  <c:v>40182.0</c:v>
                </c:pt>
                <c:pt idx="1782">
                  <c:v>40178.0</c:v>
                </c:pt>
                <c:pt idx="1783">
                  <c:v>40177.0</c:v>
                </c:pt>
                <c:pt idx="1784">
                  <c:v>40176.0</c:v>
                </c:pt>
                <c:pt idx="1785">
                  <c:v>40171.0</c:v>
                </c:pt>
                <c:pt idx="1786">
                  <c:v>40170.0</c:v>
                </c:pt>
                <c:pt idx="1787">
                  <c:v>40169.0</c:v>
                </c:pt>
                <c:pt idx="1788">
                  <c:v>40168.0</c:v>
                </c:pt>
                <c:pt idx="1789">
                  <c:v>40165.0</c:v>
                </c:pt>
                <c:pt idx="1790">
                  <c:v>40164.0</c:v>
                </c:pt>
                <c:pt idx="1791">
                  <c:v>40163.0</c:v>
                </c:pt>
                <c:pt idx="1792">
                  <c:v>40162.0</c:v>
                </c:pt>
                <c:pt idx="1793">
                  <c:v>40161.0</c:v>
                </c:pt>
                <c:pt idx="1794">
                  <c:v>40158.0</c:v>
                </c:pt>
                <c:pt idx="1795">
                  <c:v>40157.0</c:v>
                </c:pt>
                <c:pt idx="1796">
                  <c:v>40156.0</c:v>
                </c:pt>
                <c:pt idx="1797">
                  <c:v>40155.0</c:v>
                </c:pt>
                <c:pt idx="1798">
                  <c:v>40154.0</c:v>
                </c:pt>
                <c:pt idx="1799">
                  <c:v>40151.0</c:v>
                </c:pt>
                <c:pt idx="1800">
                  <c:v>40150.0</c:v>
                </c:pt>
                <c:pt idx="1801">
                  <c:v>40149.0</c:v>
                </c:pt>
                <c:pt idx="1802">
                  <c:v>40148.0</c:v>
                </c:pt>
                <c:pt idx="1803">
                  <c:v>40147.0</c:v>
                </c:pt>
                <c:pt idx="1804">
                  <c:v>40144.0</c:v>
                </c:pt>
                <c:pt idx="1805">
                  <c:v>40143.0</c:v>
                </c:pt>
                <c:pt idx="1806">
                  <c:v>40142.0</c:v>
                </c:pt>
                <c:pt idx="1807">
                  <c:v>40141.0</c:v>
                </c:pt>
                <c:pt idx="1808">
                  <c:v>40140.0</c:v>
                </c:pt>
                <c:pt idx="1809">
                  <c:v>40137.0</c:v>
                </c:pt>
                <c:pt idx="1810">
                  <c:v>40136.0</c:v>
                </c:pt>
                <c:pt idx="1811">
                  <c:v>40135.0</c:v>
                </c:pt>
                <c:pt idx="1812">
                  <c:v>40134.0</c:v>
                </c:pt>
                <c:pt idx="1813">
                  <c:v>40133.0</c:v>
                </c:pt>
                <c:pt idx="1814">
                  <c:v>40130.0</c:v>
                </c:pt>
                <c:pt idx="1815">
                  <c:v>40129.0</c:v>
                </c:pt>
                <c:pt idx="1816">
                  <c:v>40128.0</c:v>
                </c:pt>
                <c:pt idx="1817">
                  <c:v>40127.0</c:v>
                </c:pt>
                <c:pt idx="1818">
                  <c:v>40126.0</c:v>
                </c:pt>
                <c:pt idx="1819">
                  <c:v>40123.0</c:v>
                </c:pt>
                <c:pt idx="1820">
                  <c:v>40122.0</c:v>
                </c:pt>
                <c:pt idx="1821">
                  <c:v>40121.0</c:v>
                </c:pt>
                <c:pt idx="1822">
                  <c:v>40120.0</c:v>
                </c:pt>
                <c:pt idx="1823">
                  <c:v>40119.0</c:v>
                </c:pt>
                <c:pt idx="1824">
                  <c:v>40116.0</c:v>
                </c:pt>
                <c:pt idx="1825">
                  <c:v>40115.0</c:v>
                </c:pt>
                <c:pt idx="1826">
                  <c:v>40114.0</c:v>
                </c:pt>
                <c:pt idx="1827">
                  <c:v>40113.0</c:v>
                </c:pt>
                <c:pt idx="1828">
                  <c:v>40112.0</c:v>
                </c:pt>
                <c:pt idx="1829">
                  <c:v>40109.0</c:v>
                </c:pt>
                <c:pt idx="1830">
                  <c:v>40108.0</c:v>
                </c:pt>
                <c:pt idx="1831">
                  <c:v>40107.0</c:v>
                </c:pt>
                <c:pt idx="1832">
                  <c:v>40106.0</c:v>
                </c:pt>
                <c:pt idx="1833">
                  <c:v>40105.0</c:v>
                </c:pt>
                <c:pt idx="1834">
                  <c:v>40102.0</c:v>
                </c:pt>
                <c:pt idx="1835">
                  <c:v>40101.0</c:v>
                </c:pt>
                <c:pt idx="1836">
                  <c:v>40100.0</c:v>
                </c:pt>
                <c:pt idx="1837">
                  <c:v>40099.0</c:v>
                </c:pt>
                <c:pt idx="1838">
                  <c:v>40098.0</c:v>
                </c:pt>
                <c:pt idx="1839">
                  <c:v>40095.0</c:v>
                </c:pt>
                <c:pt idx="1840">
                  <c:v>40094.0</c:v>
                </c:pt>
                <c:pt idx="1841">
                  <c:v>40093.0</c:v>
                </c:pt>
                <c:pt idx="1842">
                  <c:v>40092.0</c:v>
                </c:pt>
                <c:pt idx="1843">
                  <c:v>40091.0</c:v>
                </c:pt>
                <c:pt idx="1844">
                  <c:v>40088.0</c:v>
                </c:pt>
                <c:pt idx="1845">
                  <c:v>40087.0</c:v>
                </c:pt>
                <c:pt idx="1846">
                  <c:v>40086.0</c:v>
                </c:pt>
                <c:pt idx="1847">
                  <c:v>40085.0</c:v>
                </c:pt>
                <c:pt idx="1848">
                  <c:v>40084.0</c:v>
                </c:pt>
                <c:pt idx="1849">
                  <c:v>40081.0</c:v>
                </c:pt>
                <c:pt idx="1850">
                  <c:v>40080.0</c:v>
                </c:pt>
                <c:pt idx="1851">
                  <c:v>40079.0</c:v>
                </c:pt>
                <c:pt idx="1852">
                  <c:v>40078.0</c:v>
                </c:pt>
                <c:pt idx="1853">
                  <c:v>40077.0</c:v>
                </c:pt>
                <c:pt idx="1854">
                  <c:v>40074.0</c:v>
                </c:pt>
                <c:pt idx="1855">
                  <c:v>40073.0</c:v>
                </c:pt>
                <c:pt idx="1856">
                  <c:v>40072.0</c:v>
                </c:pt>
                <c:pt idx="1857">
                  <c:v>40071.0</c:v>
                </c:pt>
                <c:pt idx="1858">
                  <c:v>40070.0</c:v>
                </c:pt>
                <c:pt idx="1859">
                  <c:v>40067.0</c:v>
                </c:pt>
                <c:pt idx="1860">
                  <c:v>40066.0</c:v>
                </c:pt>
                <c:pt idx="1861">
                  <c:v>40065.0</c:v>
                </c:pt>
                <c:pt idx="1862">
                  <c:v>40064.0</c:v>
                </c:pt>
                <c:pt idx="1863">
                  <c:v>40063.0</c:v>
                </c:pt>
                <c:pt idx="1864">
                  <c:v>40060.0</c:v>
                </c:pt>
                <c:pt idx="1865">
                  <c:v>40059.0</c:v>
                </c:pt>
                <c:pt idx="1866">
                  <c:v>40058.0</c:v>
                </c:pt>
                <c:pt idx="1867">
                  <c:v>40057.0</c:v>
                </c:pt>
                <c:pt idx="1868">
                  <c:v>40053.0</c:v>
                </c:pt>
                <c:pt idx="1869">
                  <c:v>40052.0</c:v>
                </c:pt>
                <c:pt idx="1870">
                  <c:v>40051.0</c:v>
                </c:pt>
                <c:pt idx="1871">
                  <c:v>40050.0</c:v>
                </c:pt>
                <c:pt idx="1872">
                  <c:v>40049.0</c:v>
                </c:pt>
                <c:pt idx="1873">
                  <c:v>40046.0</c:v>
                </c:pt>
                <c:pt idx="1874">
                  <c:v>40045.0</c:v>
                </c:pt>
                <c:pt idx="1875">
                  <c:v>40044.0</c:v>
                </c:pt>
                <c:pt idx="1876">
                  <c:v>40043.0</c:v>
                </c:pt>
                <c:pt idx="1877">
                  <c:v>40042.0</c:v>
                </c:pt>
                <c:pt idx="1878">
                  <c:v>40039.0</c:v>
                </c:pt>
                <c:pt idx="1879">
                  <c:v>40038.0</c:v>
                </c:pt>
                <c:pt idx="1880">
                  <c:v>40037.0</c:v>
                </c:pt>
                <c:pt idx="1881">
                  <c:v>40036.0</c:v>
                </c:pt>
                <c:pt idx="1882">
                  <c:v>40035.0</c:v>
                </c:pt>
                <c:pt idx="1883">
                  <c:v>40032.0</c:v>
                </c:pt>
                <c:pt idx="1884">
                  <c:v>40031.0</c:v>
                </c:pt>
                <c:pt idx="1885">
                  <c:v>40030.0</c:v>
                </c:pt>
                <c:pt idx="1886">
                  <c:v>40029.0</c:v>
                </c:pt>
                <c:pt idx="1887">
                  <c:v>40028.0</c:v>
                </c:pt>
                <c:pt idx="1888">
                  <c:v>40025.0</c:v>
                </c:pt>
                <c:pt idx="1889">
                  <c:v>40024.0</c:v>
                </c:pt>
                <c:pt idx="1890">
                  <c:v>40023.0</c:v>
                </c:pt>
                <c:pt idx="1891">
                  <c:v>40022.0</c:v>
                </c:pt>
                <c:pt idx="1892">
                  <c:v>40021.0</c:v>
                </c:pt>
                <c:pt idx="1893">
                  <c:v>40018.0</c:v>
                </c:pt>
                <c:pt idx="1894">
                  <c:v>40017.0</c:v>
                </c:pt>
                <c:pt idx="1895">
                  <c:v>40016.0</c:v>
                </c:pt>
                <c:pt idx="1896">
                  <c:v>40015.0</c:v>
                </c:pt>
                <c:pt idx="1897">
                  <c:v>40014.0</c:v>
                </c:pt>
                <c:pt idx="1898">
                  <c:v>40011.0</c:v>
                </c:pt>
                <c:pt idx="1899">
                  <c:v>40010.0</c:v>
                </c:pt>
                <c:pt idx="1900">
                  <c:v>40009.0</c:v>
                </c:pt>
                <c:pt idx="1901">
                  <c:v>40008.0</c:v>
                </c:pt>
                <c:pt idx="1902">
                  <c:v>40007.0</c:v>
                </c:pt>
                <c:pt idx="1903">
                  <c:v>40004.0</c:v>
                </c:pt>
                <c:pt idx="1904">
                  <c:v>40003.0</c:v>
                </c:pt>
                <c:pt idx="1905">
                  <c:v>40002.0</c:v>
                </c:pt>
                <c:pt idx="1906">
                  <c:v>40001.0</c:v>
                </c:pt>
                <c:pt idx="1907">
                  <c:v>40000.0</c:v>
                </c:pt>
                <c:pt idx="1908">
                  <c:v>39997.0</c:v>
                </c:pt>
                <c:pt idx="1909">
                  <c:v>39996.0</c:v>
                </c:pt>
                <c:pt idx="1910">
                  <c:v>39995.0</c:v>
                </c:pt>
                <c:pt idx="1911">
                  <c:v>39994.0</c:v>
                </c:pt>
                <c:pt idx="1912">
                  <c:v>39993.0</c:v>
                </c:pt>
                <c:pt idx="1913">
                  <c:v>39990.0</c:v>
                </c:pt>
                <c:pt idx="1914">
                  <c:v>39989.0</c:v>
                </c:pt>
                <c:pt idx="1915">
                  <c:v>39988.0</c:v>
                </c:pt>
                <c:pt idx="1916">
                  <c:v>39987.0</c:v>
                </c:pt>
                <c:pt idx="1917">
                  <c:v>39986.0</c:v>
                </c:pt>
                <c:pt idx="1918">
                  <c:v>39983.0</c:v>
                </c:pt>
                <c:pt idx="1919">
                  <c:v>39982.0</c:v>
                </c:pt>
                <c:pt idx="1920">
                  <c:v>39981.0</c:v>
                </c:pt>
                <c:pt idx="1921">
                  <c:v>39980.0</c:v>
                </c:pt>
                <c:pt idx="1922">
                  <c:v>39979.0</c:v>
                </c:pt>
                <c:pt idx="1923">
                  <c:v>39976.0</c:v>
                </c:pt>
                <c:pt idx="1924">
                  <c:v>39975.0</c:v>
                </c:pt>
                <c:pt idx="1925">
                  <c:v>39974.0</c:v>
                </c:pt>
                <c:pt idx="1926">
                  <c:v>39973.0</c:v>
                </c:pt>
                <c:pt idx="1927">
                  <c:v>39972.0</c:v>
                </c:pt>
                <c:pt idx="1928">
                  <c:v>39969.0</c:v>
                </c:pt>
                <c:pt idx="1929">
                  <c:v>39968.0</c:v>
                </c:pt>
                <c:pt idx="1930">
                  <c:v>39967.0</c:v>
                </c:pt>
                <c:pt idx="1931">
                  <c:v>39966.0</c:v>
                </c:pt>
                <c:pt idx="1932">
                  <c:v>39965.0</c:v>
                </c:pt>
                <c:pt idx="1933">
                  <c:v>39962.0</c:v>
                </c:pt>
                <c:pt idx="1934">
                  <c:v>39961.0</c:v>
                </c:pt>
                <c:pt idx="1935">
                  <c:v>39960.0</c:v>
                </c:pt>
                <c:pt idx="1936">
                  <c:v>39959.0</c:v>
                </c:pt>
                <c:pt idx="1937">
                  <c:v>39955.0</c:v>
                </c:pt>
                <c:pt idx="1938">
                  <c:v>39954.0</c:v>
                </c:pt>
                <c:pt idx="1939">
                  <c:v>39953.0</c:v>
                </c:pt>
                <c:pt idx="1940">
                  <c:v>39952.0</c:v>
                </c:pt>
                <c:pt idx="1941">
                  <c:v>39951.0</c:v>
                </c:pt>
                <c:pt idx="1942">
                  <c:v>39948.0</c:v>
                </c:pt>
                <c:pt idx="1943">
                  <c:v>39947.0</c:v>
                </c:pt>
                <c:pt idx="1944">
                  <c:v>39946.0</c:v>
                </c:pt>
                <c:pt idx="1945">
                  <c:v>39945.0</c:v>
                </c:pt>
                <c:pt idx="1946">
                  <c:v>39944.0</c:v>
                </c:pt>
                <c:pt idx="1947">
                  <c:v>39941.0</c:v>
                </c:pt>
                <c:pt idx="1948">
                  <c:v>39940.0</c:v>
                </c:pt>
                <c:pt idx="1949">
                  <c:v>39939.0</c:v>
                </c:pt>
                <c:pt idx="1950">
                  <c:v>39938.0</c:v>
                </c:pt>
                <c:pt idx="1951">
                  <c:v>39934.0</c:v>
                </c:pt>
                <c:pt idx="1952">
                  <c:v>39933.0</c:v>
                </c:pt>
                <c:pt idx="1953">
                  <c:v>39932.0</c:v>
                </c:pt>
                <c:pt idx="1954">
                  <c:v>39931.0</c:v>
                </c:pt>
                <c:pt idx="1955">
                  <c:v>39930.0</c:v>
                </c:pt>
                <c:pt idx="1956">
                  <c:v>39927.0</c:v>
                </c:pt>
                <c:pt idx="1957">
                  <c:v>39926.0</c:v>
                </c:pt>
                <c:pt idx="1958">
                  <c:v>39925.0</c:v>
                </c:pt>
                <c:pt idx="1959">
                  <c:v>39924.0</c:v>
                </c:pt>
                <c:pt idx="1960">
                  <c:v>39923.0</c:v>
                </c:pt>
                <c:pt idx="1961">
                  <c:v>39920.0</c:v>
                </c:pt>
                <c:pt idx="1962">
                  <c:v>39919.0</c:v>
                </c:pt>
                <c:pt idx="1963">
                  <c:v>39918.0</c:v>
                </c:pt>
                <c:pt idx="1964">
                  <c:v>39917.0</c:v>
                </c:pt>
                <c:pt idx="1965">
                  <c:v>39912.0</c:v>
                </c:pt>
                <c:pt idx="1966">
                  <c:v>39911.0</c:v>
                </c:pt>
                <c:pt idx="1967">
                  <c:v>39910.0</c:v>
                </c:pt>
                <c:pt idx="1968">
                  <c:v>39909.0</c:v>
                </c:pt>
                <c:pt idx="1969">
                  <c:v>39906.0</c:v>
                </c:pt>
                <c:pt idx="1970">
                  <c:v>39905.0</c:v>
                </c:pt>
                <c:pt idx="1971">
                  <c:v>39904.0</c:v>
                </c:pt>
                <c:pt idx="1972">
                  <c:v>39903.0</c:v>
                </c:pt>
                <c:pt idx="1973">
                  <c:v>39902.0</c:v>
                </c:pt>
                <c:pt idx="1974">
                  <c:v>39899.0</c:v>
                </c:pt>
                <c:pt idx="1975">
                  <c:v>39898.0</c:v>
                </c:pt>
                <c:pt idx="1976">
                  <c:v>39897.0</c:v>
                </c:pt>
                <c:pt idx="1977">
                  <c:v>39896.0</c:v>
                </c:pt>
                <c:pt idx="1978">
                  <c:v>39895.0</c:v>
                </c:pt>
                <c:pt idx="1979">
                  <c:v>39892.0</c:v>
                </c:pt>
                <c:pt idx="1980">
                  <c:v>39891.0</c:v>
                </c:pt>
                <c:pt idx="1981">
                  <c:v>39890.0</c:v>
                </c:pt>
                <c:pt idx="1982">
                  <c:v>39889.0</c:v>
                </c:pt>
                <c:pt idx="1983">
                  <c:v>39888.0</c:v>
                </c:pt>
                <c:pt idx="1984">
                  <c:v>39885.0</c:v>
                </c:pt>
                <c:pt idx="1985">
                  <c:v>39884.0</c:v>
                </c:pt>
                <c:pt idx="1986">
                  <c:v>39883.0</c:v>
                </c:pt>
                <c:pt idx="1987">
                  <c:v>39882.0</c:v>
                </c:pt>
                <c:pt idx="1988">
                  <c:v>39881.0</c:v>
                </c:pt>
                <c:pt idx="1989">
                  <c:v>39878.0</c:v>
                </c:pt>
                <c:pt idx="1990">
                  <c:v>39877.0</c:v>
                </c:pt>
                <c:pt idx="1991">
                  <c:v>39876.0</c:v>
                </c:pt>
                <c:pt idx="1992">
                  <c:v>39875.0</c:v>
                </c:pt>
                <c:pt idx="1993">
                  <c:v>39874.0</c:v>
                </c:pt>
                <c:pt idx="1994">
                  <c:v>39871.0</c:v>
                </c:pt>
                <c:pt idx="1995">
                  <c:v>39870.0</c:v>
                </c:pt>
                <c:pt idx="1996">
                  <c:v>39869.0</c:v>
                </c:pt>
                <c:pt idx="1997">
                  <c:v>39868.0</c:v>
                </c:pt>
                <c:pt idx="1998">
                  <c:v>39867.0</c:v>
                </c:pt>
                <c:pt idx="1999">
                  <c:v>39864.0</c:v>
                </c:pt>
                <c:pt idx="2000">
                  <c:v>39863.0</c:v>
                </c:pt>
                <c:pt idx="2001">
                  <c:v>39862.0</c:v>
                </c:pt>
                <c:pt idx="2002">
                  <c:v>39861.0</c:v>
                </c:pt>
                <c:pt idx="2003">
                  <c:v>39860.0</c:v>
                </c:pt>
                <c:pt idx="2004">
                  <c:v>39857.0</c:v>
                </c:pt>
                <c:pt idx="2005">
                  <c:v>39856.0</c:v>
                </c:pt>
                <c:pt idx="2006">
                  <c:v>39855.0</c:v>
                </c:pt>
                <c:pt idx="2007">
                  <c:v>39854.0</c:v>
                </c:pt>
                <c:pt idx="2008">
                  <c:v>39853.0</c:v>
                </c:pt>
                <c:pt idx="2009">
                  <c:v>39850.0</c:v>
                </c:pt>
                <c:pt idx="2010">
                  <c:v>39849.0</c:v>
                </c:pt>
                <c:pt idx="2011">
                  <c:v>39848.0</c:v>
                </c:pt>
                <c:pt idx="2012">
                  <c:v>39847.0</c:v>
                </c:pt>
                <c:pt idx="2013">
                  <c:v>39846.0</c:v>
                </c:pt>
                <c:pt idx="2014">
                  <c:v>39843.0</c:v>
                </c:pt>
                <c:pt idx="2015">
                  <c:v>39842.0</c:v>
                </c:pt>
                <c:pt idx="2016">
                  <c:v>39841.0</c:v>
                </c:pt>
                <c:pt idx="2017">
                  <c:v>39840.0</c:v>
                </c:pt>
                <c:pt idx="2018">
                  <c:v>39839.0</c:v>
                </c:pt>
                <c:pt idx="2019">
                  <c:v>39836.0</c:v>
                </c:pt>
                <c:pt idx="2020">
                  <c:v>39835.0</c:v>
                </c:pt>
                <c:pt idx="2021">
                  <c:v>39834.0</c:v>
                </c:pt>
                <c:pt idx="2022">
                  <c:v>39833.0</c:v>
                </c:pt>
                <c:pt idx="2023">
                  <c:v>39832.0</c:v>
                </c:pt>
                <c:pt idx="2024">
                  <c:v>39829.0</c:v>
                </c:pt>
                <c:pt idx="2025">
                  <c:v>39828.0</c:v>
                </c:pt>
                <c:pt idx="2026">
                  <c:v>39827.0</c:v>
                </c:pt>
                <c:pt idx="2027">
                  <c:v>39826.0</c:v>
                </c:pt>
                <c:pt idx="2028">
                  <c:v>39825.0</c:v>
                </c:pt>
                <c:pt idx="2029">
                  <c:v>39822.0</c:v>
                </c:pt>
                <c:pt idx="2030">
                  <c:v>39821.0</c:v>
                </c:pt>
                <c:pt idx="2031">
                  <c:v>39820.0</c:v>
                </c:pt>
                <c:pt idx="2032">
                  <c:v>39819.0</c:v>
                </c:pt>
                <c:pt idx="2033">
                  <c:v>39818.0</c:v>
                </c:pt>
                <c:pt idx="2034">
                  <c:v>39815.0</c:v>
                </c:pt>
                <c:pt idx="2035">
                  <c:v>39813.0</c:v>
                </c:pt>
                <c:pt idx="2036">
                  <c:v>39812.0</c:v>
                </c:pt>
                <c:pt idx="2037">
                  <c:v>39811.0</c:v>
                </c:pt>
                <c:pt idx="2038">
                  <c:v>39806.0</c:v>
                </c:pt>
                <c:pt idx="2039">
                  <c:v>39805.0</c:v>
                </c:pt>
                <c:pt idx="2040">
                  <c:v>39804.0</c:v>
                </c:pt>
                <c:pt idx="2041">
                  <c:v>39801.0</c:v>
                </c:pt>
                <c:pt idx="2042">
                  <c:v>39800.0</c:v>
                </c:pt>
                <c:pt idx="2043">
                  <c:v>39799.0</c:v>
                </c:pt>
                <c:pt idx="2044">
                  <c:v>39798.0</c:v>
                </c:pt>
                <c:pt idx="2045">
                  <c:v>39797.0</c:v>
                </c:pt>
                <c:pt idx="2046">
                  <c:v>39794.0</c:v>
                </c:pt>
                <c:pt idx="2047">
                  <c:v>39793.0</c:v>
                </c:pt>
                <c:pt idx="2048">
                  <c:v>39792.0</c:v>
                </c:pt>
                <c:pt idx="2049">
                  <c:v>39791.0</c:v>
                </c:pt>
                <c:pt idx="2050">
                  <c:v>39790.0</c:v>
                </c:pt>
                <c:pt idx="2051">
                  <c:v>39787.0</c:v>
                </c:pt>
                <c:pt idx="2052">
                  <c:v>39786.0</c:v>
                </c:pt>
                <c:pt idx="2053">
                  <c:v>39785.0</c:v>
                </c:pt>
                <c:pt idx="2054">
                  <c:v>39784.0</c:v>
                </c:pt>
                <c:pt idx="2055">
                  <c:v>39783.0</c:v>
                </c:pt>
                <c:pt idx="2056">
                  <c:v>39780.0</c:v>
                </c:pt>
                <c:pt idx="2057">
                  <c:v>39779.0</c:v>
                </c:pt>
                <c:pt idx="2058">
                  <c:v>39778.0</c:v>
                </c:pt>
                <c:pt idx="2059">
                  <c:v>39777.0</c:v>
                </c:pt>
                <c:pt idx="2060">
                  <c:v>39776.0</c:v>
                </c:pt>
                <c:pt idx="2061">
                  <c:v>39773.0</c:v>
                </c:pt>
                <c:pt idx="2062">
                  <c:v>39772.0</c:v>
                </c:pt>
                <c:pt idx="2063">
                  <c:v>39771.0</c:v>
                </c:pt>
                <c:pt idx="2064">
                  <c:v>39770.0</c:v>
                </c:pt>
                <c:pt idx="2065">
                  <c:v>39769.0</c:v>
                </c:pt>
                <c:pt idx="2066">
                  <c:v>39766.0</c:v>
                </c:pt>
                <c:pt idx="2067">
                  <c:v>39765.0</c:v>
                </c:pt>
                <c:pt idx="2068">
                  <c:v>39764.0</c:v>
                </c:pt>
                <c:pt idx="2069">
                  <c:v>39763.0</c:v>
                </c:pt>
                <c:pt idx="2070">
                  <c:v>39762.0</c:v>
                </c:pt>
                <c:pt idx="2071">
                  <c:v>39759.0</c:v>
                </c:pt>
                <c:pt idx="2072">
                  <c:v>39758.0</c:v>
                </c:pt>
                <c:pt idx="2073">
                  <c:v>39757.0</c:v>
                </c:pt>
                <c:pt idx="2074">
                  <c:v>39756.0</c:v>
                </c:pt>
                <c:pt idx="2075">
                  <c:v>39755.0</c:v>
                </c:pt>
                <c:pt idx="2076">
                  <c:v>39752.0</c:v>
                </c:pt>
                <c:pt idx="2077">
                  <c:v>39751.0</c:v>
                </c:pt>
                <c:pt idx="2078">
                  <c:v>39750.0</c:v>
                </c:pt>
                <c:pt idx="2079">
                  <c:v>39749.0</c:v>
                </c:pt>
                <c:pt idx="2080">
                  <c:v>39748.0</c:v>
                </c:pt>
                <c:pt idx="2081">
                  <c:v>39745.0</c:v>
                </c:pt>
                <c:pt idx="2082">
                  <c:v>39744.0</c:v>
                </c:pt>
                <c:pt idx="2083">
                  <c:v>39743.0</c:v>
                </c:pt>
                <c:pt idx="2084">
                  <c:v>39742.0</c:v>
                </c:pt>
                <c:pt idx="2085">
                  <c:v>39741.0</c:v>
                </c:pt>
                <c:pt idx="2086">
                  <c:v>39738.0</c:v>
                </c:pt>
                <c:pt idx="2087">
                  <c:v>39737.0</c:v>
                </c:pt>
                <c:pt idx="2088">
                  <c:v>39736.0</c:v>
                </c:pt>
                <c:pt idx="2089">
                  <c:v>39735.0</c:v>
                </c:pt>
                <c:pt idx="2090">
                  <c:v>39734.0</c:v>
                </c:pt>
                <c:pt idx="2091">
                  <c:v>39731.0</c:v>
                </c:pt>
                <c:pt idx="2092">
                  <c:v>39730.0</c:v>
                </c:pt>
                <c:pt idx="2093">
                  <c:v>39729.0</c:v>
                </c:pt>
                <c:pt idx="2094">
                  <c:v>39728.0</c:v>
                </c:pt>
                <c:pt idx="2095">
                  <c:v>39727.0</c:v>
                </c:pt>
                <c:pt idx="2096">
                  <c:v>39724.0</c:v>
                </c:pt>
                <c:pt idx="2097">
                  <c:v>39723.0</c:v>
                </c:pt>
                <c:pt idx="2098">
                  <c:v>39722.0</c:v>
                </c:pt>
                <c:pt idx="2099">
                  <c:v>39721.0</c:v>
                </c:pt>
                <c:pt idx="2100">
                  <c:v>39720.0</c:v>
                </c:pt>
                <c:pt idx="2101">
                  <c:v>39717.0</c:v>
                </c:pt>
                <c:pt idx="2102">
                  <c:v>39716.0</c:v>
                </c:pt>
                <c:pt idx="2103">
                  <c:v>39715.0</c:v>
                </c:pt>
                <c:pt idx="2104">
                  <c:v>39714.0</c:v>
                </c:pt>
                <c:pt idx="2105">
                  <c:v>39713.0</c:v>
                </c:pt>
                <c:pt idx="2106">
                  <c:v>39710.0</c:v>
                </c:pt>
                <c:pt idx="2107">
                  <c:v>39709.0</c:v>
                </c:pt>
                <c:pt idx="2108">
                  <c:v>39708.0</c:v>
                </c:pt>
                <c:pt idx="2109">
                  <c:v>39707.0</c:v>
                </c:pt>
                <c:pt idx="2110">
                  <c:v>39706.0</c:v>
                </c:pt>
                <c:pt idx="2111">
                  <c:v>39703.0</c:v>
                </c:pt>
                <c:pt idx="2112">
                  <c:v>39702.0</c:v>
                </c:pt>
                <c:pt idx="2113">
                  <c:v>39701.0</c:v>
                </c:pt>
                <c:pt idx="2114">
                  <c:v>39700.0</c:v>
                </c:pt>
                <c:pt idx="2115">
                  <c:v>39699.0</c:v>
                </c:pt>
                <c:pt idx="2116">
                  <c:v>39696.0</c:v>
                </c:pt>
                <c:pt idx="2117">
                  <c:v>39695.0</c:v>
                </c:pt>
                <c:pt idx="2118">
                  <c:v>39694.0</c:v>
                </c:pt>
                <c:pt idx="2119">
                  <c:v>39693.0</c:v>
                </c:pt>
                <c:pt idx="2120">
                  <c:v>39692.0</c:v>
                </c:pt>
                <c:pt idx="2121">
                  <c:v>39689.0</c:v>
                </c:pt>
                <c:pt idx="2122">
                  <c:v>39688.0</c:v>
                </c:pt>
                <c:pt idx="2123">
                  <c:v>39687.0</c:v>
                </c:pt>
                <c:pt idx="2124">
                  <c:v>39686.0</c:v>
                </c:pt>
                <c:pt idx="2125">
                  <c:v>39682.0</c:v>
                </c:pt>
                <c:pt idx="2126">
                  <c:v>39681.0</c:v>
                </c:pt>
                <c:pt idx="2127">
                  <c:v>39680.0</c:v>
                </c:pt>
                <c:pt idx="2128">
                  <c:v>39679.0</c:v>
                </c:pt>
                <c:pt idx="2129">
                  <c:v>39678.0</c:v>
                </c:pt>
                <c:pt idx="2130">
                  <c:v>39675.0</c:v>
                </c:pt>
                <c:pt idx="2131">
                  <c:v>39674.0</c:v>
                </c:pt>
                <c:pt idx="2132">
                  <c:v>39673.0</c:v>
                </c:pt>
                <c:pt idx="2133">
                  <c:v>39672.0</c:v>
                </c:pt>
                <c:pt idx="2134">
                  <c:v>39671.0</c:v>
                </c:pt>
                <c:pt idx="2135">
                  <c:v>39668.0</c:v>
                </c:pt>
                <c:pt idx="2136">
                  <c:v>39667.0</c:v>
                </c:pt>
                <c:pt idx="2137">
                  <c:v>39666.0</c:v>
                </c:pt>
                <c:pt idx="2138">
                  <c:v>39665.0</c:v>
                </c:pt>
                <c:pt idx="2139">
                  <c:v>39664.0</c:v>
                </c:pt>
                <c:pt idx="2140">
                  <c:v>39661.0</c:v>
                </c:pt>
                <c:pt idx="2141">
                  <c:v>39660.0</c:v>
                </c:pt>
                <c:pt idx="2142">
                  <c:v>39659.0</c:v>
                </c:pt>
                <c:pt idx="2143">
                  <c:v>39658.0</c:v>
                </c:pt>
                <c:pt idx="2144">
                  <c:v>39657.0</c:v>
                </c:pt>
                <c:pt idx="2145">
                  <c:v>39654.0</c:v>
                </c:pt>
                <c:pt idx="2146">
                  <c:v>39653.0</c:v>
                </c:pt>
                <c:pt idx="2147">
                  <c:v>39652.0</c:v>
                </c:pt>
                <c:pt idx="2148">
                  <c:v>39651.0</c:v>
                </c:pt>
                <c:pt idx="2149">
                  <c:v>39650.0</c:v>
                </c:pt>
                <c:pt idx="2150">
                  <c:v>39647.0</c:v>
                </c:pt>
                <c:pt idx="2151">
                  <c:v>39646.0</c:v>
                </c:pt>
                <c:pt idx="2152">
                  <c:v>39645.0</c:v>
                </c:pt>
                <c:pt idx="2153">
                  <c:v>39644.0</c:v>
                </c:pt>
                <c:pt idx="2154">
                  <c:v>39643.0</c:v>
                </c:pt>
                <c:pt idx="2155">
                  <c:v>39640.0</c:v>
                </c:pt>
                <c:pt idx="2156">
                  <c:v>39639.0</c:v>
                </c:pt>
                <c:pt idx="2157">
                  <c:v>39638.0</c:v>
                </c:pt>
                <c:pt idx="2158">
                  <c:v>39637.0</c:v>
                </c:pt>
                <c:pt idx="2159">
                  <c:v>39636.0</c:v>
                </c:pt>
                <c:pt idx="2160">
                  <c:v>39633.0</c:v>
                </c:pt>
                <c:pt idx="2161">
                  <c:v>39632.0</c:v>
                </c:pt>
                <c:pt idx="2162">
                  <c:v>39631.0</c:v>
                </c:pt>
                <c:pt idx="2163">
                  <c:v>39630.0</c:v>
                </c:pt>
                <c:pt idx="2164">
                  <c:v>39629.0</c:v>
                </c:pt>
                <c:pt idx="2165">
                  <c:v>39626.0</c:v>
                </c:pt>
                <c:pt idx="2166">
                  <c:v>39625.0</c:v>
                </c:pt>
                <c:pt idx="2167">
                  <c:v>39624.0</c:v>
                </c:pt>
                <c:pt idx="2168">
                  <c:v>39623.0</c:v>
                </c:pt>
                <c:pt idx="2169">
                  <c:v>39622.0</c:v>
                </c:pt>
                <c:pt idx="2170">
                  <c:v>39619.0</c:v>
                </c:pt>
                <c:pt idx="2171">
                  <c:v>39618.0</c:v>
                </c:pt>
                <c:pt idx="2172">
                  <c:v>39617.0</c:v>
                </c:pt>
                <c:pt idx="2173">
                  <c:v>39616.0</c:v>
                </c:pt>
                <c:pt idx="2174">
                  <c:v>39615.0</c:v>
                </c:pt>
                <c:pt idx="2175">
                  <c:v>39612.0</c:v>
                </c:pt>
                <c:pt idx="2176">
                  <c:v>39611.0</c:v>
                </c:pt>
                <c:pt idx="2177">
                  <c:v>39610.0</c:v>
                </c:pt>
                <c:pt idx="2178">
                  <c:v>39609.0</c:v>
                </c:pt>
                <c:pt idx="2179">
                  <c:v>39608.0</c:v>
                </c:pt>
                <c:pt idx="2180">
                  <c:v>39605.0</c:v>
                </c:pt>
                <c:pt idx="2181">
                  <c:v>39604.0</c:v>
                </c:pt>
                <c:pt idx="2182">
                  <c:v>39603.0</c:v>
                </c:pt>
                <c:pt idx="2183">
                  <c:v>39602.0</c:v>
                </c:pt>
                <c:pt idx="2184">
                  <c:v>39601.0</c:v>
                </c:pt>
                <c:pt idx="2185">
                  <c:v>39598.0</c:v>
                </c:pt>
                <c:pt idx="2186">
                  <c:v>39597.0</c:v>
                </c:pt>
                <c:pt idx="2187">
                  <c:v>39596.0</c:v>
                </c:pt>
                <c:pt idx="2188">
                  <c:v>39595.0</c:v>
                </c:pt>
                <c:pt idx="2189">
                  <c:v>39591.0</c:v>
                </c:pt>
                <c:pt idx="2190">
                  <c:v>39590.0</c:v>
                </c:pt>
                <c:pt idx="2191">
                  <c:v>39589.0</c:v>
                </c:pt>
                <c:pt idx="2192">
                  <c:v>39588.0</c:v>
                </c:pt>
                <c:pt idx="2193">
                  <c:v>39587.0</c:v>
                </c:pt>
                <c:pt idx="2194">
                  <c:v>39584.0</c:v>
                </c:pt>
                <c:pt idx="2195">
                  <c:v>39583.0</c:v>
                </c:pt>
                <c:pt idx="2196">
                  <c:v>39582.0</c:v>
                </c:pt>
                <c:pt idx="2197">
                  <c:v>39581.0</c:v>
                </c:pt>
                <c:pt idx="2198">
                  <c:v>39580.0</c:v>
                </c:pt>
                <c:pt idx="2199">
                  <c:v>39577.0</c:v>
                </c:pt>
                <c:pt idx="2200">
                  <c:v>39576.0</c:v>
                </c:pt>
                <c:pt idx="2201">
                  <c:v>39575.0</c:v>
                </c:pt>
                <c:pt idx="2202">
                  <c:v>39574.0</c:v>
                </c:pt>
                <c:pt idx="2203">
                  <c:v>39570.0</c:v>
                </c:pt>
                <c:pt idx="2204">
                  <c:v>39569.0</c:v>
                </c:pt>
                <c:pt idx="2205">
                  <c:v>39568.0</c:v>
                </c:pt>
                <c:pt idx="2206">
                  <c:v>39567.0</c:v>
                </c:pt>
                <c:pt idx="2207">
                  <c:v>39566.0</c:v>
                </c:pt>
                <c:pt idx="2208">
                  <c:v>39563.0</c:v>
                </c:pt>
                <c:pt idx="2209">
                  <c:v>39562.0</c:v>
                </c:pt>
                <c:pt idx="2210">
                  <c:v>39561.0</c:v>
                </c:pt>
                <c:pt idx="2211">
                  <c:v>39560.0</c:v>
                </c:pt>
                <c:pt idx="2212">
                  <c:v>39559.0</c:v>
                </c:pt>
                <c:pt idx="2213">
                  <c:v>39556.0</c:v>
                </c:pt>
                <c:pt idx="2214">
                  <c:v>39555.0</c:v>
                </c:pt>
                <c:pt idx="2215">
                  <c:v>39554.0</c:v>
                </c:pt>
                <c:pt idx="2216">
                  <c:v>39553.0</c:v>
                </c:pt>
                <c:pt idx="2217">
                  <c:v>39552.0</c:v>
                </c:pt>
                <c:pt idx="2218">
                  <c:v>39549.0</c:v>
                </c:pt>
                <c:pt idx="2219">
                  <c:v>39548.0</c:v>
                </c:pt>
                <c:pt idx="2220">
                  <c:v>39547.0</c:v>
                </c:pt>
                <c:pt idx="2221">
                  <c:v>39546.0</c:v>
                </c:pt>
                <c:pt idx="2222">
                  <c:v>39545.0</c:v>
                </c:pt>
                <c:pt idx="2223">
                  <c:v>39542.0</c:v>
                </c:pt>
                <c:pt idx="2224">
                  <c:v>39541.0</c:v>
                </c:pt>
                <c:pt idx="2225">
                  <c:v>39540.0</c:v>
                </c:pt>
                <c:pt idx="2226">
                  <c:v>39539.0</c:v>
                </c:pt>
                <c:pt idx="2227">
                  <c:v>39538.0</c:v>
                </c:pt>
                <c:pt idx="2228">
                  <c:v>39535.0</c:v>
                </c:pt>
                <c:pt idx="2229">
                  <c:v>39534.0</c:v>
                </c:pt>
                <c:pt idx="2230">
                  <c:v>39533.0</c:v>
                </c:pt>
                <c:pt idx="2231">
                  <c:v>39532.0</c:v>
                </c:pt>
                <c:pt idx="2232">
                  <c:v>39527.0</c:v>
                </c:pt>
                <c:pt idx="2233">
                  <c:v>39526.0</c:v>
                </c:pt>
                <c:pt idx="2234">
                  <c:v>39525.0</c:v>
                </c:pt>
                <c:pt idx="2235">
                  <c:v>39524.0</c:v>
                </c:pt>
                <c:pt idx="2236">
                  <c:v>39521.0</c:v>
                </c:pt>
                <c:pt idx="2237">
                  <c:v>39520.0</c:v>
                </c:pt>
                <c:pt idx="2238">
                  <c:v>39519.0</c:v>
                </c:pt>
                <c:pt idx="2239">
                  <c:v>39518.0</c:v>
                </c:pt>
                <c:pt idx="2240">
                  <c:v>39517.0</c:v>
                </c:pt>
                <c:pt idx="2241">
                  <c:v>39514.0</c:v>
                </c:pt>
                <c:pt idx="2242">
                  <c:v>39513.0</c:v>
                </c:pt>
                <c:pt idx="2243">
                  <c:v>39512.0</c:v>
                </c:pt>
                <c:pt idx="2244">
                  <c:v>39511.0</c:v>
                </c:pt>
                <c:pt idx="2245">
                  <c:v>39510.0</c:v>
                </c:pt>
                <c:pt idx="2246">
                  <c:v>39507.0</c:v>
                </c:pt>
                <c:pt idx="2247">
                  <c:v>39506.0</c:v>
                </c:pt>
                <c:pt idx="2248">
                  <c:v>39505.0</c:v>
                </c:pt>
                <c:pt idx="2249">
                  <c:v>39504.0</c:v>
                </c:pt>
                <c:pt idx="2250">
                  <c:v>39503.0</c:v>
                </c:pt>
                <c:pt idx="2251">
                  <c:v>39500.0</c:v>
                </c:pt>
                <c:pt idx="2252">
                  <c:v>39499.0</c:v>
                </c:pt>
                <c:pt idx="2253">
                  <c:v>39498.0</c:v>
                </c:pt>
                <c:pt idx="2254">
                  <c:v>39497.0</c:v>
                </c:pt>
                <c:pt idx="2255">
                  <c:v>39496.0</c:v>
                </c:pt>
                <c:pt idx="2256">
                  <c:v>39493.0</c:v>
                </c:pt>
                <c:pt idx="2257">
                  <c:v>39492.0</c:v>
                </c:pt>
                <c:pt idx="2258">
                  <c:v>39491.0</c:v>
                </c:pt>
                <c:pt idx="2259">
                  <c:v>39490.0</c:v>
                </c:pt>
                <c:pt idx="2260">
                  <c:v>39489.0</c:v>
                </c:pt>
                <c:pt idx="2261">
                  <c:v>39486.0</c:v>
                </c:pt>
                <c:pt idx="2262">
                  <c:v>39485.0</c:v>
                </c:pt>
                <c:pt idx="2263">
                  <c:v>39484.0</c:v>
                </c:pt>
                <c:pt idx="2264">
                  <c:v>39483.0</c:v>
                </c:pt>
                <c:pt idx="2265">
                  <c:v>39482.0</c:v>
                </c:pt>
                <c:pt idx="2266">
                  <c:v>39479.0</c:v>
                </c:pt>
                <c:pt idx="2267">
                  <c:v>39478.0</c:v>
                </c:pt>
                <c:pt idx="2268">
                  <c:v>39477.0</c:v>
                </c:pt>
                <c:pt idx="2269">
                  <c:v>39476.0</c:v>
                </c:pt>
                <c:pt idx="2270">
                  <c:v>39475.0</c:v>
                </c:pt>
                <c:pt idx="2271">
                  <c:v>39472.0</c:v>
                </c:pt>
                <c:pt idx="2272">
                  <c:v>39471.0</c:v>
                </c:pt>
                <c:pt idx="2273">
                  <c:v>39470.0</c:v>
                </c:pt>
                <c:pt idx="2274">
                  <c:v>39469.0</c:v>
                </c:pt>
                <c:pt idx="2275">
                  <c:v>39468.0</c:v>
                </c:pt>
                <c:pt idx="2276">
                  <c:v>39465.0</c:v>
                </c:pt>
                <c:pt idx="2277">
                  <c:v>39464.0</c:v>
                </c:pt>
                <c:pt idx="2278">
                  <c:v>39463.0</c:v>
                </c:pt>
                <c:pt idx="2279">
                  <c:v>39462.0</c:v>
                </c:pt>
                <c:pt idx="2280">
                  <c:v>39461.0</c:v>
                </c:pt>
                <c:pt idx="2281">
                  <c:v>39458.0</c:v>
                </c:pt>
                <c:pt idx="2282">
                  <c:v>39457.0</c:v>
                </c:pt>
                <c:pt idx="2283">
                  <c:v>39456.0</c:v>
                </c:pt>
                <c:pt idx="2284">
                  <c:v>39455.0</c:v>
                </c:pt>
                <c:pt idx="2285">
                  <c:v>39454.0</c:v>
                </c:pt>
                <c:pt idx="2286">
                  <c:v>39451.0</c:v>
                </c:pt>
                <c:pt idx="2287">
                  <c:v>39450.0</c:v>
                </c:pt>
                <c:pt idx="2288">
                  <c:v>39449.0</c:v>
                </c:pt>
                <c:pt idx="2289">
                  <c:v>39447.0</c:v>
                </c:pt>
                <c:pt idx="2290">
                  <c:v>39444.0</c:v>
                </c:pt>
                <c:pt idx="2291">
                  <c:v>39443.0</c:v>
                </c:pt>
                <c:pt idx="2292">
                  <c:v>39440.0</c:v>
                </c:pt>
                <c:pt idx="2293">
                  <c:v>39437.0</c:v>
                </c:pt>
                <c:pt idx="2294">
                  <c:v>39436.0</c:v>
                </c:pt>
                <c:pt idx="2295">
                  <c:v>39435.0</c:v>
                </c:pt>
                <c:pt idx="2296">
                  <c:v>39434.0</c:v>
                </c:pt>
                <c:pt idx="2297">
                  <c:v>39433.0</c:v>
                </c:pt>
                <c:pt idx="2298">
                  <c:v>39430.0</c:v>
                </c:pt>
                <c:pt idx="2299">
                  <c:v>39429.0</c:v>
                </c:pt>
                <c:pt idx="2300">
                  <c:v>39428.0</c:v>
                </c:pt>
                <c:pt idx="2301">
                  <c:v>39427.0</c:v>
                </c:pt>
                <c:pt idx="2302">
                  <c:v>39426.0</c:v>
                </c:pt>
                <c:pt idx="2303">
                  <c:v>39423.0</c:v>
                </c:pt>
                <c:pt idx="2304">
                  <c:v>39422.0</c:v>
                </c:pt>
                <c:pt idx="2305">
                  <c:v>39421.0</c:v>
                </c:pt>
                <c:pt idx="2306">
                  <c:v>39420.0</c:v>
                </c:pt>
                <c:pt idx="2307">
                  <c:v>39419.0</c:v>
                </c:pt>
                <c:pt idx="2308">
                  <c:v>39416.0</c:v>
                </c:pt>
                <c:pt idx="2309">
                  <c:v>39415.0</c:v>
                </c:pt>
                <c:pt idx="2310">
                  <c:v>39414.0</c:v>
                </c:pt>
                <c:pt idx="2311">
                  <c:v>39413.0</c:v>
                </c:pt>
                <c:pt idx="2312">
                  <c:v>39412.0</c:v>
                </c:pt>
                <c:pt idx="2313">
                  <c:v>39409.0</c:v>
                </c:pt>
                <c:pt idx="2314">
                  <c:v>39408.0</c:v>
                </c:pt>
                <c:pt idx="2315">
                  <c:v>39407.0</c:v>
                </c:pt>
                <c:pt idx="2316">
                  <c:v>39406.0</c:v>
                </c:pt>
                <c:pt idx="2317">
                  <c:v>39405.0</c:v>
                </c:pt>
                <c:pt idx="2318">
                  <c:v>39402.0</c:v>
                </c:pt>
                <c:pt idx="2319">
                  <c:v>39401.0</c:v>
                </c:pt>
                <c:pt idx="2320">
                  <c:v>39400.0</c:v>
                </c:pt>
                <c:pt idx="2321">
                  <c:v>39399.0</c:v>
                </c:pt>
                <c:pt idx="2322">
                  <c:v>39398.0</c:v>
                </c:pt>
                <c:pt idx="2323">
                  <c:v>39395.0</c:v>
                </c:pt>
                <c:pt idx="2324">
                  <c:v>39394.0</c:v>
                </c:pt>
                <c:pt idx="2325">
                  <c:v>39393.0</c:v>
                </c:pt>
                <c:pt idx="2326">
                  <c:v>39392.0</c:v>
                </c:pt>
                <c:pt idx="2327">
                  <c:v>39391.0</c:v>
                </c:pt>
                <c:pt idx="2328">
                  <c:v>39388.0</c:v>
                </c:pt>
                <c:pt idx="2329">
                  <c:v>39387.0</c:v>
                </c:pt>
                <c:pt idx="2330">
                  <c:v>39386.0</c:v>
                </c:pt>
                <c:pt idx="2331">
                  <c:v>39385.0</c:v>
                </c:pt>
                <c:pt idx="2332">
                  <c:v>39384.0</c:v>
                </c:pt>
                <c:pt idx="2333">
                  <c:v>39381.0</c:v>
                </c:pt>
                <c:pt idx="2334">
                  <c:v>39380.0</c:v>
                </c:pt>
                <c:pt idx="2335">
                  <c:v>39379.0</c:v>
                </c:pt>
                <c:pt idx="2336">
                  <c:v>39378.0</c:v>
                </c:pt>
                <c:pt idx="2337">
                  <c:v>39377.0</c:v>
                </c:pt>
                <c:pt idx="2338">
                  <c:v>39374.0</c:v>
                </c:pt>
                <c:pt idx="2339">
                  <c:v>39373.0</c:v>
                </c:pt>
                <c:pt idx="2340">
                  <c:v>39372.0</c:v>
                </c:pt>
                <c:pt idx="2341">
                  <c:v>39371.0</c:v>
                </c:pt>
                <c:pt idx="2342">
                  <c:v>39370.0</c:v>
                </c:pt>
                <c:pt idx="2343">
                  <c:v>39367.0</c:v>
                </c:pt>
                <c:pt idx="2344">
                  <c:v>39366.0</c:v>
                </c:pt>
                <c:pt idx="2345">
                  <c:v>39365.0</c:v>
                </c:pt>
                <c:pt idx="2346">
                  <c:v>39364.0</c:v>
                </c:pt>
                <c:pt idx="2347">
                  <c:v>39363.0</c:v>
                </c:pt>
                <c:pt idx="2348">
                  <c:v>39360.0</c:v>
                </c:pt>
                <c:pt idx="2349">
                  <c:v>39359.0</c:v>
                </c:pt>
                <c:pt idx="2350">
                  <c:v>39358.0</c:v>
                </c:pt>
                <c:pt idx="2351">
                  <c:v>39357.0</c:v>
                </c:pt>
                <c:pt idx="2352">
                  <c:v>39356.0</c:v>
                </c:pt>
                <c:pt idx="2353">
                  <c:v>39353.0</c:v>
                </c:pt>
                <c:pt idx="2354">
                  <c:v>39352.0</c:v>
                </c:pt>
                <c:pt idx="2355">
                  <c:v>39351.0</c:v>
                </c:pt>
                <c:pt idx="2356">
                  <c:v>39350.0</c:v>
                </c:pt>
                <c:pt idx="2357">
                  <c:v>39349.0</c:v>
                </c:pt>
                <c:pt idx="2358">
                  <c:v>39346.0</c:v>
                </c:pt>
                <c:pt idx="2359">
                  <c:v>39345.0</c:v>
                </c:pt>
                <c:pt idx="2360">
                  <c:v>39344.0</c:v>
                </c:pt>
                <c:pt idx="2361">
                  <c:v>39343.0</c:v>
                </c:pt>
                <c:pt idx="2362">
                  <c:v>39342.0</c:v>
                </c:pt>
                <c:pt idx="2363">
                  <c:v>39339.0</c:v>
                </c:pt>
                <c:pt idx="2364">
                  <c:v>39338.0</c:v>
                </c:pt>
                <c:pt idx="2365">
                  <c:v>39337.0</c:v>
                </c:pt>
                <c:pt idx="2366">
                  <c:v>39336.0</c:v>
                </c:pt>
                <c:pt idx="2367">
                  <c:v>39335.0</c:v>
                </c:pt>
                <c:pt idx="2368">
                  <c:v>39332.0</c:v>
                </c:pt>
                <c:pt idx="2369">
                  <c:v>39331.0</c:v>
                </c:pt>
                <c:pt idx="2370">
                  <c:v>39330.0</c:v>
                </c:pt>
                <c:pt idx="2371">
                  <c:v>39329.0</c:v>
                </c:pt>
                <c:pt idx="2372">
                  <c:v>39328.0</c:v>
                </c:pt>
                <c:pt idx="2373">
                  <c:v>39325.0</c:v>
                </c:pt>
                <c:pt idx="2374">
                  <c:v>39324.0</c:v>
                </c:pt>
                <c:pt idx="2375">
                  <c:v>39323.0</c:v>
                </c:pt>
                <c:pt idx="2376">
                  <c:v>39322.0</c:v>
                </c:pt>
                <c:pt idx="2377">
                  <c:v>39318.0</c:v>
                </c:pt>
                <c:pt idx="2378">
                  <c:v>39317.0</c:v>
                </c:pt>
                <c:pt idx="2379">
                  <c:v>39316.0</c:v>
                </c:pt>
                <c:pt idx="2380">
                  <c:v>39315.0</c:v>
                </c:pt>
                <c:pt idx="2381">
                  <c:v>39314.0</c:v>
                </c:pt>
                <c:pt idx="2382">
                  <c:v>39311.0</c:v>
                </c:pt>
                <c:pt idx="2383">
                  <c:v>39310.0</c:v>
                </c:pt>
                <c:pt idx="2384">
                  <c:v>39309.0</c:v>
                </c:pt>
                <c:pt idx="2385">
                  <c:v>39308.0</c:v>
                </c:pt>
                <c:pt idx="2386">
                  <c:v>39307.0</c:v>
                </c:pt>
                <c:pt idx="2387">
                  <c:v>39304.0</c:v>
                </c:pt>
                <c:pt idx="2388">
                  <c:v>39303.0</c:v>
                </c:pt>
                <c:pt idx="2389">
                  <c:v>39302.0</c:v>
                </c:pt>
                <c:pt idx="2390">
                  <c:v>39301.0</c:v>
                </c:pt>
                <c:pt idx="2391">
                  <c:v>39300.0</c:v>
                </c:pt>
                <c:pt idx="2392">
                  <c:v>39297.0</c:v>
                </c:pt>
                <c:pt idx="2393">
                  <c:v>39296.0</c:v>
                </c:pt>
                <c:pt idx="2394">
                  <c:v>39295.0</c:v>
                </c:pt>
                <c:pt idx="2395">
                  <c:v>39294.0</c:v>
                </c:pt>
                <c:pt idx="2396">
                  <c:v>39293.0</c:v>
                </c:pt>
                <c:pt idx="2397">
                  <c:v>39290.0</c:v>
                </c:pt>
                <c:pt idx="2398">
                  <c:v>39289.0</c:v>
                </c:pt>
                <c:pt idx="2399">
                  <c:v>39288.0</c:v>
                </c:pt>
                <c:pt idx="2400">
                  <c:v>39287.0</c:v>
                </c:pt>
                <c:pt idx="2401">
                  <c:v>39286.0</c:v>
                </c:pt>
                <c:pt idx="2402">
                  <c:v>39283.0</c:v>
                </c:pt>
                <c:pt idx="2403">
                  <c:v>39282.0</c:v>
                </c:pt>
                <c:pt idx="2404">
                  <c:v>39281.0</c:v>
                </c:pt>
                <c:pt idx="2405">
                  <c:v>39280.0</c:v>
                </c:pt>
                <c:pt idx="2406">
                  <c:v>39279.0</c:v>
                </c:pt>
                <c:pt idx="2407">
                  <c:v>39276.0</c:v>
                </c:pt>
                <c:pt idx="2408">
                  <c:v>39275.0</c:v>
                </c:pt>
                <c:pt idx="2409">
                  <c:v>39274.0</c:v>
                </c:pt>
                <c:pt idx="2410">
                  <c:v>39273.0</c:v>
                </c:pt>
                <c:pt idx="2411">
                  <c:v>39272.0</c:v>
                </c:pt>
                <c:pt idx="2412">
                  <c:v>39269.0</c:v>
                </c:pt>
                <c:pt idx="2413">
                  <c:v>39268.0</c:v>
                </c:pt>
                <c:pt idx="2414">
                  <c:v>39267.0</c:v>
                </c:pt>
                <c:pt idx="2415">
                  <c:v>39266.0</c:v>
                </c:pt>
                <c:pt idx="2416">
                  <c:v>39265.0</c:v>
                </c:pt>
                <c:pt idx="2417">
                  <c:v>39262.0</c:v>
                </c:pt>
                <c:pt idx="2418">
                  <c:v>39261.0</c:v>
                </c:pt>
                <c:pt idx="2419">
                  <c:v>39260.0</c:v>
                </c:pt>
                <c:pt idx="2420">
                  <c:v>39259.0</c:v>
                </c:pt>
                <c:pt idx="2421">
                  <c:v>39258.0</c:v>
                </c:pt>
                <c:pt idx="2422">
                  <c:v>39255.0</c:v>
                </c:pt>
                <c:pt idx="2423">
                  <c:v>39254.0</c:v>
                </c:pt>
                <c:pt idx="2424">
                  <c:v>39253.0</c:v>
                </c:pt>
                <c:pt idx="2425">
                  <c:v>39252.0</c:v>
                </c:pt>
                <c:pt idx="2426">
                  <c:v>39251.0</c:v>
                </c:pt>
                <c:pt idx="2427">
                  <c:v>39248.0</c:v>
                </c:pt>
                <c:pt idx="2428">
                  <c:v>39247.0</c:v>
                </c:pt>
                <c:pt idx="2429">
                  <c:v>39246.0</c:v>
                </c:pt>
                <c:pt idx="2430">
                  <c:v>39245.0</c:v>
                </c:pt>
                <c:pt idx="2431">
                  <c:v>39244.0</c:v>
                </c:pt>
                <c:pt idx="2432">
                  <c:v>39241.0</c:v>
                </c:pt>
                <c:pt idx="2433">
                  <c:v>39240.0</c:v>
                </c:pt>
                <c:pt idx="2434">
                  <c:v>39239.0</c:v>
                </c:pt>
                <c:pt idx="2435">
                  <c:v>39238.0</c:v>
                </c:pt>
                <c:pt idx="2436">
                  <c:v>39237.0</c:v>
                </c:pt>
                <c:pt idx="2437">
                  <c:v>39234.0</c:v>
                </c:pt>
                <c:pt idx="2438">
                  <c:v>39233.0</c:v>
                </c:pt>
                <c:pt idx="2439">
                  <c:v>39232.0</c:v>
                </c:pt>
                <c:pt idx="2440">
                  <c:v>39231.0</c:v>
                </c:pt>
                <c:pt idx="2441">
                  <c:v>39227.0</c:v>
                </c:pt>
                <c:pt idx="2442">
                  <c:v>39226.0</c:v>
                </c:pt>
                <c:pt idx="2443">
                  <c:v>39225.0</c:v>
                </c:pt>
                <c:pt idx="2444">
                  <c:v>39224.0</c:v>
                </c:pt>
                <c:pt idx="2445">
                  <c:v>39223.0</c:v>
                </c:pt>
                <c:pt idx="2446">
                  <c:v>39220.0</c:v>
                </c:pt>
                <c:pt idx="2447">
                  <c:v>39219.0</c:v>
                </c:pt>
                <c:pt idx="2448">
                  <c:v>39218.0</c:v>
                </c:pt>
                <c:pt idx="2449">
                  <c:v>39217.0</c:v>
                </c:pt>
                <c:pt idx="2450">
                  <c:v>39216.0</c:v>
                </c:pt>
                <c:pt idx="2451">
                  <c:v>39213.0</c:v>
                </c:pt>
                <c:pt idx="2452">
                  <c:v>39212.0</c:v>
                </c:pt>
                <c:pt idx="2453">
                  <c:v>39211.0</c:v>
                </c:pt>
                <c:pt idx="2454">
                  <c:v>39210.0</c:v>
                </c:pt>
                <c:pt idx="2455">
                  <c:v>39206.0</c:v>
                </c:pt>
                <c:pt idx="2456">
                  <c:v>39205.0</c:v>
                </c:pt>
                <c:pt idx="2457">
                  <c:v>39204.0</c:v>
                </c:pt>
                <c:pt idx="2458">
                  <c:v>39203.0</c:v>
                </c:pt>
                <c:pt idx="2459">
                  <c:v>39202.0</c:v>
                </c:pt>
                <c:pt idx="2460">
                  <c:v>39199.0</c:v>
                </c:pt>
                <c:pt idx="2461">
                  <c:v>39198.0</c:v>
                </c:pt>
                <c:pt idx="2462">
                  <c:v>39197.0</c:v>
                </c:pt>
                <c:pt idx="2463">
                  <c:v>39196.0</c:v>
                </c:pt>
                <c:pt idx="2464">
                  <c:v>39195.0</c:v>
                </c:pt>
                <c:pt idx="2465">
                  <c:v>39192.0</c:v>
                </c:pt>
                <c:pt idx="2466">
                  <c:v>39191.0</c:v>
                </c:pt>
                <c:pt idx="2467">
                  <c:v>39190.0</c:v>
                </c:pt>
                <c:pt idx="2468">
                  <c:v>39189.0</c:v>
                </c:pt>
                <c:pt idx="2469">
                  <c:v>39188.0</c:v>
                </c:pt>
                <c:pt idx="2470">
                  <c:v>39185.0</c:v>
                </c:pt>
                <c:pt idx="2471">
                  <c:v>39184.0</c:v>
                </c:pt>
                <c:pt idx="2472">
                  <c:v>39183.0</c:v>
                </c:pt>
                <c:pt idx="2473">
                  <c:v>39182.0</c:v>
                </c:pt>
                <c:pt idx="2474">
                  <c:v>39177.0</c:v>
                </c:pt>
                <c:pt idx="2475">
                  <c:v>39176.0</c:v>
                </c:pt>
                <c:pt idx="2476">
                  <c:v>39175.0</c:v>
                </c:pt>
                <c:pt idx="2477">
                  <c:v>39174.0</c:v>
                </c:pt>
                <c:pt idx="2478">
                  <c:v>39171.0</c:v>
                </c:pt>
                <c:pt idx="2479">
                  <c:v>39170.0</c:v>
                </c:pt>
                <c:pt idx="2480">
                  <c:v>39169.0</c:v>
                </c:pt>
                <c:pt idx="2481">
                  <c:v>39168.0</c:v>
                </c:pt>
                <c:pt idx="2482">
                  <c:v>39167.0</c:v>
                </c:pt>
                <c:pt idx="2483">
                  <c:v>39164.0</c:v>
                </c:pt>
                <c:pt idx="2484">
                  <c:v>39163.0</c:v>
                </c:pt>
                <c:pt idx="2485">
                  <c:v>39162.0</c:v>
                </c:pt>
                <c:pt idx="2486">
                  <c:v>39161.0</c:v>
                </c:pt>
                <c:pt idx="2487">
                  <c:v>39160.0</c:v>
                </c:pt>
                <c:pt idx="2488">
                  <c:v>39157.0</c:v>
                </c:pt>
                <c:pt idx="2489">
                  <c:v>39156.0</c:v>
                </c:pt>
                <c:pt idx="2490">
                  <c:v>39155.0</c:v>
                </c:pt>
                <c:pt idx="2491">
                  <c:v>39154.0</c:v>
                </c:pt>
                <c:pt idx="2492">
                  <c:v>39153.0</c:v>
                </c:pt>
                <c:pt idx="2493">
                  <c:v>39150.0</c:v>
                </c:pt>
                <c:pt idx="2494">
                  <c:v>39149.0</c:v>
                </c:pt>
                <c:pt idx="2495">
                  <c:v>39148.0</c:v>
                </c:pt>
                <c:pt idx="2496">
                  <c:v>39147.0</c:v>
                </c:pt>
                <c:pt idx="2497">
                  <c:v>39146.0</c:v>
                </c:pt>
                <c:pt idx="2498">
                  <c:v>39143.0</c:v>
                </c:pt>
                <c:pt idx="2499">
                  <c:v>39142.0</c:v>
                </c:pt>
                <c:pt idx="2500">
                  <c:v>39141.0</c:v>
                </c:pt>
                <c:pt idx="2501">
                  <c:v>39140.0</c:v>
                </c:pt>
                <c:pt idx="2502">
                  <c:v>39139.0</c:v>
                </c:pt>
                <c:pt idx="2503">
                  <c:v>39136.0</c:v>
                </c:pt>
                <c:pt idx="2504">
                  <c:v>39135.0</c:v>
                </c:pt>
                <c:pt idx="2505">
                  <c:v>39134.0</c:v>
                </c:pt>
                <c:pt idx="2506">
                  <c:v>39133.0</c:v>
                </c:pt>
                <c:pt idx="2507">
                  <c:v>39132.0</c:v>
                </c:pt>
                <c:pt idx="2508">
                  <c:v>39129.0</c:v>
                </c:pt>
                <c:pt idx="2509">
                  <c:v>39128.0</c:v>
                </c:pt>
                <c:pt idx="2510">
                  <c:v>39127.0</c:v>
                </c:pt>
                <c:pt idx="2511">
                  <c:v>39126.0</c:v>
                </c:pt>
                <c:pt idx="2512">
                  <c:v>39125.0</c:v>
                </c:pt>
                <c:pt idx="2513">
                  <c:v>39122.0</c:v>
                </c:pt>
                <c:pt idx="2514">
                  <c:v>39121.0</c:v>
                </c:pt>
                <c:pt idx="2515">
                  <c:v>39120.0</c:v>
                </c:pt>
                <c:pt idx="2516">
                  <c:v>39119.0</c:v>
                </c:pt>
                <c:pt idx="2517">
                  <c:v>39118.0</c:v>
                </c:pt>
                <c:pt idx="2518">
                  <c:v>39115.0</c:v>
                </c:pt>
                <c:pt idx="2519">
                  <c:v>39114.0</c:v>
                </c:pt>
                <c:pt idx="2520">
                  <c:v>39113.0</c:v>
                </c:pt>
                <c:pt idx="2521">
                  <c:v>39112.0</c:v>
                </c:pt>
                <c:pt idx="2522">
                  <c:v>39111.0</c:v>
                </c:pt>
                <c:pt idx="2523">
                  <c:v>39108.0</c:v>
                </c:pt>
                <c:pt idx="2524">
                  <c:v>39107.0</c:v>
                </c:pt>
                <c:pt idx="2525">
                  <c:v>39106.0</c:v>
                </c:pt>
                <c:pt idx="2526">
                  <c:v>39105.0</c:v>
                </c:pt>
                <c:pt idx="2527">
                  <c:v>39104.0</c:v>
                </c:pt>
                <c:pt idx="2528">
                  <c:v>39101.0</c:v>
                </c:pt>
                <c:pt idx="2529">
                  <c:v>39100.0</c:v>
                </c:pt>
                <c:pt idx="2530">
                  <c:v>39099.0</c:v>
                </c:pt>
                <c:pt idx="2531">
                  <c:v>39098.0</c:v>
                </c:pt>
                <c:pt idx="2532">
                  <c:v>39097.0</c:v>
                </c:pt>
                <c:pt idx="2533">
                  <c:v>39094.0</c:v>
                </c:pt>
                <c:pt idx="2534">
                  <c:v>39093.0</c:v>
                </c:pt>
                <c:pt idx="2535">
                  <c:v>39092.0</c:v>
                </c:pt>
                <c:pt idx="2536">
                  <c:v>39091.0</c:v>
                </c:pt>
                <c:pt idx="2537">
                  <c:v>39090.0</c:v>
                </c:pt>
                <c:pt idx="2538">
                  <c:v>39087.0</c:v>
                </c:pt>
                <c:pt idx="2539">
                  <c:v>39086.0</c:v>
                </c:pt>
                <c:pt idx="2540">
                  <c:v>39085.0</c:v>
                </c:pt>
                <c:pt idx="2541">
                  <c:v>39084.0</c:v>
                </c:pt>
                <c:pt idx="2542">
                  <c:v>39080.0</c:v>
                </c:pt>
                <c:pt idx="2543">
                  <c:v>39112.0</c:v>
                </c:pt>
                <c:pt idx="2544">
                  <c:v>39111.0</c:v>
                </c:pt>
                <c:pt idx="2545">
                  <c:v>39108.0</c:v>
                </c:pt>
                <c:pt idx="2546">
                  <c:v>39107.0</c:v>
                </c:pt>
                <c:pt idx="2547">
                  <c:v>39106.0</c:v>
                </c:pt>
                <c:pt idx="2548">
                  <c:v>39105.0</c:v>
                </c:pt>
                <c:pt idx="2549">
                  <c:v>39104.0</c:v>
                </c:pt>
                <c:pt idx="2550">
                  <c:v>39101.0</c:v>
                </c:pt>
                <c:pt idx="2551">
                  <c:v>39100.0</c:v>
                </c:pt>
                <c:pt idx="2552">
                  <c:v>39099.0</c:v>
                </c:pt>
                <c:pt idx="2553">
                  <c:v>39098.0</c:v>
                </c:pt>
                <c:pt idx="2554">
                  <c:v>39097.0</c:v>
                </c:pt>
                <c:pt idx="2555">
                  <c:v>39094.0</c:v>
                </c:pt>
                <c:pt idx="2556">
                  <c:v>39093.0</c:v>
                </c:pt>
                <c:pt idx="2557">
                  <c:v>39092.0</c:v>
                </c:pt>
                <c:pt idx="2558">
                  <c:v>39091.0</c:v>
                </c:pt>
                <c:pt idx="2559">
                  <c:v>39090.0</c:v>
                </c:pt>
                <c:pt idx="2560">
                  <c:v>39087.0</c:v>
                </c:pt>
                <c:pt idx="2561">
                  <c:v>39086.0</c:v>
                </c:pt>
                <c:pt idx="2562">
                  <c:v>39085.0</c:v>
                </c:pt>
                <c:pt idx="2563">
                  <c:v>39084.0</c:v>
                </c:pt>
                <c:pt idx="2564">
                  <c:v>39080.0</c:v>
                </c:pt>
              </c:numCache>
            </c:numRef>
          </c:xVal>
          <c:yVal>
            <c:numRef>
              <c:f>GBP!$U$3:$U$2567</c:f>
              <c:numCache>
                <c:formatCode>0.000000</c:formatCode>
                <c:ptCount val="2565"/>
                <c:pt idx="0">
                  <c:v>0.000616443175303722</c:v>
                </c:pt>
                <c:pt idx="1">
                  <c:v>0.000707935911276406</c:v>
                </c:pt>
                <c:pt idx="2">
                  <c:v>0.000610336553403714</c:v>
                </c:pt>
                <c:pt idx="3">
                  <c:v>0.00056391166428852</c:v>
                </c:pt>
                <c:pt idx="4">
                  <c:v>0.000560075410240229</c:v>
                </c:pt>
                <c:pt idx="5">
                  <c:v>0.000454628787514859</c:v>
                </c:pt>
                <c:pt idx="6">
                  <c:v>0.000489098176126804</c:v>
                </c:pt>
                <c:pt idx="7">
                  <c:v>0.000581855725882247</c:v>
                </c:pt>
                <c:pt idx="8">
                  <c:v>0.000584848321060392</c:v>
                </c:pt>
                <c:pt idx="9">
                  <c:v>0.000303661905131304</c:v>
                </c:pt>
                <c:pt idx="10">
                  <c:v>0.000399798018249749</c:v>
                </c:pt>
                <c:pt idx="11">
                  <c:v>0.00039776571176006</c:v>
                </c:pt>
                <c:pt idx="12">
                  <c:v>0.000332862823603919</c:v>
                </c:pt>
                <c:pt idx="13">
                  <c:v>0.000358876528411385</c:v>
                </c:pt>
                <c:pt idx="14">
                  <c:v>0.000411096608429612</c:v>
                </c:pt>
                <c:pt idx="15">
                  <c:v>0.000410192454610292</c:v>
                </c:pt>
                <c:pt idx="16">
                  <c:v>0.000441373373945416</c:v>
                </c:pt>
                <c:pt idx="17">
                  <c:v>0.000548743726703776</c:v>
                </c:pt>
                <c:pt idx="18">
                  <c:v>0.000567250962650632</c:v>
                </c:pt>
                <c:pt idx="19">
                  <c:v>0.000507341720490865</c:v>
                </c:pt>
                <c:pt idx="20">
                  <c:v>0.000530162130823261</c:v>
                </c:pt>
                <c:pt idx="21">
                  <c:v>0.000538360189927459</c:v>
                </c:pt>
                <c:pt idx="22">
                  <c:v>0.00043717326653505</c:v>
                </c:pt>
                <c:pt idx="23">
                  <c:v>0.000504852300086646</c:v>
                </c:pt>
                <c:pt idx="24">
                  <c:v>0.000388425178897118</c:v>
                </c:pt>
                <c:pt idx="25">
                  <c:v>0.000275649792766062</c:v>
                </c:pt>
                <c:pt idx="26">
                  <c:v>0.000392323905866652</c:v>
                </c:pt>
                <c:pt idx="27">
                  <c:v>0.000380546441868437</c:v>
                </c:pt>
                <c:pt idx="28">
                  <c:v>0.0004550819891874</c:v>
                </c:pt>
                <c:pt idx="29">
                  <c:v>0.000413038365822258</c:v>
                </c:pt>
                <c:pt idx="30">
                  <c:v>0.000444693427628262</c:v>
                </c:pt>
                <c:pt idx="31">
                  <c:v>0.00044869365171381</c:v>
                </c:pt>
                <c:pt idx="32">
                  <c:v>0.000400616341601843</c:v>
                </c:pt>
                <c:pt idx="33">
                  <c:v>0.000547930145913674</c:v>
                </c:pt>
                <c:pt idx="34">
                  <c:v>0.000475509767141239</c:v>
                </c:pt>
                <c:pt idx="35">
                  <c:v>0.000438897168110049</c:v>
                </c:pt>
                <c:pt idx="36">
                  <c:v>0.000502968620378209</c:v>
                </c:pt>
                <c:pt idx="37">
                  <c:v>0.000466916875704613</c:v>
                </c:pt>
                <c:pt idx="38">
                  <c:v>0.000249696161637641</c:v>
                </c:pt>
                <c:pt idx="39">
                  <c:v>0.000345852513429414</c:v>
                </c:pt>
                <c:pt idx="40">
                  <c:v>0.000361323055647666</c:v>
                </c:pt>
                <c:pt idx="41">
                  <c:v>0.00040689145909288</c:v>
                </c:pt>
                <c:pt idx="42">
                  <c:v>0.000575750766713788</c:v>
                </c:pt>
                <c:pt idx="43">
                  <c:v>0.000554467426321216</c:v>
                </c:pt>
                <c:pt idx="44">
                  <c:v>0.000472025747506625</c:v>
                </c:pt>
                <c:pt idx="45">
                  <c:v>0.00053258083196892</c:v>
                </c:pt>
                <c:pt idx="46">
                  <c:v>0.000479785370873824</c:v>
                </c:pt>
                <c:pt idx="47">
                  <c:v>0.000330951987700506</c:v>
                </c:pt>
                <c:pt idx="48">
                  <c:v>0.000269457304743203</c:v>
                </c:pt>
                <c:pt idx="49">
                  <c:v>0.00025988040573594</c:v>
                </c:pt>
                <c:pt idx="50">
                  <c:v>0.000233028481757328</c:v>
                </c:pt>
                <c:pt idx="51">
                  <c:v>0.000207361932213932</c:v>
                </c:pt>
                <c:pt idx="52">
                  <c:v>0.000244741342266311</c:v>
                </c:pt>
                <c:pt idx="53">
                  <c:v>0.000283232256592368</c:v>
                </c:pt>
                <c:pt idx="54">
                  <c:v>0.000339523638714574</c:v>
                </c:pt>
                <c:pt idx="55">
                  <c:v>0.000233627729177147</c:v>
                </c:pt>
                <c:pt idx="56">
                  <c:v>0.000293768665824729</c:v>
                </c:pt>
                <c:pt idx="57">
                  <c:v>0.00028926662387953</c:v>
                </c:pt>
                <c:pt idx="58">
                  <c:v>0.000311929753770212</c:v>
                </c:pt>
                <c:pt idx="59">
                  <c:v>0.000305020658178712</c:v>
                </c:pt>
                <c:pt idx="60">
                  <c:v>0.000358573052754457</c:v>
                </c:pt>
                <c:pt idx="61">
                  <c:v>0.000354062283727223</c:v>
                </c:pt>
                <c:pt idx="62">
                  <c:v>0.000323162155549103</c:v>
                </c:pt>
                <c:pt idx="63">
                  <c:v>0.000321459331456007</c:v>
                </c:pt>
                <c:pt idx="64">
                  <c:v>0.000237923947343707</c:v>
                </c:pt>
                <c:pt idx="65">
                  <c:v>0.000355710993524404</c:v>
                </c:pt>
                <c:pt idx="66">
                  <c:v>0.000321779316585711</c:v>
                </c:pt>
                <c:pt idx="67">
                  <c:v>0.000272835522884816</c:v>
                </c:pt>
                <c:pt idx="68">
                  <c:v>0.000323814463614314</c:v>
                </c:pt>
                <c:pt idx="69">
                  <c:v>0.000336632493797233</c:v>
                </c:pt>
                <c:pt idx="70">
                  <c:v>0.000331988920324002</c:v>
                </c:pt>
                <c:pt idx="71">
                  <c:v>0.000303520009006059</c:v>
                </c:pt>
                <c:pt idx="72">
                  <c:v>0.000236620951556979</c:v>
                </c:pt>
                <c:pt idx="73">
                  <c:v>0.000294614499167763</c:v>
                </c:pt>
                <c:pt idx="74">
                  <c:v>0.00030452848135281</c:v>
                </c:pt>
                <c:pt idx="75">
                  <c:v>0.000313689917668347</c:v>
                </c:pt>
                <c:pt idx="76">
                  <c:v>0.000325251165522399</c:v>
                </c:pt>
                <c:pt idx="77">
                  <c:v>0.000447541014456046</c:v>
                </c:pt>
                <c:pt idx="78">
                  <c:v>0.000386080960368558</c:v>
                </c:pt>
                <c:pt idx="79">
                  <c:v>0.000352054750195065</c:v>
                </c:pt>
                <c:pt idx="80">
                  <c:v>0.000380971954592697</c:v>
                </c:pt>
                <c:pt idx="81">
                  <c:v>0.000435017599038052</c:v>
                </c:pt>
                <c:pt idx="82">
                  <c:v>0.000423162978251886</c:v>
                </c:pt>
                <c:pt idx="83">
                  <c:v>0.000489581385692892</c:v>
                </c:pt>
                <c:pt idx="84">
                  <c:v>0.000444240400609606</c:v>
                </c:pt>
                <c:pt idx="85">
                  <c:v>0.000507178739297855</c:v>
                </c:pt>
                <c:pt idx="86">
                  <c:v>0.000512808927907651</c:v>
                </c:pt>
                <c:pt idx="87">
                  <c:v>0.000504168018347614</c:v>
                </c:pt>
                <c:pt idx="88">
                  <c:v>0.000659074504116352</c:v>
                </c:pt>
                <c:pt idx="89">
                  <c:v>0.000550659716205007</c:v>
                </c:pt>
                <c:pt idx="90">
                  <c:v>0.000551026289892141</c:v>
                </c:pt>
                <c:pt idx="91">
                  <c:v>0.000501739671760616</c:v>
                </c:pt>
                <c:pt idx="92">
                  <c:v>0.000332172851215387</c:v>
                </c:pt>
                <c:pt idx="93">
                  <c:v>0.000329693463060452</c:v>
                </c:pt>
                <c:pt idx="94">
                  <c:v>0.000251472702478421</c:v>
                </c:pt>
                <c:pt idx="95">
                  <c:v>0.000314245922978128</c:v>
                </c:pt>
                <c:pt idx="96">
                  <c:v>0.00022858606670752</c:v>
                </c:pt>
                <c:pt idx="97">
                  <c:v>0.000232882258119111</c:v>
                </c:pt>
                <c:pt idx="98">
                  <c:v>0.000218621496343381</c:v>
                </c:pt>
                <c:pt idx="99">
                  <c:v>0.000252531388325543</c:v>
                </c:pt>
                <c:pt idx="100">
                  <c:v>0.000182626865091801</c:v>
                </c:pt>
                <c:pt idx="101">
                  <c:v>0.000207877899244887</c:v>
                </c:pt>
                <c:pt idx="102">
                  <c:v>0.000344434492170266</c:v>
                </c:pt>
                <c:pt idx="103">
                  <c:v>0.000221062448468669</c:v>
                </c:pt>
                <c:pt idx="104">
                  <c:v>0.000322121718471944</c:v>
                </c:pt>
                <c:pt idx="105">
                  <c:v>0.000378961781928637</c:v>
                </c:pt>
                <c:pt idx="106">
                  <c:v>0.000274808029230809</c:v>
                </c:pt>
                <c:pt idx="107">
                  <c:v>0.000261087227629034</c:v>
                </c:pt>
                <c:pt idx="108">
                  <c:v>0.000342708987072342</c:v>
                </c:pt>
                <c:pt idx="109">
                  <c:v>0.00025508325195537</c:v>
                </c:pt>
                <c:pt idx="110">
                  <c:v>0.000224157094611152</c:v>
                </c:pt>
                <c:pt idx="111">
                  <c:v>0.000145629360341774</c:v>
                </c:pt>
                <c:pt idx="112">
                  <c:v>0.00025450254607204</c:v>
                </c:pt>
                <c:pt idx="113">
                  <c:v>0.000315819064921722</c:v>
                </c:pt>
                <c:pt idx="114">
                  <c:v>0.000347347472064713</c:v>
                </c:pt>
                <c:pt idx="115">
                  <c:v>0.000375910605310688</c:v>
                </c:pt>
                <c:pt idx="116">
                  <c:v>0.000200633234055522</c:v>
                </c:pt>
                <c:pt idx="117">
                  <c:v>4.37204758633452E-5</c:v>
                </c:pt>
                <c:pt idx="118">
                  <c:v>3.19280093776102E-5</c:v>
                </c:pt>
                <c:pt idx="119">
                  <c:v>1.68584623504823E-5</c:v>
                </c:pt>
                <c:pt idx="120">
                  <c:v>1.3269809832061E-6</c:v>
                </c:pt>
                <c:pt idx="121">
                  <c:v>1.30455381477451E-6</c:v>
                </c:pt>
                <c:pt idx="122">
                  <c:v>8.38550845492236E-10</c:v>
                </c:pt>
                <c:pt idx="123">
                  <c:v>1.24799126942607E-7</c:v>
                </c:pt>
                <c:pt idx="124">
                  <c:v>1.74925568357745E-6</c:v>
                </c:pt>
                <c:pt idx="125">
                  <c:v>5.6736385749309E-6</c:v>
                </c:pt>
                <c:pt idx="126">
                  <c:v>1.66840299923403E-7</c:v>
                </c:pt>
                <c:pt idx="127">
                  <c:v>2.6190201737756E-5</c:v>
                </c:pt>
                <c:pt idx="128">
                  <c:v>1.70266341869641E-5</c:v>
                </c:pt>
                <c:pt idx="129">
                  <c:v>4.43704111026994E-5</c:v>
                </c:pt>
                <c:pt idx="130">
                  <c:v>7.70108143705118E-5</c:v>
                </c:pt>
                <c:pt idx="131">
                  <c:v>0.000109291237833089</c:v>
                </c:pt>
                <c:pt idx="132">
                  <c:v>2.97590679786866E-6</c:v>
                </c:pt>
                <c:pt idx="133">
                  <c:v>1.16511573991676E-5</c:v>
                </c:pt>
                <c:pt idx="134">
                  <c:v>5.37106205466778E-6</c:v>
                </c:pt>
                <c:pt idx="135">
                  <c:v>1.0789751815845E-5</c:v>
                </c:pt>
                <c:pt idx="136">
                  <c:v>3.99605184693309E-6</c:v>
                </c:pt>
                <c:pt idx="137">
                  <c:v>3.69154647726253E-7</c:v>
                </c:pt>
                <c:pt idx="138">
                  <c:v>2.69246685075838E-6</c:v>
                </c:pt>
                <c:pt idx="139">
                  <c:v>1.08677204892104E-6</c:v>
                </c:pt>
                <c:pt idx="140">
                  <c:v>1.246393604491E-5</c:v>
                </c:pt>
                <c:pt idx="141">
                  <c:v>2.78700168611166E-5</c:v>
                </c:pt>
                <c:pt idx="142">
                  <c:v>5.27654845300141E-5</c:v>
                </c:pt>
                <c:pt idx="143">
                  <c:v>5.22699033691215E-5</c:v>
                </c:pt>
                <c:pt idx="144">
                  <c:v>6.13504706861582E-6</c:v>
                </c:pt>
                <c:pt idx="145">
                  <c:v>3.47454121005784E-6</c:v>
                </c:pt>
                <c:pt idx="146">
                  <c:v>0.000100240104227137</c:v>
                </c:pt>
                <c:pt idx="147">
                  <c:v>0.000282118549122981</c:v>
                </c:pt>
                <c:pt idx="148">
                  <c:v>0.000194274801250921</c:v>
                </c:pt>
                <c:pt idx="149">
                  <c:v>0.000207089589257051</c:v>
                </c:pt>
                <c:pt idx="150">
                  <c:v>0.000221377540901607</c:v>
                </c:pt>
                <c:pt idx="151">
                  <c:v>0.000109317118189138</c:v>
                </c:pt>
                <c:pt idx="152">
                  <c:v>0.000158922619930156</c:v>
                </c:pt>
                <c:pt idx="153">
                  <c:v>0.000174468988202855</c:v>
                </c:pt>
                <c:pt idx="154">
                  <c:v>0.000197585739330009</c:v>
                </c:pt>
                <c:pt idx="155">
                  <c:v>0.000237824431366053</c:v>
                </c:pt>
                <c:pt idx="156">
                  <c:v>0.000175670641959116</c:v>
                </c:pt>
                <c:pt idx="157">
                  <c:v>0.000211174063474398</c:v>
                </c:pt>
                <c:pt idx="158">
                  <c:v>0.000176988588336935</c:v>
                </c:pt>
                <c:pt idx="159">
                  <c:v>0.00015236870596085</c:v>
                </c:pt>
                <c:pt idx="160">
                  <c:v>0.000121104426123908</c:v>
                </c:pt>
                <c:pt idx="161">
                  <c:v>9.34627998807878E-5</c:v>
                </c:pt>
                <c:pt idx="162">
                  <c:v>0.000140537344029324</c:v>
                </c:pt>
                <c:pt idx="163">
                  <c:v>0.000188426090657705</c:v>
                </c:pt>
                <c:pt idx="164">
                  <c:v>0.000228908709174934</c:v>
                </c:pt>
                <c:pt idx="165">
                  <c:v>0.000173014059215704</c:v>
                </c:pt>
                <c:pt idx="166">
                  <c:v>0.000208312617631562</c:v>
                </c:pt>
                <c:pt idx="167">
                  <c:v>0.000157795585141834</c:v>
                </c:pt>
                <c:pt idx="168">
                  <c:v>0.00017820587210286</c:v>
                </c:pt>
                <c:pt idx="169">
                  <c:v>0.000308944845999732</c:v>
                </c:pt>
                <c:pt idx="170">
                  <c:v>0.000306965467883034</c:v>
                </c:pt>
                <c:pt idx="171">
                  <c:v>0.000269260029514563</c:v>
                </c:pt>
                <c:pt idx="172">
                  <c:v>0.000257551158122143</c:v>
                </c:pt>
                <c:pt idx="173">
                  <c:v>0.000342419215905374</c:v>
                </c:pt>
                <c:pt idx="174">
                  <c:v>0.00031374638448815</c:v>
                </c:pt>
                <c:pt idx="175">
                  <c:v>0.000322896084459014</c:v>
                </c:pt>
                <c:pt idx="176">
                  <c:v>0.000322161166380816</c:v>
                </c:pt>
                <c:pt idx="177">
                  <c:v>0.000379876569042182</c:v>
                </c:pt>
                <c:pt idx="178">
                  <c:v>0.000292780739919022</c:v>
                </c:pt>
                <c:pt idx="179">
                  <c:v>0.000412557484325174</c:v>
                </c:pt>
                <c:pt idx="180">
                  <c:v>0.000351981291742748</c:v>
                </c:pt>
                <c:pt idx="181">
                  <c:v>0.000388392804091274</c:v>
                </c:pt>
                <c:pt idx="182">
                  <c:v>0.000354001473802308</c:v>
                </c:pt>
                <c:pt idx="183">
                  <c:v>0.000337171413798399</c:v>
                </c:pt>
                <c:pt idx="184">
                  <c:v>0.000492899535336277</c:v>
                </c:pt>
                <c:pt idx="185">
                  <c:v>0.0004114200321898</c:v>
                </c:pt>
                <c:pt idx="186">
                  <c:v>0.000422528343895062</c:v>
                </c:pt>
                <c:pt idx="187">
                  <c:v>0.000421588133947154</c:v>
                </c:pt>
                <c:pt idx="188">
                  <c:v>0.000346094176570604</c:v>
                </c:pt>
                <c:pt idx="189">
                  <c:v>0.000435388739745858</c:v>
                </c:pt>
                <c:pt idx="190">
                  <c:v>0.0004625805256997</c:v>
                </c:pt>
                <c:pt idx="191">
                  <c:v>0.000498992352875556</c:v>
                </c:pt>
                <c:pt idx="192">
                  <c:v>0.000475993407830043</c:v>
                </c:pt>
                <c:pt idx="193">
                  <c:v>0.000464505621320998</c:v>
                </c:pt>
                <c:pt idx="194">
                  <c:v>0.000436630772046664</c:v>
                </c:pt>
                <c:pt idx="195">
                  <c:v>0.000407343440896793</c:v>
                </c:pt>
                <c:pt idx="196">
                  <c:v>0.000524697010403228</c:v>
                </c:pt>
                <c:pt idx="197">
                  <c:v>0.00046998597849743</c:v>
                </c:pt>
                <c:pt idx="198">
                  <c:v>0.000397199207611618</c:v>
                </c:pt>
                <c:pt idx="199">
                  <c:v>0.000377341422383282</c:v>
                </c:pt>
                <c:pt idx="200">
                  <c:v>0.000289565997034292</c:v>
                </c:pt>
                <c:pt idx="201">
                  <c:v>0.000310369772224956</c:v>
                </c:pt>
                <c:pt idx="202">
                  <c:v>0.00031866972879974</c:v>
                </c:pt>
                <c:pt idx="203">
                  <c:v>0.000337646454238246</c:v>
                </c:pt>
                <c:pt idx="204">
                  <c:v>0.000308850157666521</c:v>
                </c:pt>
                <c:pt idx="205">
                  <c:v>0.000319119145521109</c:v>
                </c:pt>
                <c:pt idx="206">
                  <c:v>0.000317735184440239</c:v>
                </c:pt>
                <c:pt idx="207">
                  <c:v>0.000313215038595181</c:v>
                </c:pt>
                <c:pt idx="208">
                  <c:v>0.00032241778239566</c:v>
                </c:pt>
                <c:pt idx="209">
                  <c:v>0.000274892906607957</c:v>
                </c:pt>
                <c:pt idx="210">
                  <c:v>0.000303259947523927</c:v>
                </c:pt>
                <c:pt idx="211">
                  <c:v>0.00038703297132276</c:v>
                </c:pt>
                <c:pt idx="212">
                  <c:v>0.000307716823556676</c:v>
                </c:pt>
                <c:pt idx="213">
                  <c:v>0.000320287530718831</c:v>
                </c:pt>
                <c:pt idx="214">
                  <c:v>0.000250183929820828</c:v>
                </c:pt>
                <c:pt idx="215">
                  <c:v>0.000201435317669312</c:v>
                </c:pt>
                <c:pt idx="216">
                  <c:v>0.000221849040850467</c:v>
                </c:pt>
                <c:pt idx="217">
                  <c:v>0.000197125217311638</c:v>
                </c:pt>
                <c:pt idx="218">
                  <c:v>7.865360964136E-5</c:v>
                </c:pt>
                <c:pt idx="219">
                  <c:v>9.95128900822991E-5</c:v>
                </c:pt>
                <c:pt idx="220">
                  <c:v>0.000142705017499201</c:v>
                </c:pt>
                <c:pt idx="221">
                  <c:v>0.000176185344480859</c:v>
                </c:pt>
                <c:pt idx="222">
                  <c:v>5.60801889905046E-5</c:v>
                </c:pt>
                <c:pt idx="223">
                  <c:v>4.83893079221043E-5</c:v>
                </c:pt>
                <c:pt idx="224">
                  <c:v>3.17009377388471E-5</c:v>
                </c:pt>
                <c:pt idx="225">
                  <c:v>2.66067784466042E-5</c:v>
                </c:pt>
                <c:pt idx="226">
                  <c:v>2.89709390631996E-5</c:v>
                </c:pt>
                <c:pt idx="227">
                  <c:v>1.17074636164429E-5</c:v>
                </c:pt>
                <c:pt idx="228">
                  <c:v>5.42439896294014E-6</c:v>
                </c:pt>
                <c:pt idx="229">
                  <c:v>1.87166612425337E-5</c:v>
                </c:pt>
                <c:pt idx="230">
                  <c:v>3.8072713156434E-5</c:v>
                </c:pt>
                <c:pt idx="231">
                  <c:v>3.65843381656948E-5</c:v>
                </c:pt>
                <c:pt idx="232">
                  <c:v>3.11092156819362E-5</c:v>
                </c:pt>
                <c:pt idx="233">
                  <c:v>4.15152596413594E-5</c:v>
                </c:pt>
                <c:pt idx="234">
                  <c:v>7.28988906423384E-5</c:v>
                </c:pt>
                <c:pt idx="235">
                  <c:v>7.95577705360736E-5</c:v>
                </c:pt>
                <c:pt idx="236">
                  <c:v>7.6024955680757E-5</c:v>
                </c:pt>
                <c:pt idx="237">
                  <c:v>5.28206226576506E-5</c:v>
                </c:pt>
                <c:pt idx="238">
                  <c:v>0.000137849837755241</c:v>
                </c:pt>
                <c:pt idx="239">
                  <c:v>5.35277936438241E-5</c:v>
                </c:pt>
                <c:pt idx="240">
                  <c:v>0.000160521507581691</c:v>
                </c:pt>
                <c:pt idx="241">
                  <c:v>9.46235556384996E-5</c:v>
                </c:pt>
                <c:pt idx="242">
                  <c:v>0.000178323923820235</c:v>
                </c:pt>
                <c:pt idx="243">
                  <c:v>0.000110231643743868</c:v>
                </c:pt>
                <c:pt idx="244">
                  <c:v>0.000131645598458848</c:v>
                </c:pt>
                <c:pt idx="245">
                  <c:v>7.95306691078295E-5</c:v>
                </c:pt>
                <c:pt idx="246">
                  <c:v>6.56039083764112E-5</c:v>
                </c:pt>
                <c:pt idx="247">
                  <c:v>1.68735483011177E-5</c:v>
                </c:pt>
                <c:pt idx="248">
                  <c:v>7.71645502163412E-5</c:v>
                </c:pt>
                <c:pt idx="249">
                  <c:v>7.59893782513445E-5</c:v>
                </c:pt>
                <c:pt idx="250">
                  <c:v>7.86168322027022E-5</c:v>
                </c:pt>
                <c:pt idx="251">
                  <c:v>7.12796225991117E-5</c:v>
                </c:pt>
                <c:pt idx="252">
                  <c:v>6.26574169409548E-5</c:v>
                </c:pt>
                <c:pt idx="253">
                  <c:v>9.5937406115552E-5</c:v>
                </c:pt>
                <c:pt idx="254">
                  <c:v>9.76694087647655E-5</c:v>
                </c:pt>
                <c:pt idx="255">
                  <c:v>0.000111075804470596</c:v>
                </c:pt>
                <c:pt idx="256">
                  <c:v>0.000191771982311846</c:v>
                </c:pt>
                <c:pt idx="257">
                  <c:v>0.000125507166132901</c:v>
                </c:pt>
                <c:pt idx="258">
                  <c:v>0.00019059464293425</c:v>
                </c:pt>
                <c:pt idx="259">
                  <c:v>0.000194210641802037</c:v>
                </c:pt>
                <c:pt idx="260">
                  <c:v>0.000207775590468546</c:v>
                </c:pt>
                <c:pt idx="261">
                  <c:v>0.000181308990102262</c:v>
                </c:pt>
                <c:pt idx="262">
                  <c:v>0.000183182583950299</c:v>
                </c:pt>
                <c:pt idx="263">
                  <c:v>0.00022306576735394</c:v>
                </c:pt>
                <c:pt idx="264">
                  <c:v>0.000224613297675991</c:v>
                </c:pt>
                <c:pt idx="265">
                  <c:v>0.0001915914295355</c:v>
                </c:pt>
                <c:pt idx="266">
                  <c:v>0.000112328590183895</c:v>
                </c:pt>
                <c:pt idx="267">
                  <c:v>0.000180698709047636</c:v>
                </c:pt>
                <c:pt idx="268">
                  <c:v>0.000215694006370001</c:v>
                </c:pt>
                <c:pt idx="269">
                  <c:v>0.000202840606345641</c:v>
                </c:pt>
                <c:pt idx="270">
                  <c:v>0.000169631259394399</c:v>
                </c:pt>
                <c:pt idx="271">
                  <c:v>0.000145827450226982</c:v>
                </c:pt>
                <c:pt idx="272">
                  <c:v>0.000152223072720817</c:v>
                </c:pt>
                <c:pt idx="273">
                  <c:v>0.000188370746441732</c:v>
                </c:pt>
                <c:pt idx="274">
                  <c:v>0.000159423729906011</c:v>
                </c:pt>
                <c:pt idx="275">
                  <c:v>0.000142835277597925</c:v>
                </c:pt>
                <c:pt idx="276">
                  <c:v>0.00013274331593658</c:v>
                </c:pt>
                <c:pt idx="277">
                  <c:v>0.000107303498021334</c:v>
                </c:pt>
                <c:pt idx="278">
                  <c:v>0.000125513749234382</c:v>
                </c:pt>
                <c:pt idx="279">
                  <c:v>0.000113035920732361</c:v>
                </c:pt>
                <c:pt idx="280">
                  <c:v>0.000105316042184719</c:v>
                </c:pt>
                <c:pt idx="281">
                  <c:v>0.000180884250522417</c:v>
                </c:pt>
                <c:pt idx="282">
                  <c:v>0.000201043972559219</c:v>
                </c:pt>
                <c:pt idx="283">
                  <c:v>0.000235975183916826</c:v>
                </c:pt>
                <c:pt idx="284">
                  <c:v>0.00019392008881913</c:v>
                </c:pt>
                <c:pt idx="285">
                  <c:v>0.000229525755366816</c:v>
                </c:pt>
                <c:pt idx="286">
                  <c:v>0.000164285975197302</c:v>
                </c:pt>
                <c:pt idx="287">
                  <c:v>0.000107774589965447</c:v>
                </c:pt>
                <c:pt idx="288">
                  <c:v>0.000122642127518196</c:v>
                </c:pt>
                <c:pt idx="289">
                  <c:v>0.000148423096901476</c:v>
                </c:pt>
                <c:pt idx="290">
                  <c:v>0.000153655031509133</c:v>
                </c:pt>
                <c:pt idx="291">
                  <c:v>0.000149501461890242</c:v>
                </c:pt>
                <c:pt idx="292">
                  <c:v>0.000141781697824553</c:v>
                </c:pt>
                <c:pt idx="293">
                  <c:v>7.88580789496988E-5</c:v>
                </c:pt>
                <c:pt idx="294">
                  <c:v>0.000116288405725927</c:v>
                </c:pt>
                <c:pt idx="295">
                  <c:v>0.000110927495990112</c:v>
                </c:pt>
                <c:pt idx="296">
                  <c:v>0.000114252187482465</c:v>
                </c:pt>
                <c:pt idx="297">
                  <c:v>0.00017582437529346</c:v>
                </c:pt>
                <c:pt idx="298">
                  <c:v>0.000200500268310641</c:v>
                </c:pt>
                <c:pt idx="299">
                  <c:v>0.000193952098002702</c:v>
                </c:pt>
                <c:pt idx="300">
                  <c:v>0.000258430038308951</c:v>
                </c:pt>
                <c:pt idx="301">
                  <c:v>0.000264354635848071</c:v>
                </c:pt>
                <c:pt idx="302">
                  <c:v>0.000178549277627073</c:v>
                </c:pt>
                <c:pt idx="303">
                  <c:v>0.000195063473455132</c:v>
                </c:pt>
                <c:pt idx="304">
                  <c:v>0.000189000197518809</c:v>
                </c:pt>
                <c:pt idx="305">
                  <c:v>0.000220474728491691</c:v>
                </c:pt>
                <c:pt idx="306">
                  <c:v>0.000106052587177721</c:v>
                </c:pt>
                <c:pt idx="307">
                  <c:v>4.70879191013044E-5</c:v>
                </c:pt>
                <c:pt idx="308">
                  <c:v>1.78621578045119E-5</c:v>
                </c:pt>
                <c:pt idx="309">
                  <c:v>1.14690473334055E-5</c:v>
                </c:pt>
                <c:pt idx="310">
                  <c:v>0.000107637175587831</c:v>
                </c:pt>
                <c:pt idx="311">
                  <c:v>0.000149366113073606</c:v>
                </c:pt>
                <c:pt idx="312">
                  <c:v>0.000181787078268383</c:v>
                </c:pt>
                <c:pt idx="313">
                  <c:v>0.000172953021458554</c:v>
                </c:pt>
                <c:pt idx="314">
                  <c:v>0.000176245398334968</c:v>
                </c:pt>
                <c:pt idx="315">
                  <c:v>0.000174599908885874</c:v>
                </c:pt>
                <c:pt idx="316">
                  <c:v>0.00021280621070071</c:v>
                </c:pt>
                <c:pt idx="317">
                  <c:v>0.000234770354286909</c:v>
                </c:pt>
                <c:pt idx="318">
                  <c:v>0.000289040836471705</c:v>
                </c:pt>
                <c:pt idx="319">
                  <c:v>0.000311557914860208</c:v>
                </c:pt>
                <c:pt idx="320">
                  <c:v>0.000304697841905109</c:v>
                </c:pt>
                <c:pt idx="321">
                  <c:v>0.000253020315721807</c:v>
                </c:pt>
                <c:pt idx="322">
                  <c:v>0.00030738617993669</c:v>
                </c:pt>
                <c:pt idx="323">
                  <c:v>0.000388229543024592</c:v>
                </c:pt>
                <c:pt idx="324">
                  <c:v>0.000437225908693984</c:v>
                </c:pt>
                <c:pt idx="325">
                  <c:v>0.000249736639032573</c:v>
                </c:pt>
                <c:pt idx="326">
                  <c:v>0.00018836063207317</c:v>
                </c:pt>
                <c:pt idx="327">
                  <c:v>0.000263050757751379</c:v>
                </c:pt>
                <c:pt idx="328">
                  <c:v>0.000148235761128982</c:v>
                </c:pt>
                <c:pt idx="329">
                  <c:v>0.00012680907014677</c:v>
                </c:pt>
                <c:pt idx="330">
                  <c:v>0.0002274627228109</c:v>
                </c:pt>
                <c:pt idx="331">
                  <c:v>0.000247478353238446</c:v>
                </c:pt>
                <c:pt idx="332">
                  <c:v>0.000380761829157121</c:v>
                </c:pt>
                <c:pt idx="333">
                  <c:v>0.000270738483384399</c:v>
                </c:pt>
                <c:pt idx="334">
                  <c:v>0.000354273616671892</c:v>
                </c:pt>
                <c:pt idx="335">
                  <c:v>0.000205366789556401</c:v>
                </c:pt>
                <c:pt idx="336">
                  <c:v>0.000123562674370557</c:v>
                </c:pt>
                <c:pt idx="337">
                  <c:v>0.00021903501207729</c:v>
                </c:pt>
                <c:pt idx="338">
                  <c:v>0.000210934824844089</c:v>
                </c:pt>
                <c:pt idx="339">
                  <c:v>0.000236826969205073</c:v>
                </c:pt>
                <c:pt idx="340">
                  <c:v>0.000256920266508646</c:v>
                </c:pt>
                <c:pt idx="341">
                  <c:v>0.00025287566578186</c:v>
                </c:pt>
                <c:pt idx="342">
                  <c:v>0.000207380024646875</c:v>
                </c:pt>
                <c:pt idx="343">
                  <c:v>0.000204866147783919</c:v>
                </c:pt>
                <c:pt idx="344">
                  <c:v>0.000262217089542744</c:v>
                </c:pt>
                <c:pt idx="345">
                  <c:v>7.97510453366628E-5</c:v>
                </c:pt>
                <c:pt idx="346">
                  <c:v>5.71413384685769E-5</c:v>
                </c:pt>
                <c:pt idx="347">
                  <c:v>4.59949627890276E-5</c:v>
                </c:pt>
                <c:pt idx="348">
                  <c:v>4.69660954290323E-5</c:v>
                </c:pt>
                <c:pt idx="349">
                  <c:v>9.98785509148721E-5</c:v>
                </c:pt>
                <c:pt idx="350">
                  <c:v>6.75150784977669E-5</c:v>
                </c:pt>
                <c:pt idx="351">
                  <c:v>8.36925105127567E-5</c:v>
                </c:pt>
                <c:pt idx="352">
                  <c:v>8.62197017102102E-5</c:v>
                </c:pt>
                <c:pt idx="353">
                  <c:v>0.000183792156197108</c:v>
                </c:pt>
                <c:pt idx="354">
                  <c:v>0.000262665760661159</c:v>
                </c:pt>
                <c:pt idx="355">
                  <c:v>0.000258392906781241</c:v>
                </c:pt>
                <c:pt idx="356">
                  <c:v>0.000317892983382034</c:v>
                </c:pt>
                <c:pt idx="357">
                  <c:v>0.000238637566289054</c:v>
                </c:pt>
                <c:pt idx="358">
                  <c:v>0.000263231892534054</c:v>
                </c:pt>
                <c:pt idx="359">
                  <c:v>0.000224734051915821</c:v>
                </c:pt>
                <c:pt idx="360">
                  <c:v>0.000292597259584039</c:v>
                </c:pt>
                <c:pt idx="361">
                  <c:v>0.000268778214709138</c:v>
                </c:pt>
                <c:pt idx="362">
                  <c:v>0.000332074490068114</c:v>
                </c:pt>
                <c:pt idx="363">
                  <c:v>0.000412522734252029</c:v>
                </c:pt>
                <c:pt idx="364">
                  <c:v>0.000249375716031201</c:v>
                </c:pt>
                <c:pt idx="365">
                  <c:v>0.000230486469957686</c:v>
                </c:pt>
                <c:pt idx="366">
                  <c:v>0.000210186198333282</c:v>
                </c:pt>
                <c:pt idx="367">
                  <c:v>0.000251388896373662</c:v>
                </c:pt>
                <c:pt idx="368">
                  <c:v>0.000255311704557673</c:v>
                </c:pt>
                <c:pt idx="369">
                  <c:v>0.000137614491513981</c:v>
                </c:pt>
                <c:pt idx="370">
                  <c:v>0.000156358928598982</c:v>
                </c:pt>
                <c:pt idx="371">
                  <c:v>0.000140599160069125</c:v>
                </c:pt>
                <c:pt idx="372">
                  <c:v>0.000221097010519338</c:v>
                </c:pt>
                <c:pt idx="373">
                  <c:v>0.000158251990654193</c:v>
                </c:pt>
                <c:pt idx="374">
                  <c:v>0.000218315423410514</c:v>
                </c:pt>
                <c:pt idx="375">
                  <c:v>0.000315782112949739</c:v>
                </c:pt>
                <c:pt idx="376">
                  <c:v>0.000257064324764293</c:v>
                </c:pt>
                <c:pt idx="377">
                  <c:v>0.000265905836208355</c:v>
                </c:pt>
                <c:pt idx="378">
                  <c:v>0.000354612008913552</c:v>
                </c:pt>
                <c:pt idx="379">
                  <c:v>0.000367334274582877</c:v>
                </c:pt>
                <c:pt idx="380">
                  <c:v>0.000411630613997837</c:v>
                </c:pt>
                <c:pt idx="381">
                  <c:v>0.00026668943380011</c:v>
                </c:pt>
                <c:pt idx="382">
                  <c:v>0.000312304683041357</c:v>
                </c:pt>
                <c:pt idx="383">
                  <c:v>0.000257017714794033</c:v>
                </c:pt>
                <c:pt idx="384">
                  <c:v>0.000169199424287438</c:v>
                </c:pt>
                <c:pt idx="385">
                  <c:v>0.000129638266129233</c:v>
                </c:pt>
                <c:pt idx="386">
                  <c:v>0.000170523648203416</c:v>
                </c:pt>
                <c:pt idx="387">
                  <c:v>0.000125902111740449</c:v>
                </c:pt>
                <c:pt idx="388">
                  <c:v>0.000241518191637241</c:v>
                </c:pt>
                <c:pt idx="389">
                  <c:v>0.000157565235395023</c:v>
                </c:pt>
                <c:pt idx="390">
                  <c:v>0.00014720116770472</c:v>
                </c:pt>
                <c:pt idx="391">
                  <c:v>0.00014358427875123</c:v>
                </c:pt>
                <c:pt idx="392">
                  <c:v>0.000126758405266353</c:v>
                </c:pt>
                <c:pt idx="393">
                  <c:v>0.00017610100193735</c:v>
                </c:pt>
                <c:pt idx="394">
                  <c:v>0.00015952843810431</c:v>
                </c:pt>
                <c:pt idx="395">
                  <c:v>0.000144646357614083</c:v>
                </c:pt>
                <c:pt idx="396">
                  <c:v>0.000203070006593546</c:v>
                </c:pt>
                <c:pt idx="397">
                  <c:v>0.000167341994949621</c:v>
                </c:pt>
                <c:pt idx="398">
                  <c:v>0.000339321297522242</c:v>
                </c:pt>
                <c:pt idx="399">
                  <c:v>0.000228475052961545</c:v>
                </c:pt>
                <c:pt idx="400">
                  <c:v>0.000277585314177439</c:v>
                </c:pt>
                <c:pt idx="401">
                  <c:v>0.000346127516041294</c:v>
                </c:pt>
                <c:pt idx="402">
                  <c:v>0.00027040285580738</c:v>
                </c:pt>
                <c:pt idx="403">
                  <c:v>0.000281927320936778</c:v>
                </c:pt>
                <c:pt idx="404">
                  <c:v>0.000262740190566218</c:v>
                </c:pt>
                <c:pt idx="405">
                  <c:v>0.000283423462186712</c:v>
                </c:pt>
                <c:pt idx="406">
                  <c:v>0.000194930802865512</c:v>
                </c:pt>
                <c:pt idx="407">
                  <c:v>0.000298445807423575</c:v>
                </c:pt>
                <c:pt idx="408">
                  <c:v>0.000204116040815934</c:v>
                </c:pt>
                <c:pt idx="409">
                  <c:v>0.000186309758750731</c:v>
                </c:pt>
                <c:pt idx="410">
                  <c:v>0.000164591024159302</c:v>
                </c:pt>
                <c:pt idx="411">
                  <c:v>0.000183046441058994</c:v>
                </c:pt>
                <c:pt idx="412">
                  <c:v>0.000119250327365738</c:v>
                </c:pt>
                <c:pt idx="413">
                  <c:v>0.00011923575700301</c:v>
                </c:pt>
                <c:pt idx="414">
                  <c:v>0.000139388801390828</c:v>
                </c:pt>
                <c:pt idx="415">
                  <c:v>0.000125193232845744</c:v>
                </c:pt>
                <c:pt idx="416">
                  <c:v>9.70883162876959E-5</c:v>
                </c:pt>
                <c:pt idx="417">
                  <c:v>7.40174255446822E-5</c:v>
                </c:pt>
                <c:pt idx="418">
                  <c:v>7.66533425562026E-5</c:v>
                </c:pt>
                <c:pt idx="419">
                  <c:v>4.10746199147697E-5</c:v>
                </c:pt>
                <c:pt idx="420">
                  <c:v>9.21680894856352E-5</c:v>
                </c:pt>
                <c:pt idx="421">
                  <c:v>6.71299417456828E-5</c:v>
                </c:pt>
                <c:pt idx="422">
                  <c:v>0.000117580359561722</c:v>
                </c:pt>
                <c:pt idx="423">
                  <c:v>0.000152749704504079</c:v>
                </c:pt>
                <c:pt idx="424">
                  <c:v>0.000152587286379097</c:v>
                </c:pt>
                <c:pt idx="425">
                  <c:v>0.00012284165636842</c:v>
                </c:pt>
                <c:pt idx="426">
                  <c:v>8.71953762691035E-5</c:v>
                </c:pt>
                <c:pt idx="427">
                  <c:v>7.8272664824358E-5</c:v>
                </c:pt>
                <c:pt idx="428">
                  <c:v>3.72160217044624E-5</c:v>
                </c:pt>
                <c:pt idx="429">
                  <c:v>5.07361343174295E-5</c:v>
                </c:pt>
                <c:pt idx="430">
                  <c:v>7.18567746456798E-5</c:v>
                </c:pt>
                <c:pt idx="431">
                  <c:v>9.21892846207408E-5</c:v>
                </c:pt>
                <c:pt idx="432">
                  <c:v>2.90803685291554E-5</c:v>
                </c:pt>
                <c:pt idx="433">
                  <c:v>2.20871553556971E-5</c:v>
                </c:pt>
                <c:pt idx="434">
                  <c:v>5.39252478657694E-5</c:v>
                </c:pt>
                <c:pt idx="435">
                  <c:v>6.19824635958294E-5</c:v>
                </c:pt>
                <c:pt idx="436">
                  <c:v>9.14798288792198E-5</c:v>
                </c:pt>
                <c:pt idx="437">
                  <c:v>8.25497981753251E-5</c:v>
                </c:pt>
                <c:pt idx="438">
                  <c:v>4.96692576952069E-5</c:v>
                </c:pt>
                <c:pt idx="439">
                  <c:v>4.01863877993368E-6</c:v>
                </c:pt>
                <c:pt idx="440">
                  <c:v>1.08369165383937E-5</c:v>
                </c:pt>
                <c:pt idx="441">
                  <c:v>8.59537726785557E-6</c:v>
                </c:pt>
                <c:pt idx="442">
                  <c:v>3.27041055165397E-5</c:v>
                </c:pt>
                <c:pt idx="443">
                  <c:v>4.66672719006883E-5</c:v>
                </c:pt>
                <c:pt idx="444">
                  <c:v>7.81813074078593E-6</c:v>
                </c:pt>
                <c:pt idx="445">
                  <c:v>2.1740473610002E-7</c:v>
                </c:pt>
                <c:pt idx="446">
                  <c:v>2.51965422710588E-6</c:v>
                </c:pt>
                <c:pt idx="447">
                  <c:v>2.97449845538959E-8</c:v>
                </c:pt>
                <c:pt idx="448">
                  <c:v>7.17781848118582E-8</c:v>
                </c:pt>
                <c:pt idx="449">
                  <c:v>3.45376474530222E-7</c:v>
                </c:pt>
                <c:pt idx="450">
                  <c:v>1.55224454421717E-5</c:v>
                </c:pt>
                <c:pt idx="451">
                  <c:v>2.3490526200946E-5</c:v>
                </c:pt>
                <c:pt idx="452">
                  <c:v>2.24280994582478E-5</c:v>
                </c:pt>
                <c:pt idx="453">
                  <c:v>2.63180797065876E-5</c:v>
                </c:pt>
                <c:pt idx="454">
                  <c:v>2.31776207988006E-5</c:v>
                </c:pt>
                <c:pt idx="455">
                  <c:v>1.26853141260112E-5</c:v>
                </c:pt>
                <c:pt idx="456">
                  <c:v>2.27275780894471E-5</c:v>
                </c:pt>
                <c:pt idx="457">
                  <c:v>1.39868813059142E-5</c:v>
                </c:pt>
                <c:pt idx="458">
                  <c:v>8.68415579807364E-6</c:v>
                </c:pt>
                <c:pt idx="459">
                  <c:v>2.43160633396729E-5</c:v>
                </c:pt>
                <c:pt idx="460">
                  <c:v>1.45773246093639E-5</c:v>
                </c:pt>
                <c:pt idx="461">
                  <c:v>2.76417174988194E-5</c:v>
                </c:pt>
                <c:pt idx="462">
                  <c:v>2.09031963041063E-5</c:v>
                </c:pt>
                <c:pt idx="463">
                  <c:v>2.05363822632643E-5</c:v>
                </c:pt>
                <c:pt idx="464">
                  <c:v>5.49472485422518E-6</c:v>
                </c:pt>
                <c:pt idx="465">
                  <c:v>5.13772641251576E-6</c:v>
                </c:pt>
                <c:pt idx="466">
                  <c:v>3.99980379932801E-6</c:v>
                </c:pt>
                <c:pt idx="467">
                  <c:v>6.37014240870054E-6</c:v>
                </c:pt>
                <c:pt idx="468">
                  <c:v>9.8092672008761E-7</c:v>
                </c:pt>
                <c:pt idx="469">
                  <c:v>4.40023178461963E-7</c:v>
                </c:pt>
                <c:pt idx="470">
                  <c:v>1.36113445988068E-6</c:v>
                </c:pt>
                <c:pt idx="471">
                  <c:v>1.9660177209081E-6</c:v>
                </c:pt>
                <c:pt idx="472">
                  <c:v>3.9500171566791E-6</c:v>
                </c:pt>
                <c:pt idx="473">
                  <c:v>1.75214013749619E-6</c:v>
                </c:pt>
                <c:pt idx="474">
                  <c:v>2.45318100572845E-7</c:v>
                </c:pt>
                <c:pt idx="475">
                  <c:v>1.98118237261236E-6</c:v>
                </c:pt>
                <c:pt idx="476">
                  <c:v>4.89886005306354E-6</c:v>
                </c:pt>
                <c:pt idx="477">
                  <c:v>2.29142424472165E-6</c:v>
                </c:pt>
                <c:pt idx="478">
                  <c:v>1.05002384729495E-6</c:v>
                </c:pt>
                <c:pt idx="479">
                  <c:v>7.49591755199653E-6</c:v>
                </c:pt>
                <c:pt idx="480">
                  <c:v>3.56799533161698E-7</c:v>
                </c:pt>
                <c:pt idx="481">
                  <c:v>1.40716234116249E-5</c:v>
                </c:pt>
                <c:pt idx="482">
                  <c:v>7.00930830144414E-6</c:v>
                </c:pt>
                <c:pt idx="483">
                  <c:v>4.13950371708287E-6</c:v>
                </c:pt>
                <c:pt idx="484">
                  <c:v>8.71718230412103E-7</c:v>
                </c:pt>
                <c:pt idx="485">
                  <c:v>5.69968850637841E-7</c:v>
                </c:pt>
                <c:pt idx="486">
                  <c:v>2.00033083533865E-7</c:v>
                </c:pt>
                <c:pt idx="487">
                  <c:v>1.04757457560667E-5</c:v>
                </c:pt>
                <c:pt idx="488">
                  <c:v>1.90960523369015E-6</c:v>
                </c:pt>
                <c:pt idx="489">
                  <c:v>7.4130279895552E-9</c:v>
                </c:pt>
                <c:pt idx="490">
                  <c:v>1.03160728765503E-6</c:v>
                </c:pt>
                <c:pt idx="491">
                  <c:v>3.06853937056835E-6</c:v>
                </c:pt>
                <c:pt idx="492">
                  <c:v>5.84670584379787E-6</c:v>
                </c:pt>
                <c:pt idx="493">
                  <c:v>3.01493652626067E-7</c:v>
                </c:pt>
                <c:pt idx="494">
                  <c:v>1.95406600508742E-5</c:v>
                </c:pt>
                <c:pt idx="495">
                  <c:v>1.66452012828599E-6</c:v>
                </c:pt>
                <c:pt idx="496">
                  <c:v>8.76327029496043E-7</c:v>
                </c:pt>
                <c:pt idx="497">
                  <c:v>2.01817496298808E-8</c:v>
                </c:pt>
                <c:pt idx="498">
                  <c:v>1.75162879520935E-6</c:v>
                </c:pt>
                <c:pt idx="499">
                  <c:v>5.70789277402153E-6</c:v>
                </c:pt>
                <c:pt idx="500">
                  <c:v>5.40151287042059E-6</c:v>
                </c:pt>
                <c:pt idx="501">
                  <c:v>6.99348511600237E-6</c:v>
                </c:pt>
                <c:pt idx="502">
                  <c:v>8.66551494360157E-6</c:v>
                </c:pt>
                <c:pt idx="503">
                  <c:v>9.75913633305734E-6</c:v>
                </c:pt>
                <c:pt idx="504">
                  <c:v>4.60359794426633E-5</c:v>
                </c:pt>
                <c:pt idx="505">
                  <c:v>1.0522030310055E-5</c:v>
                </c:pt>
                <c:pt idx="506">
                  <c:v>8.57211206912457E-8</c:v>
                </c:pt>
                <c:pt idx="507">
                  <c:v>2.67198082358142E-6</c:v>
                </c:pt>
                <c:pt idx="508">
                  <c:v>3.72107438330318E-7</c:v>
                </c:pt>
                <c:pt idx="509">
                  <c:v>6.20995296665021E-6</c:v>
                </c:pt>
                <c:pt idx="510">
                  <c:v>1.15966230628798E-7</c:v>
                </c:pt>
                <c:pt idx="511">
                  <c:v>1.98875220906085E-6</c:v>
                </c:pt>
                <c:pt idx="512">
                  <c:v>1.98471164216758E-6</c:v>
                </c:pt>
                <c:pt idx="513">
                  <c:v>5.54536835877718E-7</c:v>
                </c:pt>
                <c:pt idx="514">
                  <c:v>2.45570616155389E-7</c:v>
                </c:pt>
                <c:pt idx="515">
                  <c:v>1.10192738982902E-6</c:v>
                </c:pt>
                <c:pt idx="516">
                  <c:v>6.57547586604105E-7</c:v>
                </c:pt>
                <c:pt idx="517">
                  <c:v>4.74952186214169E-6</c:v>
                </c:pt>
                <c:pt idx="518">
                  <c:v>8.2747467420713E-6</c:v>
                </c:pt>
                <c:pt idx="519">
                  <c:v>5.41726358577787E-6</c:v>
                </c:pt>
                <c:pt idx="520">
                  <c:v>1.12570996039708E-5</c:v>
                </c:pt>
                <c:pt idx="521">
                  <c:v>4.61369451371695E-6</c:v>
                </c:pt>
                <c:pt idx="522">
                  <c:v>1.5678609747901E-6</c:v>
                </c:pt>
                <c:pt idx="523">
                  <c:v>4.04223248349853E-6</c:v>
                </c:pt>
                <c:pt idx="524">
                  <c:v>8.98569772475809E-6</c:v>
                </c:pt>
                <c:pt idx="525">
                  <c:v>1.11102504897452E-5</c:v>
                </c:pt>
                <c:pt idx="526">
                  <c:v>3.94658987579681E-5</c:v>
                </c:pt>
                <c:pt idx="527">
                  <c:v>4.04242503630408E-6</c:v>
                </c:pt>
                <c:pt idx="528">
                  <c:v>6.74078180148979E-6</c:v>
                </c:pt>
                <c:pt idx="529">
                  <c:v>1.83559600021322E-5</c:v>
                </c:pt>
                <c:pt idx="530">
                  <c:v>4.74818933511649E-5</c:v>
                </c:pt>
                <c:pt idx="531">
                  <c:v>5.15688340069619E-5</c:v>
                </c:pt>
                <c:pt idx="532">
                  <c:v>1.73123345072351E-5</c:v>
                </c:pt>
                <c:pt idx="533">
                  <c:v>8.06613366753702E-6</c:v>
                </c:pt>
                <c:pt idx="534">
                  <c:v>1.66645691400941E-5</c:v>
                </c:pt>
                <c:pt idx="535">
                  <c:v>5.29929232632369E-6</c:v>
                </c:pt>
                <c:pt idx="536">
                  <c:v>6.86095456541364E-7</c:v>
                </c:pt>
                <c:pt idx="537">
                  <c:v>3.83648194097481E-6</c:v>
                </c:pt>
                <c:pt idx="538">
                  <c:v>1.73775446893757E-6</c:v>
                </c:pt>
                <c:pt idx="539">
                  <c:v>3.37473239828838E-6</c:v>
                </c:pt>
                <c:pt idx="540">
                  <c:v>4.48259692489057E-6</c:v>
                </c:pt>
                <c:pt idx="541">
                  <c:v>2.67569152974272E-6</c:v>
                </c:pt>
                <c:pt idx="542">
                  <c:v>4.77320360676188E-6</c:v>
                </c:pt>
                <c:pt idx="543">
                  <c:v>2.17443297271265E-6</c:v>
                </c:pt>
                <c:pt idx="544">
                  <c:v>4.95222482914519E-7</c:v>
                </c:pt>
                <c:pt idx="545">
                  <c:v>2.19660384742015E-6</c:v>
                </c:pt>
                <c:pt idx="546">
                  <c:v>1.15481259857663E-6</c:v>
                </c:pt>
                <c:pt idx="547">
                  <c:v>3.91696394368697E-10</c:v>
                </c:pt>
                <c:pt idx="548">
                  <c:v>3.95167904000732E-7</c:v>
                </c:pt>
                <c:pt idx="549">
                  <c:v>1.11206186314458E-6</c:v>
                </c:pt>
                <c:pt idx="550">
                  <c:v>1.14993571943123E-5</c:v>
                </c:pt>
                <c:pt idx="551">
                  <c:v>3.61982085812033E-6</c:v>
                </c:pt>
                <c:pt idx="552">
                  <c:v>1.16590011380851E-6</c:v>
                </c:pt>
                <c:pt idx="553">
                  <c:v>8.27432164478339E-7</c:v>
                </c:pt>
                <c:pt idx="554">
                  <c:v>2.86187293727327E-6</c:v>
                </c:pt>
                <c:pt idx="555">
                  <c:v>3.07754183857334E-7</c:v>
                </c:pt>
                <c:pt idx="556">
                  <c:v>2.39562777392207E-7</c:v>
                </c:pt>
                <c:pt idx="557">
                  <c:v>8.30349770918649E-8</c:v>
                </c:pt>
                <c:pt idx="558">
                  <c:v>1.0531032848363E-6</c:v>
                </c:pt>
                <c:pt idx="559">
                  <c:v>1.0997099550973E-6</c:v>
                </c:pt>
                <c:pt idx="560">
                  <c:v>5.48945238554512E-6</c:v>
                </c:pt>
                <c:pt idx="561">
                  <c:v>1.03252014215606E-5</c:v>
                </c:pt>
                <c:pt idx="562">
                  <c:v>3.69960762732851E-6</c:v>
                </c:pt>
                <c:pt idx="563">
                  <c:v>1.77731524551125E-5</c:v>
                </c:pt>
                <c:pt idx="564">
                  <c:v>4.53660895595797E-6</c:v>
                </c:pt>
                <c:pt idx="565">
                  <c:v>1.5086410488016E-7</c:v>
                </c:pt>
                <c:pt idx="566">
                  <c:v>5.24504758314124E-6</c:v>
                </c:pt>
                <c:pt idx="567">
                  <c:v>4.71585087138702E-6</c:v>
                </c:pt>
                <c:pt idx="568">
                  <c:v>1.74265595689907E-6</c:v>
                </c:pt>
                <c:pt idx="569">
                  <c:v>5.37194422916504E-7</c:v>
                </c:pt>
                <c:pt idx="570">
                  <c:v>6.94190097555233E-6</c:v>
                </c:pt>
                <c:pt idx="571">
                  <c:v>1.13970532081041E-7</c:v>
                </c:pt>
                <c:pt idx="572">
                  <c:v>4.20518010089954E-6</c:v>
                </c:pt>
                <c:pt idx="573">
                  <c:v>6.887199524788E-5</c:v>
                </c:pt>
                <c:pt idx="574">
                  <c:v>4.8465352893362E-6</c:v>
                </c:pt>
                <c:pt idx="575">
                  <c:v>1.509317635397E-5</c:v>
                </c:pt>
                <c:pt idx="576">
                  <c:v>3.72679236934728E-6</c:v>
                </c:pt>
                <c:pt idx="577">
                  <c:v>3.90261036509124E-6</c:v>
                </c:pt>
                <c:pt idx="578">
                  <c:v>1.63763444382078E-5</c:v>
                </c:pt>
                <c:pt idx="579">
                  <c:v>8.1551694422387E-6</c:v>
                </c:pt>
                <c:pt idx="580">
                  <c:v>6.5466553708711E-6</c:v>
                </c:pt>
                <c:pt idx="581">
                  <c:v>6.80896132792701E-6</c:v>
                </c:pt>
                <c:pt idx="582">
                  <c:v>1.09132396656606E-5</c:v>
                </c:pt>
                <c:pt idx="583">
                  <c:v>4.45258614604462E-6</c:v>
                </c:pt>
                <c:pt idx="584">
                  <c:v>1.10241731908824E-7</c:v>
                </c:pt>
                <c:pt idx="585">
                  <c:v>3.10058599610297E-6</c:v>
                </c:pt>
                <c:pt idx="586">
                  <c:v>1.49190044642289E-5</c:v>
                </c:pt>
                <c:pt idx="587">
                  <c:v>8.24817597766697E-6</c:v>
                </c:pt>
                <c:pt idx="588">
                  <c:v>7.40817605257198E-6</c:v>
                </c:pt>
                <c:pt idx="589">
                  <c:v>3.20928499435231E-6</c:v>
                </c:pt>
                <c:pt idx="590">
                  <c:v>6.43221360513779E-6</c:v>
                </c:pt>
                <c:pt idx="591">
                  <c:v>2.36591496534112E-5</c:v>
                </c:pt>
                <c:pt idx="592">
                  <c:v>8.20687693883281E-6</c:v>
                </c:pt>
                <c:pt idx="593">
                  <c:v>9.66424758690924E-6</c:v>
                </c:pt>
                <c:pt idx="594">
                  <c:v>1.47281773050875E-7</c:v>
                </c:pt>
                <c:pt idx="595">
                  <c:v>2.95489199792571E-6</c:v>
                </c:pt>
                <c:pt idx="596">
                  <c:v>4.24326544144296E-7</c:v>
                </c:pt>
                <c:pt idx="597">
                  <c:v>1.11413064772684E-6</c:v>
                </c:pt>
                <c:pt idx="598">
                  <c:v>1.11346596097981E-6</c:v>
                </c:pt>
                <c:pt idx="599">
                  <c:v>6.17830834002233E-6</c:v>
                </c:pt>
                <c:pt idx="600">
                  <c:v>1.30993971108255E-6</c:v>
                </c:pt>
                <c:pt idx="601">
                  <c:v>1.34926741806591E-6</c:v>
                </c:pt>
                <c:pt idx="602">
                  <c:v>4.10699094977997E-8</c:v>
                </c:pt>
                <c:pt idx="603">
                  <c:v>1.87463052109188E-6</c:v>
                </c:pt>
                <c:pt idx="604">
                  <c:v>2.26779779726454E-7</c:v>
                </c:pt>
                <c:pt idx="605">
                  <c:v>4.13022860849726E-6</c:v>
                </c:pt>
                <c:pt idx="606">
                  <c:v>1.60919884267972E-7</c:v>
                </c:pt>
                <c:pt idx="607">
                  <c:v>7.11899899443635E-6</c:v>
                </c:pt>
                <c:pt idx="608">
                  <c:v>1.80108838456908E-5</c:v>
                </c:pt>
                <c:pt idx="609">
                  <c:v>3.34365242426389E-5</c:v>
                </c:pt>
                <c:pt idx="610">
                  <c:v>2.80038255172854E-5</c:v>
                </c:pt>
                <c:pt idx="611">
                  <c:v>3.96093443023919E-5</c:v>
                </c:pt>
                <c:pt idx="612">
                  <c:v>3.81795271586665E-5</c:v>
                </c:pt>
                <c:pt idx="613">
                  <c:v>2.33083739385415E-5</c:v>
                </c:pt>
                <c:pt idx="614">
                  <c:v>1.75232310884831E-5</c:v>
                </c:pt>
                <c:pt idx="615">
                  <c:v>1.46986889415678E-5</c:v>
                </c:pt>
                <c:pt idx="616">
                  <c:v>2.469506417921E-5</c:v>
                </c:pt>
                <c:pt idx="617">
                  <c:v>3.31066190342861E-6</c:v>
                </c:pt>
                <c:pt idx="618">
                  <c:v>8.92027436435939E-6</c:v>
                </c:pt>
                <c:pt idx="619">
                  <c:v>2.75188419122269E-5</c:v>
                </c:pt>
                <c:pt idx="620">
                  <c:v>2.33767451079959E-5</c:v>
                </c:pt>
                <c:pt idx="621">
                  <c:v>3.08770155292469E-5</c:v>
                </c:pt>
                <c:pt idx="622">
                  <c:v>3.13875944270095E-5</c:v>
                </c:pt>
                <c:pt idx="623">
                  <c:v>2.656314819236E-5</c:v>
                </c:pt>
                <c:pt idx="624">
                  <c:v>6.28098819787777E-6</c:v>
                </c:pt>
                <c:pt idx="625">
                  <c:v>1.70227739432488E-6</c:v>
                </c:pt>
                <c:pt idx="626">
                  <c:v>1.56963966588106E-7</c:v>
                </c:pt>
                <c:pt idx="627">
                  <c:v>1.51501705109442E-8</c:v>
                </c:pt>
                <c:pt idx="628">
                  <c:v>5.3771844782153E-10</c:v>
                </c:pt>
                <c:pt idx="629">
                  <c:v>1.81816352226159E-7</c:v>
                </c:pt>
                <c:pt idx="630">
                  <c:v>4.22213356641446E-8</c:v>
                </c:pt>
                <c:pt idx="631">
                  <c:v>4.08199519565647E-8</c:v>
                </c:pt>
                <c:pt idx="632">
                  <c:v>2.49796439660723E-7</c:v>
                </c:pt>
                <c:pt idx="633">
                  <c:v>5.26737286769996E-6</c:v>
                </c:pt>
                <c:pt idx="634">
                  <c:v>3.45954977473273E-6</c:v>
                </c:pt>
                <c:pt idx="635">
                  <c:v>5.14865821743728E-7</c:v>
                </c:pt>
                <c:pt idx="636">
                  <c:v>2.85863361097266E-9</c:v>
                </c:pt>
                <c:pt idx="637">
                  <c:v>3.5478990301819E-6</c:v>
                </c:pt>
                <c:pt idx="638">
                  <c:v>1.70725197032686E-5</c:v>
                </c:pt>
                <c:pt idx="639">
                  <c:v>1.63215862272652E-5</c:v>
                </c:pt>
                <c:pt idx="640">
                  <c:v>2.02973705454795E-5</c:v>
                </c:pt>
                <c:pt idx="641">
                  <c:v>1.23931534773167E-5</c:v>
                </c:pt>
                <c:pt idx="642">
                  <c:v>1.30021343055836E-5</c:v>
                </c:pt>
                <c:pt idx="643">
                  <c:v>2.56370653983909E-5</c:v>
                </c:pt>
                <c:pt idx="644">
                  <c:v>2.33867448756218E-5</c:v>
                </c:pt>
                <c:pt idx="645">
                  <c:v>2.57782717755336E-5</c:v>
                </c:pt>
                <c:pt idx="646">
                  <c:v>9.42757348237287E-6</c:v>
                </c:pt>
                <c:pt idx="647">
                  <c:v>3.19004348823015E-5</c:v>
                </c:pt>
                <c:pt idx="648">
                  <c:v>1.82726138400889E-5</c:v>
                </c:pt>
                <c:pt idx="649">
                  <c:v>8.99074917759108E-6</c:v>
                </c:pt>
                <c:pt idx="650">
                  <c:v>2.80116944654284E-5</c:v>
                </c:pt>
                <c:pt idx="651">
                  <c:v>2.16863085237493E-5</c:v>
                </c:pt>
                <c:pt idx="652">
                  <c:v>1.21582880681607E-5</c:v>
                </c:pt>
                <c:pt idx="653">
                  <c:v>4.00546751582354E-6</c:v>
                </c:pt>
                <c:pt idx="654">
                  <c:v>2.05181727503473E-5</c:v>
                </c:pt>
                <c:pt idx="655">
                  <c:v>6.99363536072523E-6</c:v>
                </c:pt>
                <c:pt idx="656">
                  <c:v>1.77061447530551E-5</c:v>
                </c:pt>
                <c:pt idx="657">
                  <c:v>1.00982243029292E-5</c:v>
                </c:pt>
                <c:pt idx="658">
                  <c:v>5.16009152755419E-6</c:v>
                </c:pt>
                <c:pt idx="659">
                  <c:v>3.11742734010474E-7</c:v>
                </c:pt>
                <c:pt idx="660">
                  <c:v>1.06978497862544E-6</c:v>
                </c:pt>
                <c:pt idx="661">
                  <c:v>1.03022779490935E-6</c:v>
                </c:pt>
                <c:pt idx="662">
                  <c:v>6.10317304565322E-6</c:v>
                </c:pt>
                <c:pt idx="663">
                  <c:v>1.62404462283943E-6</c:v>
                </c:pt>
                <c:pt idx="664">
                  <c:v>1.94340274368157E-7</c:v>
                </c:pt>
                <c:pt idx="665">
                  <c:v>3.85435518147297E-6</c:v>
                </c:pt>
                <c:pt idx="666">
                  <c:v>1.88942805547448E-6</c:v>
                </c:pt>
                <c:pt idx="667">
                  <c:v>4.53109610330414E-6</c:v>
                </c:pt>
                <c:pt idx="668">
                  <c:v>6.5536763043699E-6</c:v>
                </c:pt>
                <c:pt idx="669">
                  <c:v>9.56339595393055E-6</c:v>
                </c:pt>
                <c:pt idx="670">
                  <c:v>5.33265382132903E-6</c:v>
                </c:pt>
                <c:pt idx="671">
                  <c:v>7.26993457005581E-6</c:v>
                </c:pt>
                <c:pt idx="672">
                  <c:v>1.85881308247499E-5</c:v>
                </c:pt>
                <c:pt idx="673">
                  <c:v>4.58315349207583E-6</c:v>
                </c:pt>
                <c:pt idx="674">
                  <c:v>6.12363789175699E-6</c:v>
                </c:pt>
                <c:pt idx="675">
                  <c:v>2.82242561781558E-6</c:v>
                </c:pt>
                <c:pt idx="676">
                  <c:v>3.20345430772032E-6</c:v>
                </c:pt>
                <c:pt idx="677">
                  <c:v>1.28009906285167E-5</c:v>
                </c:pt>
                <c:pt idx="678">
                  <c:v>1.91511758632037E-5</c:v>
                </c:pt>
                <c:pt idx="679">
                  <c:v>2.46958869727841E-5</c:v>
                </c:pt>
                <c:pt idx="680">
                  <c:v>3.80259448567972E-6</c:v>
                </c:pt>
                <c:pt idx="681">
                  <c:v>7.98842037686861E-7</c:v>
                </c:pt>
                <c:pt idx="682">
                  <c:v>9.43566432314934E-6</c:v>
                </c:pt>
                <c:pt idx="683">
                  <c:v>1.55225363639246E-6</c:v>
                </c:pt>
                <c:pt idx="684">
                  <c:v>1.05803642420758E-6</c:v>
                </c:pt>
                <c:pt idx="685">
                  <c:v>1.60588353855725E-6</c:v>
                </c:pt>
                <c:pt idx="686">
                  <c:v>2.71721780362644E-7</c:v>
                </c:pt>
                <c:pt idx="687">
                  <c:v>7.06376892432836E-8</c:v>
                </c:pt>
                <c:pt idx="688">
                  <c:v>2.16049046292219E-7</c:v>
                </c:pt>
                <c:pt idx="689">
                  <c:v>6.84456622967947E-6</c:v>
                </c:pt>
                <c:pt idx="690">
                  <c:v>2.17687275453318E-6</c:v>
                </c:pt>
                <c:pt idx="691">
                  <c:v>1.839484969646E-5</c:v>
                </c:pt>
                <c:pt idx="692">
                  <c:v>2.45064750603306E-5</c:v>
                </c:pt>
                <c:pt idx="693">
                  <c:v>3.4867373831789E-5</c:v>
                </c:pt>
                <c:pt idx="694">
                  <c:v>3.14833830896133E-5</c:v>
                </c:pt>
                <c:pt idx="695">
                  <c:v>2.72380055479292E-5</c:v>
                </c:pt>
                <c:pt idx="696">
                  <c:v>2.7654819099754E-5</c:v>
                </c:pt>
                <c:pt idx="697">
                  <c:v>4.04082084239213E-5</c:v>
                </c:pt>
                <c:pt idx="698">
                  <c:v>3.03123173574098E-5</c:v>
                </c:pt>
                <c:pt idx="699">
                  <c:v>4.69193737024847E-5</c:v>
                </c:pt>
                <c:pt idx="700">
                  <c:v>3.71182883804748E-5</c:v>
                </c:pt>
                <c:pt idx="701">
                  <c:v>3.18413828658479E-5</c:v>
                </c:pt>
                <c:pt idx="702">
                  <c:v>2.72756073717928E-5</c:v>
                </c:pt>
                <c:pt idx="703">
                  <c:v>2.69057069223752E-5</c:v>
                </c:pt>
                <c:pt idx="704">
                  <c:v>6.21493364462714E-5</c:v>
                </c:pt>
                <c:pt idx="705">
                  <c:v>4.36477680177852E-5</c:v>
                </c:pt>
                <c:pt idx="706">
                  <c:v>7.20882236804936E-5</c:v>
                </c:pt>
                <c:pt idx="707">
                  <c:v>3.42774517766369E-5</c:v>
                </c:pt>
                <c:pt idx="708">
                  <c:v>4.7000898809509E-5</c:v>
                </c:pt>
                <c:pt idx="709">
                  <c:v>6.15970702297252E-5</c:v>
                </c:pt>
                <c:pt idx="710">
                  <c:v>2.31846077336565E-5</c:v>
                </c:pt>
                <c:pt idx="711">
                  <c:v>3.2415896921496E-5</c:v>
                </c:pt>
                <c:pt idx="712">
                  <c:v>4.5092425151565E-5</c:v>
                </c:pt>
                <c:pt idx="713">
                  <c:v>5.6037444873779E-5</c:v>
                </c:pt>
                <c:pt idx="714">
                  <c:v>3.74525423914148E-5</c:v>
                </c:pt>
                <c:pt idx="715">
                  <c:v>5.74695496758577E-5</c:v>
                </c:pt>
                <c:pt idx="716">
                  <c:v>4.13558520181978E-5</c:v>
                </c:pt>
                <c:pt idx="717">
                  <c:v>5.62302321185427E-5</c:v>
                </c:pt>
                <c:pt idx="718">
                  <c:v>6.99796839778016E-5</c:v>
                </c:pt>
                <c:pt idx="719">
                  <c:v>4.81311538142242E-5</c:v>
                </c:pt>
                <c:pt idx="720">
                  <c:v>0.000100433399301545</c:v>
                </c:pt>
                <c:pt idx="721">
                  <c:v>8.67411068303678E-5</c:v>
                </c:pt>
                <c:pt idx="722">
                  <c:v>9.1042038906607E-5</c:v>
                </c:pt>
                <c:pt idx="723">
                  <c:v>8.6754259993845E-5</c:v>
                </c:pt>
                <c:pt idx="724">
                  <c:v>0.000102829805564567</c:v>
                </c:pt>
                <c:pt idx="725">
                  <c:v>8.27263551034231E-5</c:v>
                </c:pt>
                <c:pt idx="726">
                  <c:v>8.08715422784598E-5</c:v>
                </c:pt>
                <c:pt idx="727">
                  <c:v>0.000103026503073747</c:v>
                </c:pt>
                <c:pt idx="728">
                  <c:v>0.000102456000018024</c:v>
                </c:pt>
                <c:pt idx="729">
                  <c:v>0.000121942230481176</c:v>
                </c:pt>
                <c:pt idx="730">
                  <c:v>0.000141347261896489</c:v>
                </c:pt>
                <c:pt idx="731">
                  <c:v>0.000157844628281855</c:v>
                </c:pt>
                <c:pt idx="732">
                  <c:v>0.000181897793777888</c:v>
                </c:pt>
                <c:pt idx="733">
                  <c:v>0.000147580248474551</c:v>
                </c:pt>
                <c:pt idx="734">
                  <c:v>0.000193709585777083</c:v>
                </c:pt>
                <c:pt idx="735">
                  <c:v>0.000148583066399861</c:v>
                </c:pt>
                <c:pt idx="736">
                  <c:v>0.000172021587260156</c:v>
                </c:pt>
                <c:pt idx="737">
                  <c:v>0.000103002119771659</c:v>
                </c:pt>
                <c:pt idx="738">
                  <c:v>0.000202316340755709</c:v>
                </c:pt>
                <c:pt idx="739">
                  <c:v>0.000145694127914598</c:v>
                </c:pt>
                <c:pt idx="740">
                  <c:v>8.2861707696932E-5</c:v>
                </c:pt>
                <c:pt idx="741">
                  <c:v>5.60521974698788E-5</c:v>
                </c:pt>
                <c:pt idx="742">
                  <c:v>9.57805290302331E-5</c:v>
                </c:pt>
                <c:pt idx="743">
                  <c:v>6.58210891591369E-5</c:v>
                </c:pt>
                <c:pt idx="744">
                  <c:v>0.000128967832492719</c:v>
                </c:pt>
                <c:pt idx="745">
                  <c:v>0.000115609523847032</c:v>
                </c:pt>
                <c:pt idx="746">
                  <c:v>0.000125725664495581</c:v>
                </c:pt>
                <c:pt idx="747">
                  <c:v>0.000105830759704268</c:v>
                </c:pt>
                <c:pt idx="748">
                  <c:v>0.0001106389106591</c:v>
                </c:pt>
                <c:pt idx="749">
                  <c:v>7.44538108832393E-5</c:v>
                </c:pt>
                <c:pt idx="750">
                  <c:v>8.44745010974185E-5</c:v>
                </c:pt>
                <c:pt idx="751">
                  <c:v>6.01279806786298E-5</c:v>
                </c:pt>
                <c:pt idx="752">
                  <c:v>3.70085166734545E-5</c:v>
                </c:pt>
                <c:pt idx="753">
                  <c:v>7.77997958616406E-5</c:v>
                </c:pt>
                <c:pt idx="754">
                  <c:v>5.81428516925085E-5</c:v>
                </c:pt>
                <c:pt idx="755">
                  <c:v>4.48647685770749E-5</c:v>
                </c:pt>
                <c:pt idx="756">
                  <c:v>7.8035341458518E-5</c:v>
                </c:pt>
                <c:pt idx="757">
                  <c:v>0.00011607933825639</c:v>
                </c:pt>
                <c:pt idx="758">
                  <c:v>7.95070749363588E-5</c:v>
                </c:pt>
                <c:pt idx="759">
                  <c:v>0.000125107049088878</c:v>
                </c:pt>
                <c:pt idx="760">
                  <c:v>0.000128487003146191</c:v>
                </c:pt>
                <c:pt idx="761">
                  <c:v>0.000155936112642172</c:v>
                </c:pt>
                <c:pt idx="762">
                  <c:v>0.000223822252750162</c:v>
                </c:pt>
                <c:pt idx="763">
                  <c:v>0.000191635582272992</c:v>
                </c:pt>
                <c:pt idx="764">
                  <c:v>0.000194150270109248</c:v>
                </c:pt>
                <c:pt idx="765">
                  <c:v>0.000215285396635832</c:v>
                </c:pt>
                <c:pt idx="766">
                  <c:v>0.000198896144196268</c:v>
                </c:pt>
                <c:pt idx="767">
                  <c:v>0.000199635001129779</c:v>
                </c:pt>
                <c:pt idx="768">
                  <c:v>0.000160539256481501</c:v>
                </c:pt>
                <c:pt idx="769">
                  <c:v>0.000138530104892478</c:v>
                </c:pt>
                <c:pt idx="770">
                  <c:v>0.000155484336564663</c:v>
                </c:pt>
                <c:pt idx="771">
                  <c:v>0.000126780574475186</c:v>
                </c:pt>
                <c:pt idx="772">
                  <c:v>0.000114090415820085</c:v>
                </c:pt>
                <c:pt idx="773">
                  <c:v>7.53239065567338E-5</c:v>
                </c:pt>
                <c:pt idx="774">
                  <c:v>0.000149538916376185</c:v>
                </c:pt>
                <c:pt idx="775">
                  <c:v>0.000160812585819491</c:v>
                </c:pt>
                <c:pt idx="776">
                  <c:v>0.0001841736117301</c:v>
                </c:pt>
                <c:pt idx="777">
                  <c:v>0.00020375004139231</c:v>
                </c:pt>
                <c:pt idx="778">
                  <c:v>0.000212896131599548</c:v>
                </c:pt>
                <c:pt idx="779">
                  <c:v>0.00028546800860433</c:v>
                </c:pt>
                <c:pt idx="780">
                  <c:v>0.000459781681441515</c:v>
                </c:pt>
                <c:pt idx="781">
                  <c:v>0.00049032582322415</c:v>
                </c:pt>
                <c:pt idx="782">
                  <c:v>0.0004876380423778</c:v>
                </c:pt>
                <c:pt idx="783">
                  <c:v>0.00043670122402726</c:v>
                </c:pt>
                <c:pt idx="784">
                  <c:v>0.000452310479543191</c:v>
                </c:pt>
                <c:pt idx="785">
                  <c:v>0.00043111177381102</c:v>
                </c:pt>
                <c:pt idx="786">
                  <c:v>0.000432155094163394</c:v>
                </c:pt>
                <c:pt idx="787">
                  <c:v>0.000567250305419031</c:v>
                </c:pt>
                <c:pt idx="788">
                  <c:v>0.000571421428850753</c:v>
                </c:pt>
                <c:pt idx="789">
                  <c:v>0.000562586051210812</c:v>
                </c:pt>
                <c:pt idx="790">
                  <c:v>0.000502666801365283</c:v>
                </c:pt>
                <c:pt idx="791">
                  <c:v>0.000517323670046014</c:v>
                </c:pt>
                <c:pt idx="792">
                  <c:v>0.000547068722093911</c:v>
                </c:pt>
                <c:pt idx="793">
                  <c:v>0.000511834404322897</c:v>
                </c:pt>
                <c:pt idx="794">
                  <c:v>0.000656378390986285</c:v>
                </c:pt>
                <c:pt idx="795">
                  <c:v>0.000497426458141514</c:v>
                </c:pt>
                <c:pt idx="796">
                  <c:v>0.000569399706006569</c:v>
                </c:pt>
                <c:pt idx="797">
                  <c:v>0.000556026167016965</c:v>
                </c:pt>
                <c:pt idx="798">
                  <c:v>0.000595943493830326</c:v>
                </c:pt>
                <c:pt idx="799">
                  <c:v>0.000561986012993875</c:v>
                </c:pt>
                <c:pt idx="800">
                  <c:v>0.000620307299352154</c:v>
                </c:pt>
                <c:pt idx="801">
                  <c:v>0.000571728126557539</c:v>
                </c:pt>
                <c:pt idx="802">
                  <c:v>0.00055086931345606</c:v>
                </c:pt>
                <c:pt idx="803">
                  <c:v>0.000642709988035604</c:v>
                </c:pt>
                <c:pt idx="804">
                  <c:v>0.000684587088831475</c:v>
                </c:pt>
                <c:pt idx="805">
                  <c:v>0.000552435124315917</c:v>
                </c:pt>
                <c:pt idx="806">
                  <c:v>0.000601196123112805</c:v>
                </c:pt>
                <c:pt idx="807">
                  <c:v>0.000527945882784185</c:v>
                </c:pt>
                <c:pt idx="808">
                  <c:v>0.000666736919394855</c:v>
                </c:pt>
                <c:pt idx="809">
                  <c:v>0.000738563120920904</c:v>
                </c:pt>
                <c:pt idx="810">
                  <c:v>0.000646259945287037</c:v>
                </c:pt>
                <c:pt idx="811">
                  <c:v>0.000677721730884103</c:v>
                </c:pt>
                <c:pt idx="812">
                  <c:v>0.000808030409988281</c:v>
                </c:pt>
                <c:pt idx="813">
                  <c:v>0.000777883814720882</c:v>
                </c:pt>
                <c:pt idx="814">
                  <c:v>0.000801929638276829</c:v>
                </c:pt>
                <c:pt idx="815">
                  <c:v>0.00080456776027527</c:v>
                </c:pt>
                <c:pt idx="816">
                  <c:v>0.000789535530735899</c:v>
                </c:pt>
                <c:pt idx="817">
                  <c:v>0.000803340124769586</c:v>
                </c:pt>
                <c:pt idx="818">
                  <c:v>0.000741275879504707</c:v>
                </c:pt>
                <c:pt idx="819">
                  <c:v>0.000750625478697387</c:v>
                </c:pt>
                <c:pt idx="820">
                  <c:v>0.000769211312683205</c:v>
                </c:pt>
                <c:pt idx="821">
                  <c:v>0.0006050903748212</c:v>
                </c:pt>
                <c:pt idx="822">
                  <c:v>0.000581385488414532</c:v>
                </c:pt>
                <c:pt idx="823">
                  <c:v>0.000679746463765896</c:v>
                </c:pt>
                <c:pt idx="824">
                  <c:v>0.000611868650546319</c:v>
                </c:pt>
                <c:pt idx="825">
                  <c:v>0.000560674543183864</c:v>
                </c:pt>
                <c:pt idx="826">
                  <c:v>0.000628642156125806</c:v>
                </c:pt>
                <c:pt idx="827">
                  <c:v>0.000557992240233258</c:v>
                </c:pt>
                <c:pt idx="828">
                  <c:v>0.000576134714674988</c:v>
                </c:pt>
                <c:pt idx="829">
                  <c:v>0.000601640221088963</c:v>
                </c:pt>
                <c:pt idx="830">
                  <c:v>0.000668229347713659</c:v>
                </c:pt>
                <c:pt idx="831">
                  <c:v>0.000729973276332718</c:v>
                </c:pt>
                <c:pt idx="832">
                  <c:v>0.000819504832281902</c:v>
                </c:pt>
                <c:pt idx="833">
                  <c:v>0.000734429577576279</c:v>
                </c:pt>
                <c:pt idx="834">
                  <c:v>0.000792307311203706</c:v>
                </c:pt>
                <c:pt idx="835">
                  <c:v>0.00076158569628998</c:v>
                </c:pt>
                <c:pt idx="836">
                  <c:v>0.000725827576700032</c:v>
                </c:pt>
                <c:pt idx="837">
                  <c:v>0.00072031103724202</c:v>
                </c:pt>
                <c:pt idx="838">
                  <c:v>0.000724406154297988</c:v>
                </c:pt>
                <c:pt idx="839">
                  <c:v>0.000713465474819092</c:v>
                </c:pt>
                <c:pt idx="840">
                  <c:v>0.000822738173635265</c:v>
                </c:pt>
                <c:pt idx="841">
                  <c:v>0.000767629540951534</c:v>
                </c:pt>
                <c:pt idx="842">
                  <c:v>0.000754119933076411</c:v>
                </c:pt>
                <c:pt idx="843">
                  <c:v>0.00070137603967927</c:v>
                </c:pt>
                <c:pt idx="844">
                  <c:v>0.000709600508119077</c:v>
                </c:pt>
                <c:pt idx="845">
                  <c:v>0.000616195462688618</c:v>
                </c:pt>
                <c:pt idx="846">
                  <c:v>0.000663716963137017</c:v>
                </c:pt>
                <c:pt idx="847">
                  <c:v>0.000625458853803399</c:v>
                </c:pt>
                <c:pt idx="848">
                  <c:v>0.000621640491227281</c:v>
                </c:pt>
                <c:pt idx="849">
                  <c:v>0.000662928073458385</c:v>
                </c:pt>
                <c:pt idx="850">
                  <c:v>0.000573601180418084</c:v>
                </c:pt>
                <c:pt idx="851">
                  <c:v>0.000574992907743689</c:v>
                </c:pt>
                <c:pt idx="852">
                  <c:v>0.000588538238865234</c:v>
                </c:pt>
                <c:pt idx="853">
                  <c:v>0.000520739713774894</c:v>
                </c:pt>
                <c:pt idx="854">
                  <c:v>0.000423425476093212</c:v>
                </c:pt>
                <c:pt idx="855">
                  <c:v>0.000468620949292086</c:v>
                </c:pt>
                <c:pt idx="856">
                  <c:v>0.000484023398522521</c:v>
                </c:pt>
                <c:pt idx="857">
                  <c:v>0.000479384318737697</c:v>
                </c:pt>
                <c:pt idx="858">
                  <c:v>0.000455827557157461</c:v>
                </c:pt>
                <c:pt idx="859">
                  <c:v>0.000480853444298415</c:v>
                </c:pt>
                <c:pt idx="860">
                  <c:v>0.000447983970762904</c:v>
                </c:pt>
                <c:pt idx="861">
                  <c:v>0.000470470992386535</c:v>
                </c:pt>
                <c:pt idx="862">
                  <c:v>0.00048089277752258</c:v>
                </c:pt>
                <c:pt idx="863">
                  <c:v>0.000329196249603658</c:v>
                </c:pt>
                <c:pt idx="864">
                  <c:v>0.000364528563949901</c:v>
                </c:pt>
                <c:pt idx="865">
                  <c:v>0.000455525404228611</c:v>
                </c:pt>
                <c:pt idx="866">
                  <c:v>0.000420285333045982</c:v>
                </c:pt>
                <c:pt idx="867">
                  <c:v>0.000406987238630302</c:v>
                </c:pt>
                <c:pt idx="868">
                  <c:v>0.000367739730483168</c:v>
                </c:pt>
                <c:pt idx="869">
                  <c:v>0.000375078474629468</c:v>
                </c:pt>
                <c:pt idx="870">
                  <c:v>0.000361846304095383</c:v>
                </c:pt>
                <c:pt idx="871">
                  <c:v>0.000352947126394979</c:v>
                </c:pt>
                <c:pt idx="872">
                  <c:v>0.000426690966729506</c:v>
                </c:pt>
                <c:pt idx="873">
                  <c:v>0.000417461018056785</c:v>
                </c:pt>
                <c:pt idx="874">
                  <c:v>0.000362510385123424</c:v>
                </c:pt>
                <c:pt idx="875">
                  <c:v>0.000247979160438055</c:v>
                </c:pt>
                <c:pt idx="876">
                  <c:v>0.000292370370065961</c:v>
                </c:pt>
                <c:pt idx="877">
                  <c:v>0.000380617692497109</c:v>
                </c:pt>
                <c:pt idx="878">
                  <c:v>0.000309816493886503</c:v>
                </c:pt>
                <c:pt idx="879">
                  <c:v>0.000317035473029672</c:v>
                </c:pt>
                <c:pt idx="880">
                  <c:v>0.000320101054334756</c:v>
                </c:pt>
                <c:pt idx="881">
                  <c:v>0.00033390879403712</c:v>
                </c:pt>
                <c:pt idx="882">
                  <c:v>0.000332159331240943</c:v>
                </c:pt>
                <c:pt idx="883">
                  <c:v>0.000349386613817877</c:v>
                </c:pt>
                <c:pt idx="884">
                  <c:v>0.000301811945957031</c:v>
                </c:pt>
                <c:pt idx="885">
                  <c:v>0.000320502481591521</c:v>
                </c:pt>
                <c:pt idx="886">
                  <c:v>0.000310774352526733</c:v>
                </c:pt>
                <c:pt idx="887">
                  <c:v>0.000353156479067551</c:v>
                </c:pt>
                <c:pt idx="888">
                  <c:v>0.000329031664972273</c:v>
                </c:pt>
                <c:pt idx="889">
                  <c:v>0.000395354184157501</c:v>
                </c:pt>
                <c:pt idx="890">
                  <c:v>0.000294869433987589</c:v>
                </c:pt>
                <c:pt idx="891">
                  <c:v>0.000298270428152242</c:v>
                </c:pt>
                <c:pt idx="892">
                  <c:v>0.000323325791149215</c:v>
                </c:pt>
                <c:pt idx="893">
                  <c:v>0.000294944140626857</c:v>
                </c:pt>
                <c:pt idx="894">
                  <c:v>0.00032740344310394</c:v>
                </c:pt>
                <c:pt idx="895">
                  <c:v>0.00038836916365757</c:v>
                </c:pt>
                <c:pt idx="896">
                  <c:v>0.00036207918983474</c:v>
                </c:pt>
                <c:pt idx="897">
                  <c:v>0.000371192586415633</c:v>
                </c:pt>
                <c:pt idx="898">
                  <c:v>0.00037117238376851</c:v>
                </c:pt>
                <c:pt idx="899">
                  <c:v>0.000309061436141419</c:v>
                </c:pt>
                <c:pt idx="900">
                  <c:v>0.000350231979939604</c:v>
                </c:pt>
                <c:pt idx="901">
                  <c:v>0.000327272548162256</c:v>
                </c:pt>
                <c:pt idx="902">
                  <c:v>0.000353335807980338</c:v>
                </c:pt>
                <c:pt idx="903">
                  <c:v>0.000340127701183911</c:v>
                </c:pt>
                <c:pt idx="904">
                  <c:v>0.000322734365635073</c:v>
                </c:pt>
                <c:pt idx="905">
                  <c:v>0.000346092968648914</c:v>
                </c:pt>
                <c:pt idx="906">
                  <c:v>0.000259206182925612</c:v>
                </c:pt>
                <c:pt idx="907">
                  <c:v>0.000191406470278961</c:v>
                </c:pt>
                <c:pt idx="908">
                  <c:v>0.000352357344571324</c:v>
                </c:pt>
                <c:pt idx="909">
                  <c:v>0.000447702804127387</c:v>
                </c:pt>
                <c:pt idx="910">
                  <c:v>0.000454304923592963</c:v>
                </c:pt>
                <c:pt idx="911">
                  <c:v>0.00044194968808668</c:v>
                </c:pt>
                <c:pt idx="912">
                  <c:v>0.000414942571620504</c:v>
                </c:pt>
                <c:pt idx="913">
                  <c:v>0.000313672783121168</c:v>
                </c:pt>
                <c:pt idx="914">
                  <c:v>0.000325359783476117</c:v>
                </c:pt>
                <c:pt idx="915">
                  <c:v>0.000286397212207337</c:v>
                </c:pt>
                <c:pt idx="916">
                  <c:v>0.000279183101896256</c:v>
                </c:pt>
                <c:pt idx="917">
                  <c:v>0.000394961228806582</c:v>
                </c:pt>
                <c:pt idx="918">
                  <c:v>0.000477646578264867</c:v>
                </c:pt>
                <c:pt idx="919">
                  <c:v>0.000479130521852625</c:v>
                </c:pt>
                <c:pt idx="920">
                  <c:v>0.000539828627803025</c:v>
                </c:pt>
                <c:pt idx="921">
                  <c:v>0.000454081272608709</c:v>
                </c:pt>
                <c:pt idx="922">
                  <c:v>0.000382904918707544</c:v>
                </c:pt>
                <c:pt idx="923">
                  <c:v>0.000447571611788858</c:v>
                </c:pt>
                <c:pt idx="924">
                  <c:v>0.000454001753999658</c:v>
                </c:pt>
                <c:pt idx="925">
                  <c:v>0.000530854924002705</c:v>
                </c:pt>
                <c:pt idx="926">
                  <c:v>0.000499642925896369</c:v>
                </c:pt>
                <c:pt idx="927">
                  <c:v>0.000523067238915636</c:v>
                </c:pt>
                <c:pt idx="928">
                  <c:v>0.000500244146592503</c:v>
                </c:pt>
                <c:pt idx="929">
                  <c:v>0.000497931475508069</c:v>
                </c:pt>
                <c:pt idx="930">
                  <c:v>0.000381837998535448</c:v>
                </c:pt>
                <c:pt idx="931">
                  <c:v>0.000428299390565694</c:v>
                </c:pt>
                <c:pt idx="932">
                  <c:v>0.000346748726915812</c:v>
                </c:pt>
                <c:pt idx="933">
                  <c:v>0.000391359593445686</c:v>
                </c:pt>
                <c:pt idx="934">
                  <c:v>0.000355155797602531</c:v>
                </c:pt>
                <c:pt idx="935">
                  <c:v>0.000406922598485367</c:v>
                </c:pt>
                <c:pt idx="936">
                  <c:v>0.000428408542925573</c:v>
                </c:pt>
                <c:pt idx="937">
                  <c:v>0.000440705833118594</c:v>
                </c:pt>
                <c:pt idx="938">
                  <c:v>0.000452521608343524</c:v>
                </c:pt>
                <c:pt idx="939">
                  <c:v>0.000401166321758901</c:v>
                </c:pt>
                <c:pt idx="940">
                  <c:v>0.000461466628995614</c:v>
                </c:pt>
                <c:pt idx="941">
                  <c:v>0.000403835009659556</c:v>
                </c:pt>
                <c:pt idx="942">
                  <c:v>0.000434122366189468</c:v>
                </c:pt>
                <c:pt idx="943">
                  <c:v>0.000369978746787623</c:v>
                </c:pt>
                <c:pt idx="944">
                  <c:v>0.000397749848682625</c:v>
                </c:pt>
                <c:pt idx="945">
                  <c:v>0.000413185248635005</c:v>
                </c:pt>
                <c:pt idx="946">
                  <c:v>0.000452438221255068</c:v>
                </c:pt>
                <c:pt idx="947">
                  <c:v>0.000436250321067802</c:v>
                </c:pt>
                <c:pt idx="948">
                  <c:v>0.000390441819655555</c:v>
                </c:pt>
                <c:pt idx="949">
                  <c:v>0.000387032620046672</c:v>
                </c:pt>
                <c:pt idx="950">
                  <c:v>0.000363092949097355</c:v>
                </c:pt>
                <c:pt idx="951">
                  <c:v>0.000420522969863774</c:v>
                </c:pt>
                <c:pt idx="952">
                  <c:v>0.000387032620046669</c:v>
                </c:pt>
                <c:pt idx="953">
                  <c:v>0.000509776569535727</c:v>
                </c:pt>
                <c:pt idx="954">
                  <c:v>0.000466171787277509</c:v>
                </c:pt>
                <c:pt idx="955">
                  <c:v>0.000490477158442629</c:v>
                </c:pt>
                <c:pt idx="956">
                  <c:v>0.000513993755349456</c:v>
                </c:pt>
                <c:pt idx="957">
                  <c:v>0.000563825746896278</c:v>
                </c:pt>
                <c:pt idx="958">
                  <c:v>0.000582053946489702</c:v>
                </c:pt>
                <c:pt idx="959">
                  <c:v>0.000513881518085064</c:v>
                </c:pt>
                <c:pt idx="960">
                  <c:v>0.000506214586174407</c:v>
                </c:pt>
                <c:pt idx="961">
                  <c:v>0.00040317221502094</c:v>
                </c:pt>
                <c:pt idx="962">
                  <c:v>0.00046921762840097</c:v>
                </c:pt>
                <c:pt idx="963">
                  <c:v>0.000412272669215397</c:v>
                </c:pt>
                <c:pt idx="964">
                  <c:v>0.000358954178047111</c:v>
                </c:pt>
                <c:pt idx="965">
                  <c:v>0.000436101631150728</c:v>
                </c:pt>
                <c:pt idx="966">
                  <c:v>0.000366748503147827</c:v>
                </c:pt>
                <c:pt idx="967">
                  <c:v>0.000390352144442975</c:v>
                </c:pt>
                <c:pt idx="968">
                  <c:v>0.000465724410274184</c:v>
                </c:pt>
                <c:pt idx="969">
                  <c:v>0.0003313090434748</c:v>
                </c:pt>
                <c:pt idx="970">
                  <c:v>0.000317966094059482</c:v>
                </c:pt>
                <c:pt idx="971">
                  <c:v>0.000333896395564092</c:v>
                </c:pt>
                <c:pt idx="972">
                  <c:v>0.000317463808681083</c:v>
                </c:pt>
                <c:pt idx="973">
                  <c:v>0.000355295764507022</c:v>
                </c:pt>
                <c:pt idx="974">
                  <c:v>0.000316411716578174</c:v>
                </c:pt>
                <c:pt idx="975">
                  <c:v>0.000340862772939055</c:v>
                </c:pt>
                <c:pt idx="976">
                  <c:v>0.000327187217697673</c:v>
                </c:pt>
                <c:pt idx="977">
                  <c:v>0.000280448268642331</c:v>
                </c:pt>
                <c:pt idx="978">
                  <c:v>0.000287786592488652</c:v>
                </c:pt>
                <c:pt idx="979">
                  <c:v>0.000250245168622634</c:v>
                </c:pt>
                <c:pt idx="980">
                  <c:v>0.000251586774316478</c:v>
                </c:pt>
                <c:pt idx="981">
                  <c:v>0.000304317823802418</c:v>
                </c:pt>
                <c:pt idx="982">
                  <c:v>0.000231068500615246</c:v>
                </c:pt>
                <c:pt idx="983">
                  <c:v>0.000249366949427151</c:v>
                </c:pt>
                <c:pt idx="984">
                  <c:v>0.000222207253619834</c:v>
                </c:pt>
                <c:pt idx="985">
                  <c:v>0.00016881504163994</c:v>
                </c:pt>
                <c:pt idx="986">
                  <c:v>0.000115854890937838</c:v>
                </c:pt>
                <c:pt idx="987">
                  <c:v>0.000154722340072249</c:v>
                </c:pt>
                <c:pt idx="988">
                  <c:v>0.000152552840296018</c:v>
                </c:pt>
                <c:pt idx="989">
                  <c:v>0.000174558086131541</c:v>
                </c:pt>
                <c:pt idx="990">
                  <c:v>0.000104757766560442</c:v>
                </c:pt>
                <c:pt idx="991">
                  <c:v>9.83760696891542E-5</c:v>
                </c:pt>
                <c:pt idx="992">
                  <c:v>9.72751076247081E-5</c:v>
                </c:pt>
                <c:pt idx="993">
                  <c:v>5.91175525391701E-5</c:v>
                </c:pt>
                <c:pt idx="994">
                  <c:v>7.73283310541026E-5</c:v>
                </c:pt>
                <c:pt idx="995">
                  <c:v>9.41919402894926E-5</c:v>
                </c:pt>
                <c:pt idx="996">
                  <c:v>7.79614399163761E-5</c:v>
                </c:pt>
                <c:pt idx="997">
                  <c:v>6.83567362109298E-5</c:v>
                </c:pt>
                <c:pt idx="998">
                  <c:v>5.3633114628969E-5</c:v>
                </c:pt>
                <c:pt idx="999">
                  <c:v>5.8103089836916E-5</c:v>
                </c:pt>
                <c:pt idx="1000">
                  <c:v>9.40578275991374E-5</c:v>
                </c:pt>
                <c:pt idx="1001">
                  <c:v>2.32613377897009E-5</c:v>
                </c:pt>
                <c:pt idx="1002">
                  <c:v>2.08251437691674E-5</c:v>
                </c:pt>
                <c:pt idx="1003">
                  <c:v>3.63594858383768E-5</c:v>
                </c:pt>
                <c:pt idx="1004">
                  <c:v>2.31251040376214E-5</c:v>
                </c:pt>
                <c:pt idx="1005">
                  <c:v>1.81986660311065E-5</c:v>
                </c:pt>
                <c:pt idx="1006">
                  <c:v>8.73635502544459E-6</c:v>
                </c:pt>
                <c:pt idx="1007">
                  <c:v>1.37176645476749E-5</c:v>
                </c:pt>
                <c:pt idx="1008">
                  <c:v>8.39921609385078E-6</c:v>
                </c:pt>
                <c:pt idx="1009">
                  <c:v>6.18261820618379E-6</c:v>
                </c:pt>
                <c:pt idx="1010">
                  <c:v>3.10036666802106E-7</c:v>
                </c:pt>
                <c:pt idx="1011">
                  <c:v>5.89550777604273E-7</c:v>
                </c:pt>
                <c:pt idx="1012">
                  <c:v>1.77070831922996E-6</c:v>
                </c:pt>
                <c:pt idx="1013">
                  <c:v>2.3779591029613E-7</c:v>
                </c:pt>
                <c:pt idx="1014">
                  <c:v>1.53636995337867E-7</c:v>
                </c:pt>
                <c:pt idx="1015">
                  <c:v>1.57429033009974E-6</c:v>
                </c:pt>
                <c:pt idx="1016">
                  <c:v>5.147190297312E-8</c:v>
                </c:pt>
                <c:pt idx="1017">
                  <c:v>9.89682318269502E-7</c:v>
                </c:pt>
                <c:pt idx="1018">
                  <c:v>2.356750081467E-6</c:v>
                </c:pt>
                <c:pt idx="1019">
                  <c:v>9.29363787155756E-6</c:v>
                </c:pt>
                <c:pt idx="1020">
                  <c:v>6.54043107639918E-6</c:v>
                </c:pt>
                <c:pt idx="1021">
                  <c:v>1.17911629560595E-5</c:v>
                </c:pt>
                <c:pt idx="1022">
                  <c:v>2.10052689751296E-5</c:v>
                </c:pt>
                <c:pt idx="1023">
                  <c:v>1.32042384378214E-5</c:v>
                </c:pt>
                <c:pt idx="1024">
                  <c:v>7.50064874887439E-7</c:v>
                </c:pt>
                <c:pt idx="1025">
                  <c:v>2.56899894476278E-6</c:v>
                </c:pt>
                <c:pt idx="1026">
                  <c:v>6.23737764637555E-7</c:v>
                </c:pt>
                <c:pt idx="1027">
                  <c:v>1.11558000710109E-7</c:v>
                </c:pt>
                <c:pt idx="1028">
                  <c:v>2.29475493445204E-7</c:v>
                </c:pt>
                <c:pt idx="1029">
                  <c:v>8.13415627417235E-8</c:v>
                </c:pt>
                <c:pt idx="1030">
                  <c:v>9.7538075116597E-12</c:v>
                </c:pt>
                <c:pt idx="1031">
                  <c:v>1.94959751403174E-7</c:v>
                </c:pt>
                <c:pt idx="1032">
                  <c:v>2.34748169347606E-8</c:v>
                </c:pt>
                <c:pt idx="1033">
                  <c:v>2.1476571137965E-6</c:v>
                </c:pt>
                <c:pt idx="1034">
                  <c:v>4.11418846893525E-6</c:v>
                </c:pt>
                <c:pt idx="1035">
                  <c:v>8.92311999513288E-7</c:v>
                </c:pt>
                <c:pt idx="1036">
                  <c:v>6.9246717509052E-7</c:v>
                </c:pt>
                <c:pt idx="1037">
                  <c:v>1.67493637138747E-6</c:v>
                </c:pt>
                <c:pt idx="1038">
                  <c:v>1.48328326907327E-6</c:v>
                </c:pt>
                <c:pt idx="1039">
                  <c:v>3.35072589240745E-9</c:v>
                </c:pt>
                <c:pt idx="1040">
                  <c:v>1.18180206949025E-6</c:v>
                </c:pt>
                <c:pt idx="1041">
                  <c:v>2.8372474592984E-6</c:v>
                </c:pt>
                <c:pt idx="1042">
                  <c:v>2.54344606655607E-6</c:v>
                </c:pt>
                <c:pt idx="1043">
                  <c:v>5.16364302674578E-6</c:v>
                </c:pt>
                <c:pt idx="1044">
                  <c:v>1.85430567694742E-6</c:v>
                </c:pt>
                <c:pt idx="1045">
                  <c:v>2.44129648731014E-7</c:v>
                </c:pt>
                <c:pt idx="1046">
                  <c:v>6.79508386900005E-6</c:v>
                </c:pt>
                <c:pt idx="1047">
                  <c:v>1.69184813346624E-6</c:v>
                </c:pt>
                <c:pt idx="1048">
                  <c:v>1.60559149367039E-5</c:v>
                </c:pt>
                <c:pt idx="1049">
                  <c:v>1.34678516308564E-5</c:v>
                </c:pt>
                <c:pt idx="1050">
                  <c:v>3.19257347417091E-5</c:v>
                </c:pt>
                <c:pt idx="1051">
                  <c:v>3.63526052485877E-5</c:v>
                </c:pt>
                <c:pt idx="1052">
                  <c:v>6.24436338400465E-6</c:v>
                </c:pt>
                <c:pt idx="1053">
                  <c:v>3.05181988098394E-5</c:v>
                </c:pt>
                <c:pt idx="1054">
                  <c:v>2.85209004921235E-5</c:v>
                </c:pt>
                <c:pt idx="1055">
                  <c:v>1.20967228857393E-5</c:v>
                </c:pt>
                <c:pt idx="1056">
                  <c:v>1.58358149569678E-5</c:v>
                </c:pt>
                <c:pt idx="1057">
                  <c:v>1.05774741569139E-5</c:v>
                </c:pt>
                <c:pt idx="1058">
                  <c:v>1.11045484685707E-5</c:v>
                </c:pt>
                <c:pt idx="1059">
                  <c:v>2.56402791073625E-5</c:v>
                </c:pt>
                <c:pt idx="1060">
                  <c:v>5.12278821133861E-6</c:v>
                </c:pt>
                <c:pt idx="1061">
                  <c:v>2.22755653578966E-5</c:v>
                </c:pt>
                <c:pt idx="1062">
                  <c:v>8.83031321750241E-6</c:v>
                </c:pt>
                <c:pt idx="1063">
                  <c:v>9.14595690593045E-6</c:v>
                </c:pt>
                <c:pt idx="1064">
                  <c:v>6.32581337343198E-6</c:v>
                </c:pt>
                <c:pt idx="1065">
                  <c:v>1.40250376844266E-5</c:v>
                </c:pt>
                <c:pt idx="1066">
                  <c:v>1.89763233830061E-5</c:v>
                </c:pt>
                <c:pt idx="1067">
                  <c:v>3.5583426791225E-5</c:v>
                </c:pt>
                <c:pt idx="1068">
                  <c:v>2.52200607949616E-5</c:v>
                </c:pt>
                <c:pt idx="1069">
                  <c:v>9.63854412479421E-6</c:v>
                </c:pt>
                <c:pt idx="1070">
                  <c:v>4.13436604003529E-5</c:v>
                </c:pt>
                <c:pt idx="1071">
                  <c:v>7.9944003102436E-5</c:v>
                </c:pt>
                <c:pt idx="1072">
                  <c:v>9.47714233895569E-5</c:v>
                </c:pt>
                <c:pt idx="1073">
                  <c:v>0.000143006882532834</c:v>
                </c:pt>
                <c:pt idx="1074">
                  <c:v>0.00020897560144092</c:v>
                </c:pt>
                <c:pt idx="1075">
                  <c:v>0.000229509918250335</c:v>
                </c:pt>
                <c:pt idx="1076">
                  <c:v>0.000324061275903944</c:v>
                </c:pt>
                <c:pt idx="1077">
                  <c:v>0.000380749001123485</c:v>
                </c:pt>
                <c:pt idx="1078">
                  <c:v>0.000360564228813105</c:v>
                </c:pt>
                <c:pt idx="1079">
                  <c:v>0.00041645083696767</c:v>
                </c:pt>
                <c:pt idx="1080">
                  <c:v>0.000312867355621598</c:v>
                </c:pt>
                <c:pt idx="1081">
                  <c:v>0.000453872858025752</c:v>
                </c:pt>
                <c:pt idx="1082">
                  <c:v>0.000494037516078825</c:v>
                </c:pt>
                <c:pt idx="1083">
                  <c:v>0.000483143567253923</c:v>
                </c:pt>
                <c:pt idx="1084">
                  <c:v>#N/A</c:v>
                </c:pt>
                <c:pt idx="1085">
                  <c:v>0.000512220149564645</c:v>
                </c:pt>
                <c:pt idx="1086">
                  <c:v>0.000606660855211792</c:v>
                </c:pt>
                <c:pt idx="1087">
                  <c:v>0.000732881231464018</c:v>
                </c:pt>
                <c:pt idx="1088">
                  <c:v>0.000596516153490228</c:v>
                </c:pt>
                <c:pt idx="1089">
                  <c:v>0.000453126334055805</c:v>
                </c:pt>
                <c:pt idx="1090">
                  <c:v>0.000418048391181495</c:v>
                </c:pt>
                <c:pt idx="1091">
                  <c:v>0.000397344023384658</c:v>
                </c:pt>
                <c:pt idx="1092">
                  <c:v>0.000380348305192424</c:v>
                </c:pt>
                <c:pt idx="1093">
                  <c:v>0.000377369612371447</c:v>
                </c:pt>
                <c:pt idx="1094">
                  <c:v>0.000290429995156998</c:v>
                </c:pt>
                <c:pt idx="1095">
                  <c:v>0.000384529241136197</c:v>
                </c:pt>
                <c:pt idx="1096">
                  <c:v>0.000397589422764344</c:v>
                </c:pt>
                <c:pt idx="1097">
                  <c:v>0.000332477670946541</c:v>
                </c:pt>
                <c:pt idx="1098">
                  <c:v>0.000281730354206925</c:v>
                </c:pt>
                <c:pt idx="1099">
                  <c:v>0.000282027520237441</c:v>
                </c:pt>
                <c:pt idx="1100">
                  <c:v>0.000296213254512435</c:v>
                </c:pt>
                <c:pt idx="1101">
                  <c:v>0.000238269873976466</c:v>
                </c:pt>
                <c:pt idx="1102">
                  <c:v>0.000133362811832685</c:v>
                </c:pt>
                <c:pt idx="1103">
                  <c:v>0.000196688725599661</c:v>
                </c:pt>
                <c:pt idx="1104">
                  <c:v>0.000179639540131084</c:v>
                </c:pt>
                <c:pt idx="1105">
                  <c:v>0.000156248509195308</c:v>
                </c:pt>
                <c:pt idx="1106">
                  <c:v>0.000178821895722871</c:v>
                </c:pt>
                <c:pt idx="1107">
                  <c:v>0.000190153135152558</c:v>
                </c:pt>
                <c:pt idx="1108">
                  <c:v>0.000223007028792337</c:v>
                </c:pt>
                <c:pt idx="1109">
                  <c:v>0.00027021313281092</c:v>
                </c:pt>
                <c:pt idx="1110">
                  <c:v>0.000297603896957781</c:v>
                </c:pt>
                <c:pt idx="1111">
                  <c:v>0.000246836772331347</c:v>
                </c:pt>
                <c:pt idx="1112">
                  <c:v>0.000309309527294675</c:v>
                </c:pt>
                <c:pt idx="1113">
                  <c:v>0.000295545343544606</c:v>
                </c:pt>
                <c:pt idx="1114">
                  <c:v>0.000458967053089184</c:v>
                </c:pt>
                <c:pt idx="1115">
                  <c:v>0.000363952250127294</c:v>
                </c:pt>
                <c:pt idx="1116">
                  <c:v>0.000381364102907498</c:v>
                </c:pt>
                <c:pt idx="1117">
                  <c:v>0.00038094816090913</c:v>
                </c:pt>
                <c:pt idx="1118">
                  <c:v>0.000321540098707747</c:v>
                </c:pt>
                <c:pt idx="1119">
                  <c:v>0.000348504904499849</c:v>
                </c:pt>
                <c:pt idx="1120">
                  <c:v>0.000371588775679308</c:v>
                </c:pt>
                <c:pt idx="1121">
                  <c:v>0.000170722343104989</c:v>
                </c:pt>
                <c:pt idx="1122">
                  <c:v>0.000247277273600596</c:v>
                </c:pt>
                <c:pt idx="1123">
                  <c:v>0.000268180387461651</c:v>
                </c:pt>
                <c:pt idx="1124">
                  <c:v>0.000250399261641827</c:v>
                </c:pt>
                <c:pt idx="1125">
                  <c:v>0.000358620451797332</c:v>
                </c:pt>
                <c:pt idx="1126">
                  <c:v>0.000417549044630359</c:v>
                </c:pt>
                <c:pt idx="1127">
                  <c:v>0.000552367024255044</c:v>
                </c:pt>
                <c:pt idx="1128">
                  <c:v>0.000616279801088814</c:v>
                </c:pt>
                <c:pt idx="1129">
                  <c:v>0.000473696396213452</c:v>
                </c:pt>
                <c:pt idx="1130">
                  <c:v>0.000536021734092237</c:v>
                </c:pt>
                <c:pt idx="1131">
                  <c:v>0.000434763953136763</c:v>
                </c:pt>
                <c:pt idx="1132">
                  <c:v>0.000399060037543848</c:v>
                </c:pt>
                <c:pt idx="1133">
                  <c:v>0.000325579797694283</c:v>
                </c:pt>
                <c:pt idx="1134">
                  <c:v>0.000451207611213959</c:v>
                </c:pt>
                <c:pt idx="1135">
                  <c:v>0.000458364140563735</c:v>
                </c:pt>
                <c:pt idx="1136">
                  <c:v>0.000559366409786235</c:v>
                </c:pt>
                <c:pt idx="1137">
                  <c:v>0.000557537459439986</c:v>
                </c:pt>
                <c:pt idx="1138">
                  <c:v>0.000457619729521131</c:v>
                </c:pt>
                <c:pt idx="1139">
                  <c:v>0.000513566436084569</c:v>
                </c:pt>
                <c:pt idx="1140">
                  <c:v>0.000543272282084795</c:v>
                </c:pt>
                <c:pt idx="1141">
                  <c:v>0.000390385210177105</c:v>
                </c:pt>
                <c:pt idx="1142">
                  <c:v>0.000180695392386188</c:v>
                </c:pt>
                <c:pt idx="1143">
                  <c:v>0.00019227338626095</c:v>
                </c:pt>
                <c:pt idx="1144">
                  <c:v>0.000235336673430958</c:v>
                </c:pt>
                <c:pt idx="1145">
                  <c:v>0.000196196508505043</c:v>
                </c:pt>
                <c:pt idx="1146">
                  <c:v>0.000115357355859059</c:v>
                </c:pt>
                <c:pt idx="1147">
                  <c:v>0.000116308064133735</c:v>
                </c:pt>
                <c:pt idx="1148">
                  <c:v>0.000153702420756222</c:v>
                </c:pt>
                <c:pt idx="1149">
                  <c:v>0.000203154885152967</c:v>
                </c:pt>
                <c:pt idx="1150">
                  <c:v>0.00017875979845112</c:v>
                </c:pt>
                <c:pt idx="1151">
                  <c:v>0.000151743177017853</c:v>
                </c:pt>
                <c:pt idx="1152">
                  <c:v>8.4129981411812E-5</c:v>
                </c:pt>
                <c:pt idx="1153">
                  <c:v>7.34560849560716E-5</c:v>
                </c:pt>
                <c:pt idx="1154">
                  <c:v>4.1745202253234E-5</c:v>
                </c:pt>
                <c:pt idx="1155">
                  <c:v>4.68735531793111E-5</c:v>
                </c:pt>
                <c:pt idx="1156">
                  <c:v>5.76091916072145E-5</c:v>
                </c:pt>
                <c:pt idx="1157">
                  <c:v>2.94749051452665E-5</c:v>
                </c:pt>
                <c:pt idx="1158">
                  <c:v>8.1906440768365E-5</c:v>
                </c:pt>
                <c:pt idx="1159">
                  <c:v>4.67791370865351E-5</c:v>
                </c:pt>
                <c:pt idx="1160">
                  <c:v>2.40431789232695E-5</c:v>
                </c:pt>
                <c:pt idx="1161">
                  <c:v>3.61426355253768E-5</c:v>
                </c:pt>
                <c:pt idx="1162">
                  <c:v>4.34957891432299E-5</c:v>
                </c:pt>
                <c:pt idx="1163">
                  <c:v>0.000209834498167023</c:v>
                </c:pt>
                <c:pt idx="1164">
                  <c:v>7.63247219224278E-5</c:v>
                </c:pt>
                <c:pt idx="1165">
                  <c:v>0.000266520627972197</c:v>
                </c:pt>
                <c:pt idx="1166">
                  <c:v>0.000260883759706615</c:v>
                </c:pt>
                <c:pt idx="1167">
                  <c:v>0.000318061185246568</c:v>
                </c:pt>
                <c:pt idx="1168">
                  <c:v>0.000288659544382367</c:v>
                </c:pt>
                <c:pt idx="1169">
                  <c:v>0.00028607295995443</c:v>
                </c:pt>
                <c:pt idx="1170">
                  <c:v>0.000414543103456074</c:v>
                </c:pt>
                <c:pt idx="1171">
                  <c:v>0.000400104434304917</c:v>
                </c:pt>
                <c:pt idx="1172">
                  <c:v>0.000168040307039935</c:v>
                </c:pt>
                <c:pt idx="1173">
                  <c:v>0.000297331744067973</c:v>
                </c:pt>
                <c:pt idx="1174">
                  <c:v>0.000272818416968184</c:v>
                </c:pt>
                <c:pt idx="1175">
                  <c:v>0.000316168210499457</c:v>
                </c:pt>
                <c:pt idx="1176">
                  <c:v>0.000436889202927986</c:v>
                </c:pt>
                <c:pt idx="1177">
                  <c:v>0.000424599729457824</c:v>
                </c:pt>
                <c:pt idx="1178">
                  <c:v>0.000329107694482725</c:v>
                </c:pt>
                <c:pt idx="1179">
                  <c:v>0.00033366196538884</c:v>
                </c:pt>
                <c:pt idx="1180">
                  <c:v>0.000351762210590287</c:v>
                </c:pt>
                <c:pt idx="1181">
                  <c:v>0.000299401694828477</c:v>
                </c:pt>
                <c:pt idx="1182">
                  <c:v>0.000193162181171401</c:v>
                </c:pt>
                <c:pt idx="1183">
                  <c:v>0.000207177266256918</c:v>
                </c:pt>
                <c:pt idx="1184">
                  <c:v>0.0002408508070394</c:v>
                </c:pt>
                <c:pt idx="1185">
                  <c:v>0.000243224639697596</c:v>
                </c:pt>
                <c:pt idx="1186">
                  <c:v>0.00017345789376415</c:v>
                </c:pt>
                <c:pt idx="1187">
                  <c:v>0.000238372690981882</c:v>
                </c:pt>
                <c:pt idx="1188">
                  <c:v>0.000292659736969848</c:v>
                </c:pt>
                <c:pt idx="1189">
                  <c:v>0.000289692519810909</c:v>
                </c:pt>
                <c:pt idx="1190">
                  <c:v>0.000283803441725659</c:v>
                </c:pt>
                <c:pt idx="1191">
                  <c:v>0.000326443646255792</c:v>
                </c:pt>
                <c:pt idx="1192">
                  <c:v>0.000284635418002684</c:v>
                </c:pt>
                <c:pt idx="1193">
                  <c:v>0.000369945464141422</c:v>
                </c:pt>
                <c:pt idx="1194">
                  <c:v>0.000359979755658542</c:v>
                </c:pt>
                <c:pt idx="1195">
                  <c:v>0.000371942411798564</c:v>
                </c:pt>
                <c:pt idx="1196">
                  <c:v>0.000426906057820904</c:v>
                </c:pt>
                <c:pt idx="1197">
                  <c:v>0.000235991965694938</c:v>
                </c:pt>
                <c:pt idx="1198">
                  <c:v>0.000228760911566937</c:v>
                </c:pt>
                <c:pt idx="1199">
                  <c:v>0.000381036844472522</c:v>
                </c:pt>
                <c:pt idx="1200">
                  <c:v>0.000295922051937584</c:v>
                </c:pt>
                <c:pt idx="1201">
                  <c:v>0.000405722940832936</c:v>
                </c:pt>
                <c:pt idx="1202">
                  <c:v>0.000360556677244844</c:v>
                </c:pt>
                <c:pt idx="1203">
                  <c:v>0.000267354389019123</c:v>
                </c:pt>
                <c:pt idx="1204">
                  <c:v>0.000193363222335437</c:v>
                </c:pt>
                <c:pt idx="1205">
                  <c:v>0.000141853453294815</c:v>
                </c:pt>
                <c:pt idx="1206">
                  <c:v>0.000127898482220412</c:v>
                </c:pt>
                <c:pt idx="1207">
                  <c:v>0.000108034479607324</c:v>
                </c:pt>
                <c:pt idx="1208">
                  <c:v>0.000136847634318664</c:v>
                </c:pt>
                <c:pt idx="1209">
                  <c:v>0.000149828667181547</c:v>
                </c:pt>
                <c:pt idx="1210">
                  <c:v>0.000229270608254241</c:v>
                </c:pt>
                <c:pt idx="1211">
                  <c:v>0.000292105393077237</c:v>
                </c:pt>
                <c:pt idx="1212">
                  <c:v>0.000310330624053292</c:v>
                </c:pt>
                <c:pt idx="1213">
                  <c:v>0.000323726460150614</c:v>
                </c:pt>
                <c:pt idx="1214">
                  <c:v>0.000263431689664521</c:v>
                </c:pt>
                <c:pt idx="1215">
                  <c:v>0.000250400854183938</c:v>
                </c:pt>
                <c:pt idx="1216">
                  <c:v>0.000340874011395226</c:v>
                </c:pt>
                <c:pt idx="1217">
                  <c:v>0.000261172057757372</c:v>
                </c:pt>
                <c:pt idx="1218">
                  <c:v>0.000289062638500354</c:v>
                </c:pt>
                <c:pt idx="1219">
                  <c:v>0.000340269645590476</c:v>
                </c:pt>
                <c:pt idx="1220">
                  <c:v>0.000405417093182485</c:v>
                </c:pt>
                <c:pt idx="1221">
                  <c:v>0.000378644684459433</c:v>
                </c:pt>
                <c:pt idx="1222">
                  <c:v>0.000466049830524605</c:v>
                </c:pt>
                <c:pt idx="1223">
                  <c:v>0.000400882606831039</c:v>
                </c:pt>
                <c:pt idx="1224">
                  <c:v>0.000456357710155667</c:v>
                </c:pt>
                <c:pt idx="1225">
                  <c:v>0.000430885146541212</c:v>
                </c:pt>
                <c:pt idx="1226">
                  <c:v>0.000420844319003616</c:v>
                </c:pt>
                <c:pt idx="1227">
                  <c:v>0.000419855128423227</c:v>
                </c:pt>
                <c:pt idx="1228">
                  <c:v>0.000430114621860277</c:v>
                </c:pt>
                <c:pt idx="1229">
                  <c:v>0.000477307522815643</c:v>
                </c:pt>
                <c:pt idx="1230">
                  <c:v>0.000526816753673094</c:v>
                </c:pt>
                <c:pt idx="1231">
                  <c:v>0.000482466106352391</c:v>
                </c:pt>
                <c:pt idx="1232">
                  <c:v>0.000440820849190733</c:v>
                </c:pt>
                <c:pt idx="1233">
                  <c:v>0.000334988164100167</c:v>
                </c:pt>
                <c:pt idx="1234">
                  <c:v>0.000468133202492502</c:v>
                </c:pt>
                <c:pt idx="1235">
                  <c:v>0.000511342644887083</c:v>
                </c:pt>
                <c:pt idx="1236">
                  <c:v>0.000418789566197453</c:v>
                </c:pt>
                <c:pt idx="1237">
                  <c:v>0.000437921143358677</c:v>
                </c:pt>
                <c:pt idx="1238">
                  <c:v>0.000434243149841893</c:v>
                </c:pt>
                <c:pt idx="1239">
                  <c:v>#N/A</c:v>
                </c:pt>
                <c:pt idx="1240">
                  <c:v>0.000427751890189604</c:v>
                </c:pt>
                <c:pt idx="1241">
                  <c:v>0.000460351602261954</c:v>
                </c:pt>
                <c:pt idx="1242">
                  <c:v>0.00038497726187371</c:v>
                </c:pt>
                <c:pt idx="1243">
                  <c:v>0.000381319154391096</c:v>
                </c:pt>
                <c:pt idx="1244">
                  <c:v>0.000383337722484203</c:v>
                </c:pt>
                <c:pt idx="1245">
                  <c:v>0.000365335511512416</c:v>
                </c:pt>
                <c:pt idx="1246">
                  <c:v>0.0004203478642906</c:v>
                </c:pt>
                <c:pt idx="1247">
                  <c:v>0.000390680522642952</c:v>
                </c:pt>
                <c:pt idx="1248">
                  <c:v>0.000325018473826253</c:v>
                </c:pt>
                <c:pt idx="1249">
                  <c:v>0.000363958319755778</c:v>
                </c:pt>
                <c:pt idx="1250">
                  <c:v>0.000313353550934279</c:v>
                </c:pt>
                <c:pt idx="1251">
                  <c:v>0.000400633106487595</c:v>
                </c:pt>
                <c:pt idx="1252">
                  <c:v>0.000416355440672879</c:v>
                </c:pt>
                <c:pt idx="1253">
                  <c:v>0.000460283237701303</c:v>
                </c:pt>
                <c:pt idx="1254">
                  <c:v>0.000418136645620241</c:v>
                </c:pt>
                <c:pt idx="1255">
                  <c:v>0.000443028412050612</c:v>
                </c:pt>
                <c:pt idx="1256">
                  <c:v>0.00044669603514924</c:v>
                </c:pt>
                <c:pt idx="1257">
                  <c:v>0.000391938404858901</c:v>
                </c:pt>
                <c:pt idx="1258">
                  <c:v>0.000330699819400717</c:v>
                </c:pt>
                <c:pt idx="1259">
                  <c:v>0.000316245106145073</c:v>
                </c:pt>
                <c:pt idx="1260">
                  <c:v>0.000234725090164604</c:v>
                </c:pt>
                <c:pt idx="1261">
                  <c:v>0.000266939785652913</c:v>
                </c:pt>
                <c:pt idx="1262">
                  <c:v>0.000236321762609362</c:v>
                </c:pt>
                <c:pt idx="1263">
                  <c:v>0.000235863910642049</c:v>
                </c:pt>
                <c:pt idx="1264">
                  <c:v>0.000163581543651277</c:v>
                </c:pt>
                <c:pt idx="1265">
                  <c:v>0.000208127669255536</c:v>
                </c:pt>
                <c:pt idx="1266">
                  <c:v>0.000229605072127462</c:v>
                </c:pt>
                <c:pt idx="1267">
                  <c:v>0.000167570408541983</c:v>
                </c:pt>
                <c:pt idx="1268">
                  <c:v>0.00012984860244621</c:v>
                </c:pt>
                <c:pt idx="1269">
                  <c:v>0.000153314949074477</c:v>
                </c:pt>
                <c:pt idx="1270">
                  <c:v>9.91363112493083E-5</c:v>
                </c:pt>
                <c:pt idx="1271">
                  <c:v>0.00013348864323575</c:v>
                </c:pt>
                <c:pt idx="1272">
                  <c:v>0.000154276560945725</c:v>
                </c:pt>
                <c:pt idx="1273">
                  <c:v>0.000150225478237295</c:v>
                </c:pt>
                <c:pt idx="1274">
                  <c:v>0.00017023701578439</c:v>
                </c:pt>
                <c:pt idx="1275">
                  <c:v>0.000162914860576266</c:v>
                </c:pt>
                <c:pt idx="1276">
                  <c:v>0.000153646862381586</c:v>
                </c:pt>
                <c:pt idx="1277">
                  <c:v>0.000212988795804397</c:v>
                </c:pt>
                <c:pt idx="1278">
                  <c:v>0.000199186161783434</c:v>
                </c:pt>
                <c:pt idx="1279">
                  <c:v>0.000185347001538635</c:v>
                </c:pt>
                <c:pt idx="1280">
                  <c:v>0.000217582963427526</c:v>
                </c:pt>
                <c:pt idx="1281">
                  <c:v>0.000209736269541156</c:v>
                </c:pt>
                <c:pt idx="1282">
                  <c:v>0.000277980657311002</c:v>
                </c:pt>
                <c:pt idx="1283">
                  <c:v>0.000309571626686893</c:v>
                </c:pt>
                <c:pt idx="1284">
                  <c:v>0.000286013330942156</c:v>
                </c:pt>
                <c:pt idx="1285">
                  <c:v>0.000246583110709823</c:v>
                </c:pt>
                <c:pt idx="1286">
                  <c:v>0.000153459494879417</c:v>
                </c:pt>
                <c:pt idx="1287">
                  <c:v>0.000221100389635745</c:v>
                </c:pt>
                <c:pt idx="1288">
                  <c:v>0.00019376324585093</c:v>
                </c:pt>
                <c:pt idx="1289">
                  <c:v>0.000228278808180698</c:v>
                </c:pt>
                <c:pt idx="1290">
                  <c:v>0.000247227271689437</c:v>
                </c:pt>
                <c:pt idx="1291">
                  <c:v>0.000229203218829647</c:v>
                </c:pt>
                <c:pt idx="1292">
                  <c:v>0.00029525321440176</c:v>
                </c:pt>
                <c:pt idx="1293">
                  <c:v>0.000273400667894911</c:v>
                </c:pt>
                <c:pt idx="1294">
                  <c:v>0.000302644110743043</c:v>
                </c:pt>
                <c:pt idx="1295">
                  <c:v>0.000477248690740787</c:v>
                </c:pt>
                <c:pt idx="1296">
                  <c:v>0.000395941593349906</c:v>
                </c:pt>
                <c:pt idx="1297">
                  <c:v>0.000363900164886094</c:v>
                </c:pt>
                <c:pt idx="1298">
                  <c:v>0.000538840843342262</c:v>
                </c:pt>
                <c:pt idx="1299">
                  <c:v>0.000515631087454635</c:v>
                </c:pt>
                <c:pt idx="1300">
                  <c:v>0.000495467193728698</c:v>
                </c:pt>
                <c:pt idx="1301">
                  <c:v>0.000587899795976369</c:v>
                </c:pt>
                <c:pt idx="1302">
                  <c:v>0.000512791541203231</c:v>
                </c:pt>
                <c:pt idx="1303">
                  <c:v>0.000497557558415951</c:v>
                </c:pt>
                <c:pt idx="1304">
                  <c:v>0.000306548568067302</c:v>
                </c:pt>
                <c:pt idx="1305">
                  <c:v>0.000445558131746713</c:v>
                </c:pt>
                <c:pt idx="1306">
                  <c:v>0.000406155888091903</c:v>
                </c:pt>
                <c:pt idx="1307">
                  <c:v>0.000358866965017442</c:v>
                </c:pt>
                <c:pt idx="1308">
                  <c:v>0.000407179552125329</c:v>
                </c:pt>
                <c:pt idx="1309">
                  <c:v>0.000348645343020167</c:v>
                </c:pt>
                <c:pt idx="1310">
                  <c:v>0.000280805032040518</c:v>
                </c:pt>
                <c:pt idx="1311">
                  <c:v>0.00027213135316156</c:v>
                </c:pt>
                <c:pt idx="1312">
                  <c:v>0.00039151570639883</c:v>
                </c:pt>
                <c:pt idx="1313">
                  <c:v>0.000355847456534629</c:v>
                </c:pt>
                <c:pt idx="1314">
                  <c:v>0.000297469414745358</c:v>
                </c:pt>
                <c:pt idx="1315">
                  <c:v>0.000220951129728844</c:v>
                </c:pt>
                <c:pt idx="1316">
                  <c:v>0.000236836636678746</c:v>
                </c:pt>
                <c:pt idx="1317">
                  <c:v>0.000182955685292086</c:v>
                </c:pt>
                <c:pt idx="1318">
                  <c:v>0.000193602287923112</c:v>
                </c:pt>
                <c:pt idx="1319">
                  <c:v>0.000142226479453445</c:v>
                </c:pt>
                <c:pt idx="1320">
                  <c:v>5.81168248880003E-5</c:v>
                </c:pt>
                <c:pt idx="1321">
                  <c:v>9.16976565046701E-5</c:v>
                </c:pt>
                <c:pt idx="1322">
                  <c:v>0.000150096563478558</c:v>
                </c:pt>
                <c:pt idx="1323">
                  <c:v>9.99992017150979E-5</c:v>
                </c:pt>
                <c:pt idx="1324">
                  <c:v>7.11945701514809E-5</c:v>
                </c:pt>
                <c:pt idx="1325">
                  <c:v>0.00011880059930474</c:v>
                </c:pt>
                <c:pt idx="1326">
                  <c:v>9.71919550705001E-5</c:v>
                </c:pt>
                <c:pt idx="1327">
                  <c:v>0.000109279104819526</c:v>
                </c:pt>
                <c:pt idx="1328">
                  <c:v>0.000141209310608202</c:v>
                </c:pt>
                <c:pt idx="1329">
                  <c:v>0.000126174936904038</c:v>
                </c:pt>
                <c:pt idx="1330">
                  <c:v>0.0001743129554646</c:v>
                </c:pt>
                <c:pt idx="1331">
                  <c:v>0.000246957823203163</c:v>
                </c:pt>
                <c:pt idx="1332">
                  <c:v>0.000238926499592989</c:v>
                </c:pt>
                <c:pt idx="1333">
                  <c:v>0.000344864035949407</c:v>
                </c:pt>
                <c:pt idx="1334">
                  <c:v>0.000401059006683991</c:v>
                </c:pt>
                <c:pt idx="1335">
                  <c:v>0.000431010399185384</c:v>
                </c:pt>
                <c:pt idx="1336">
                  <c:v>0.000362790756377524</c:v>
                </c:pt>
                <c:pt idx="1337">
                  <c:v>0.00034492474934953</c:v>
                </c:pt>
                <c:pt idx="1338">
                  <c:v>0.000267276468814244</c:v>
                </c:pt>
                <c:pt idx="1339">
                  <c:v>0.000327129965020629</c:v>
                </c:pt>
                <c:pt idx="1340">
                  <c:v>0.000265157223681114</c:v>
                </c:pt>
                <c:pt idx="1341">
                  <c:v>0.000153365059955181</c:v>
                </c:pt>
                <c:pt idx="1342">
                  <c:v>0.000114057562100199</c:v>
                </c:pt>
                <c:pt idx="1343">
                  <c:v>0.000204606036944652</c:v>
                </c:pt>
                <c:pt idx="1344">
                  <c:v>0.000170061930234555</c:v>
                </c:pt>
                <c:pt idx="1345">
                  <c:v>0.000173143578603122</c:v>
                </c:pt>
                <c:pt idx="1346">
                  <c:v>0.000238338082050772</c:v>
                </c:pt>
                <c:pt idx="1347">
                  <c:v>0.000195566911914151</c:v>
                </c:pt>
                <c:pt idx="1348">
                  <c:v>0.000261814186028506</c:v>
                </c:pt>
                <c:pt idx="1349">
                  <c:v>0.000323055393031481</c:v>
                </c:pt>
                <c:pt idx="1350">
                  <c:v>0.000328006861183748</c:v>
                </c:pt>
                <c:pt idx="1351">
                  <c:v>0.000289179886797623</c:v>
                </c:pt>
                <c:pt idx="1352">
                  <c:v>0.000274482823218077</c:v>
                </c:pt>
                <c:pt idx="1353">
                  <c:v>0.000255264786934965</c:v>
                </c:pt>
                <c:pt idx="1354">
                  <c:v>0.000310993358551336</c:v>
                </c:pt>
                <c:pt idx="1355">
                  <c:v>0.000328138549769276</c:v>
                </c:pt>
                <c:pt idx="1356">
                  <c:v>0.000255770681816194</c:v>
                </c:pt>
                <c:pt idx="1357">
                  <c:v>0.000379819465353825</c:v>
                </c:pt>
                <c:pt idx="1358">
                  <c:v>0.000318414724863619</c:v>
                </c:pt>
                <c:pt idx="1359">
                  <c:v>0.000240945562035377</c:v>
                </c:pt>
                <c:pt idx="1360">
                  <c:v>0.000191510192804345</c:v>
                </c:pt>
                <c:pt idx="1361">
                  <c:v>0.000171495746129099</c:v>
                </c:pt>
                <c:pt idx="1362">
                  <c:v>0.000332305166229221</c:v>
                </c:pt>
                <c:pt idx="1363">
                  <c:v>0.000341212180742833</c:v>
                </c:pt>
                <c:pt idx="1364">
                  <c:v>0.000309587563533237</c:v>
                </c:pt>
                <c:pt idx="1365">
                  <c:v>0.00021070479322727</c:v>
                </c:pt>
                <c:pt idx="1366">
                  <c:v>0.00030829011318896</c:v>
                </c:pt>
                <c:pt idx="1367">
                  <c:v>0.000351427585096483</c:v>
                </c:pt>
                <c:pt idx="1368">
                  <c:v>0.000295715872419476</c:v>
                </c:pt>
                <c:pt idx="1369">
                  <c:v>0.000320093125935124</c:v>
                </c:pt>
                <c:pt idx="1370">
                  <c:v>0.000731108991102663</c:v>
                </c:pt>
                <c:pt idx="1371">
                  <c:v>0.000527292413643413</c:v>
                </c:pt>
                <c:pt idx="1372">
                  <c:v>0.00070639652217846</c:v>
                </c:pt>
                <c:pt idx="1373">
                  <c:v>0.000550822491563175</c:v>
                </c:pt>
                <c:pt idx="1374">
                  <c:v>0.000658105350563431</c:v>
                </c:pt>
                <c:pt idx="1375">
                  <c:v>0.000782396090668482</c:v>
                </c:pt>
                <c:pt idx="1376">
                  <c:v>0.00101511999672952</c:v>
                </c:pt>
                <c:pt idx="1377">
                  <c:v>0.000938485439071667</c:v>
                </c:pt>
                <c:pt idx="1378">
                  <c:v>0.000803125880590239</c:v>
                </c:pt>
                <c:pt idx="1379">
                  <c:v>0.000729473878333006</c:v>
                </c:pt>
                <c:pt idx="1380">
                  <c:v>0.000523863974290482</c:v>
                </c:pt>
                <c:pt idx="1381">
                  <c:v>0.000491220297726623</c:v>
                </c:pt>
                <c:pt idx="1382">
                  <c:v>0.000468923230979563</c:v>
                </c:pt>
                <c:pt idx="1383">
                  <c:v>0.000458321708617488</c:v>
                </c:pt>
                <c:pt idx="1384">
                  <c:v>0.000387747892699991</c:v>
                </c:pt>
                <c:pt idx="1385">
                  <c:v>0.000403217781635355</c:v>
                </c:pt>
                <c:pt idx="1386">
                  <c:v>0.000457099602141725</c:v>
                </c:pt>
                <c:pt idx="1387">
                  <c:v>0.000420036951244605</c:v>
                </c:pt>
                <c:pt idx="1388">
                  <c:v>0.000466524324964223</c:v>
                </c:pt>
                <c:pt idx="1389">
                  <c:v>0.000469641773644845</c:v>
                </c:pt>
                <c:pt idx="1390">
                  <c:v>0.000550753310049131</c:v>
                </c:pt>
                <c:pt idx="1391">
                  <c:v>0.000604857409542936</c:v>
                </c:pt>
                <c:pt idx="1392">
                  <c:v>0.000529955240546904</c:v>
                </c:pt>
                <c:pt idx="1393">
                  <c:v>0.000526765079013741</c:v>
                </c:pt>
                <c:pt idx="1394">
                  <c:v>0.000468798665482409</c:v>
                </c:pt>
                <c:pt idx="1395">
                  <c:v>0.000376841209555936</c:v>
                </c:pt>
                <c:pt idx="1396">
                  <c:v>0.000370120230350237</c:v>
                </c:pt>
                <c:pt idx="1397">
                  <c:v>0.000490639950745246</c:v>
                </c:pt>
                <c:pt idx="1398">
                  <c:v>0.000452619680009331</c:v>
                </c:pt>
                <c:pt idx="1399">
                  <c:v>0.000365123757666693</c:v>
                </c:pt>
                <c:pt idx="1400">
                  <c:v>0.000450195116036441</c:v>
                </c:pt>
                <c:pt idx="1401">
                  <c:v>0.000554085763078243</c:v>
                </c:pt>
                <c:pt idx="1402">
                  <c:v>0.000560564583367898</c:v>
                </c:pt>
                <c:pt idx="1403">
                  <c:v>0.000599725037079138</c:v>
                </c:pt>
                <c:pt idx="1404">
                  <c:v>0.000537761246325066</c:v>
                </c:pt>
                <c:pt idx="1405">
                  <c:v>0.000585833624044487</c:v>
                </c:pt>
                <c:pt idx="1406">
                  <c:v>0.000635451000252024</c:v>
                </c:pt>
                <c:pt idx="1407">
                  <c:v>0.000591904663689103</c:v>
                </c:pt>
                <c:pt idx="1408">
                  <c:v>0.000661335379480277</c:v>
                </c:pt>
                <c:pt idx="1409">
                  <c:v>0.000463969601329832</c:v>
                </c:pt>
                <c:pt idx="1410">
                  <c:v>0.000443245155325677</c:v>
                </c:pt>
                <c:pt idx="1411">
                  <c:v>0.000482418366039573</c:v>
                </c:pt>
                <c:pt idx="1412">
                  <c:v>0.000446913673623323</c:v>
                </c:pt>
                <c:pt idx="1413">
                  <c:v>0.000526760757383465</c:v>
                </c:pt>
                <c:pt idx="1414">
                  <c:v>0.000615721252314739</c:v>
                </c:pt>
                <c:pt idx="1415">
                  <c:v>0.000536523563491128</c:v>
                </c:pt>
                <c:pt idx="1416">
                  <c:v>0.000577996859241038</c:v>
                </c:pt>
                <c:pt idx="1417">
                  <c:v>0.000540969305625097</c:v>
                </c:pt>
                <c:pt idx="1418">
                  <c:v>0.000617508701080365</c:v>
                </c:pt>
                <c:pt idx="1419">
                  <c:v>0.000544524045944232</c:v>
                </c:pt>
                <c:pt idx="1420">
                  <c:v>0.00052638205025987</c:v>
                </c:pt>
                <c:pt idx="1421">
                  <c:v>0.000501022404395551</c:v>
                </c:pt>
                <c:pt idx="1422">
                  <c:v>0.000529059008349101</c:v>
                </c:pt>
                <c:pt idx="1423">
                  <c:v>0.000519561635878732</c:v>
                </c:pt>
                <c:pt idx="1424">
                  <c:v>0.000511490691229636</c:v>
                </c:pt>
                <c:pt idx="1425">
                  <c:v>0.000529235923667292</c:v>
                </c:pt>
                <c:pt idx="1426">
                  <c:v>0.000529235923667292</c:v>
                </c:pt>
                <c:pt idx="1427">
                  <c:v>0.000555449952267146</c:v>
                </c:pt>
                <c:pt idx="1428">
                  <c:v>0.00070928765559493</c:v>
                </c:pt>
                <c:pt idx="1429">
                  <c:v>0.000630418985301614</c:v>
                </c:pt>
                <c:pt idx="1430">
                  <c:v>0.00064463049676721</c:v>
                </c:pt>
                <c:pt idx="1431">
                  <c:v>0.000616365878144201</c:v>
                </c:pt>
                <c:pt idx="1432">
                  <c:v>0.000576768454025799</c:v>
                </c:pt>
                <c:pt idx="1433">
                  <c:v>0.000557338055361109</c:v>
                </c:pt>
                <c:pt idx="1434">
                  <c:v>0.00057239873940766</c:v>
                </c:pt>
                <c:pt idx="1435">
                  <c:v>0.000638158776106201</c:v>
                </c:pt>
                <c:pt idx="1436">
                  <c:v>0.000730538303199999</c:v>
                </c:pt>
                <c:pt idx="1437">
                  <c:v>0.000757077287238768</c:v>
                </c:pt>
                <c:pt idx="1438">
                  <c:v>0.000751102346421724</c:v>
                </c:pt>
                <c:pt idx="1439">
                  <c:v>0.000751102346421724</c:v>
                </c:pt>
                <c:pt idx="1440">
                  <c:v>0.00076352620416606</c:v>
                </c:pt>
                <c:pt idx="1441">
                  <c:v>0.000817499833149014</c:v>
                </c:pt>
                <c:pt idx="1442">
                  <c:v>0.000862605770634741</c:v>
                </c:pt>
                <c:pt idx="1443">
                  <c:v>0.000753611850952652</c:v>
                </c:pt>
                <c:pt idx="1444">
                  <c:v>0.000763189303662633</c:v>
                </c:pt>
                <c:pt idx="1445">
                  <c:v>0.000899730212074595</c:v>
                </c:pt>
                <c:pt idx="1446">
                  <c:v>0.00103853689668627</c:v>
                </c:pt>
                <c:pt idx="1447">
                  <c:v>0.000925096692871894</c:v>
                </c:pt>
                <c:pt idx="1448">
                  <c:v>0.000958726098977918</c:v>
                </c:pt>
                <c:pt idx="1449">
                  <c:v>0.0010308263400146</c:v>
                </c:pt>
                <c:pt idx="1450">
                  <c:v>0.00102753058090405</c:v>
                </c:pt>
                <c:pt idx="1451">
                  <c:v>0.00104634129129081</c:v>
                </c:pt>
                <c:pt idx="1452">
                  <c:v>0.000978217650713488</c:v>
                </c:pt>
                <c:pt idx="1453">
                  <c:v>0.000994799997000532</c:v>
                </c:pt>
                <c:pt idx="1454">
                  <c:v>0.000939491097001229</c:v>
                </c:pt>
                <c:pt idx="1455">
                  <c:v>0.00103547504020874</c:v>
                </c:pt>
                <c:pt idx="1456">
                  <c:v>0.00113525068405136</c:v>
                </c:pt>
                <c:pt idx="1457">
                  <c:v>0.00121968707472272</c:v>
                </c:pt>
                <c:pt idx="1458">
                  <c:v>0.00128240482597111</c:v>
                </c:pt>
                <c:pt idx="1459">
                  <c:v>0.00166387513438137</c:v>
                </c:pt>
                <c:pt idx="1460">
                  <c:v>0.00127224190396106</c:v>
                </c:pt>
                <c:pt idx="1461">
                  <c:v>0.00114683700818804</c:v>
                </c:pt>
                <c:pt idx="1462">
                  <c:v>0.00123848963585238</c:v>
                </c:pt>
                <c:pt idx="1463">
                  <c:v>0.00124037617290079</c:v>
                </c:pt>
                <c:pt idx="1464">
                  <c:v>0.00111705914676075</c:v>
                </c:pt>
                <c:pt idx="1465">
                  <c:v>0.00107766135764948</c:v>
                </c:pt>
                <c:pt idx="1466">
                  <c:v>0.00116540370916096</c:v>
                </c:pt>
                <c:pt idx="1467">
                  <c:v>0.00113370242959846</c:v>
                </c:pt>
                <c:pt idx="1468">
                  <c:v>0.00107434614146973</c:v>
                </c:pt>
                <c:pt idx="1469">
                  <c:v>0.00108667838319647</c:v>
                </c:pt>
                <c:pt idx="1470">
                  <c:v>0.00101078173616744</c:v>
                </c:pt>
                <c:pt idx="1471">
                  <c:v>0.00118711237694996</c:v>
                </c:pt>
                <c:pt idx="1472">
                  <c:v>0.00100216884986172</c:v>
                </c:pt>
                <c:pt idx="1473">
                  <c:v>0.00100841275326051</c:v>
                </c:pt>
                <c:pt idx="1474">
                  <c:v>0.00116333203279213</c:v>
                </c:pt>
                <c:pt idx="1475">
                  <c:v>0.00107756602889611</c:v>
                </c:pt>
                <c:pt idx="1476">
                  <c:v>0.000954661102549688</c:v>
                </c:pt>
                <c:pt idx="1477">
                  <c:v>0.000968509616871602</c:v>
                </c:pt>
                <c:pt idx="1478">
                  <c:v>0.00091916841941718</c:v>
                </c:pt>
                <c:pt idx="1479">
                  <c:v>0.00121878258391784</c:v>
                </c:pt>
                <c:pt idx="1480">
                  <c:v>0.00122607138511916</c:v>
                </c:pt>
                <c:pt idx="1481">
                  <c:v>0.000991637425469471</c:v>
                </c:pt>
                <c:pt idx="1482">
                  <c:v>0.00086753363067807</c:v>
                </c:pt>
                <c:pt idx="1483">
                  <c:v>0.000969050522941934</c:v>
                </c:pt>
                <c:pt idx="1484">
                  <c:v>0.000814170418214534</c:v>
                </c:pt>
                <c:pt idx="1485">
                  <c:v>0.00114137606362078</c:v>
                </c:pt>
                <c:pt idx="1486">
                  <c:v>0.00102581191960164</c:v>
                </c:pt>
                <c:pt idx="1487">
                  <c:v>0.0010415008046427</c:v>
                </c:pt>
                <c:pt idx="1488">
                  <c:v>0.00105637208802442</c:v>
                </c:pt>
                <c:pt idx="1489">
                  <c:v>0.000928148334669453</c:v>
                </c:pt>
                <c:pt idx="1490">
                  <c:v>0.000953641139967859</c:v>
                </c:pt>
                <c:pt idx="1491">
                  <c:v>0.00113176037862465</c:v>
                </c:pt>
                <c:pt idx="1492">
                  <c:v>0.000983297130367638</c:v>
                </c:pt>
                <c:pt idx="1493">
                  <c:v>0.000761824747699464</c:v>
                </c:pt>
                <c:pt idx="1494">
                  <c:v>0.000780214220136776</c:v>
                </c:pt>
                <c:pt idx="1495">
                  <c:v>0.000632073927181232</c:v>
                </c:pt>
                <c:pt idx="1496">
                  <c:v>0.000713978014167517</c:v>
                </c:pt>
                <c:pt idx="1497">
                  <c:v>0.000916357754867719</c:v>
                </c:pt>
                <c:pt idx="1498">
                  <c:v>0.00132973558741953</c:v>
                </c:pt>
                <c:pt idx="1499">
                  <c:v>0.00118494990654999</c:v>
                </c:pt>
                <c:pt idx="1500">
                  <c:v>0.0011920975251316</c:v>
                </c:pt>
                <c:pt idx="1501">
                  <c:v>0.000956340549158997</c:v>
                </c:pt>
                <c:pt idx="1502">
                  <c:v>0.00109934034737906</c:v>
                </c:pt>
                <c:pt idx="1503">
                  <c:v>0.00101653197176383</c:v>
                </c:pt>
                <c:pt idx="1504">
                  <c:v>0.0011619292346586</c:v>
                </c:pt>
                <c:pt idx="1505">
                  <c:v>0.00127455872171121</c:v>
                </c:pt>
                <c:pt idx="1506">
                  <c:v>0.00112360543580519</c:v>
                </c:pt>
                <c:pt idx="1507">
                  <c:v>0.00138292522419587</c:v>
                </c:pt>
                <c:pt idx="1508">
                  <c:v>0.00167422668200205</c:v>
                </c:pt>
                <c:pt idx="1509">
                  <c:v>0.00148439126797161</c:v>
                </c:pt>
                <c:pt idx="1510">
                  <c:v>0.00155988532808954</c:v>
                </c:pt>
                <c:pt idx="1511">
                  <c:v>0.00159959559826874</c:v>
                </c:pt>
                <c:pt idx="1512">
                  <c:v>0.00163427271358263</c:v>
                </c:pt>
                <c:pt idx="1513">
                  <c:v>0.00147648728586937</c:v>
                </c:pt>
                <c:pt idx="1514">
                  <c:v>0.00162568953640566</c:v>
                </c:pt>
                <c:pt idx="1515">
                  <c:v>0.00175921027043671</c:v>
                </c:pt>
                <c:pt idx="1516">
                  <c:v>0.00182741757901207</c:v>
                </c:pt>
                <c:pt idx="1517">
                  <c:v>0.00171096861739035</c:v>
                </c:pt>
                <c:pt idx="1518">
                  <c:v>0.00153305304927335</c:v>
                </c:pt>
                <c:pt idx="1519">
                  <c:v>0.00169357063764779</c:v>
                </c:pt>
                <c:pt idx="1520">
                  <c:v>0.00173065846452365</c:v>
                </c:pt>
                <c:pt idx="1521">
                  <c:v>0.00179707632473495</c:v>
                </c:pt>
                <c:pt idx="1522">
                  <c:v>0.001718409728392</c:v>
                </c:pt>
                <c:pt idx="1523">
                  <c:v>0.001533599493996</c:v>
                </c:pt>
                <c:pt idx="1524">
                  <c:v>0.00150403074782005</c:v>
                </c:pt>
                <c:pt idx="1525">
                  <c:v>0.00140051073865381</c:v>
                </c:pt>
                <c:pt idx="1526">
                  <c:v>0.00117060540291506</c:v>
                </c:pt>
                <c:pt idx="1527">
                  <c:v>0.00130956166819088</c:v>
                </c:pt>
                <c:pt idx="1528">
                  <c:v>0.00143890083942937</c:v>
                </c:pt>
                <c:pt idx="1529">
                  <c:v>0.00119054910888566</c:v>
                </c:pt>
                <c:pt idx="1530">
                  <c:v>0.00136994318738763</c:v>
                </c:pt>
                <c:pt idx="1531">
                  <c:v>0.00137578218793777</c:v>
                </c:pt>
                <c:pt idx="1532">
                  <c:v>0.00145310816608885</c:v>
                </c:pt>
                <c:pt idx="1533">
                  <c:v>0.00142936772240439</c:v>
                </c:pt>
                <c:pt idx="1534">
                  <c:v>0.0014199247649133</c:v>
                </c:pt>
                <c:pt idx="1535">
                  <c:v>0.00154877574564005</c:v>
                </c:pt>
                <c:pt idx="1536">
                  <c:v>0.00162789551174523</c:v>
                </c:pt>
                <c:pt idx="1537">
                  <c:v>0.00172013249439747</c:v>
                </c:pt>
                <c:pt idx="1538">
                  <c:v>0.00190589146113351</c:v>
                </c:pt>
                <c:pt idx="1539">
                  <c:v>0.00206043309330292</c:v>
                </c:pt>
                <c:pt idx="1540">
                  <c:v>0.00191584911595483</c:v>
                </c:pt>
                <c:pt idx="1541">
                  <c:v>0.00193630165828425</c:v>
                </c:pt>
                <c:pt idx="1542">
                  <c:v>0.00198371214142017</c:v>
                </c:pt>
                <c:pt idx="1543">
                  <c:v>0.00175548304948095</c:v>
                </c:pt>
                <c:pt idx="1544">
                  <c:v>0.00198840287704665</c:v>
                </c:pt>
                <c:pt idx="1545">
                  <c:v>0.00196926774545154</c:v>
                </c:pt>
                <c:pt idx="1546">
                  <c:v>0.00164016285647468</c:v>
                </c:pt>
                <c:pt idx="1547">
                  <c:v>0.00152977788595928</c:v>
                </c:pt>
                <c:pt idx="1548">
                  <c:v>0.00157168328284222</c:v>
                </c:pt>
                <c:pt idx="1549">
                  <c:v>0.00174773351703495</c:v>
                </c:pt>
                <c:pt idx="1550">
                  <c:v>0.00156258714681546</c:v>
                </c:pt>
                <c:pt idx="1551">
                  <c:v>0.00155572093642359</c:v>
                </c:pt>
                <c:pt idx="1552">
                  <c:v>0.00139273258065527</c:v>
                </c:pt>
                <c:pt idx="1553">
                  <c:v>0.0017083824947088</c:v>
                </c:pt>
                <c:pt idx="1554">
                  <c:v>0.00160764704986499</c:v>
                </c:pt>
                <c:pt idx="1555">
                  <c:v>0.00151460425962859</c:v>
                </c:pt>
                <c:pt idx="1556">
                  <c:v>0.00164603744939404</c:v>
                </c:pt>
                <c:pt idx="1557">
                  <c:v>0.00166156854836159</c:v>
                </c:pt>
                <c:pt idx="1558">
                  <c:v>0.00159056808205505</c:v>
                </c:pt>
                <c:pt idx="1559">
                  <c:v>0.00181385572996142</c:v>
                </c:pt>
                <c:pt idx="1560">
                  <c:v>0.00189039877400805</c:v>
                </c:pt>
                <c:pt idx="1561">
                  <c:v>0.00198184666232112</c:v>
                </c:pt>
                <c:pt idx="1562">
                  <c:v>0.0019150503156261</c:v>
                </c:pt>
                <c:pt idx="1563">
                  <c:v>0.00181005770419035</c:v>
                </c:pt>
                <c:pt idx="1564">
                  <c:v>0.00196398856883668</c:v>
                </c:pt>
                <c:pt idx="1565">
                  <c:v>0.00166178591391981</c:v>
                </c:pt>
                <c:pt idx="1566">
                  <c:v>0.00156971002237624</c:v>
                </c:pt>
                <c:pt idx="1567">
                  <c:v>0.001473041628966</c:v>
                </c:pt>
                <c:pt idx="1568">
                  <c:v>0.00153013744340815</c:v>
                </c:pt>
                <c:pt idx="1569">
                  <c:v>0.00147894892728433</c:v>
                </c:pt>
                <c:pt idx="1570">
                  <c:v>0.00149099798615448</c:v>
                </c:pt>
                <c:pt idx="1571">
                  <c:v>0.00156445172149348</c:v>
                </c:pt>
                <c:pt idx="1572">
                  <c:v>0.00153108488876118</c:v>
                </c:pt>
                <c:pt idx="1573">
                  <c:v>0.00150103207169929</c:v>
                </c:pt>
                <c:pt idx="1574">
                  <c:v>0.00169227147170039</c:v>
                </c:pt>
                <c:pt idx="1575">
                  <c:v>0.00164374477859999</c:v>
                </c:pt>
                <c:pt idx="1576">
                  <c:v>0.00148174064136124</c:v>
                </c:pt>
                <c:pt idx="1577">
                  <c:v>0.00138337727026102</c:v>
                </c:pt>
                <c:pt idx="1578">
                  <c:v>0.0014680295488167</c:v>
                </c:pt>
                <c:pt idx="1579">
                  <c:v>0.00129063601218415</c:v>
                </c:pt>
                <c:pt idx="1580">
                  <c:v>0.00155346046809949</c:v>
                </c:pt>
                <c:pt idx="1581">
                  <c:v>0.00139423568718116</c:v>
                </c:pt>
                <c:pt idx="1582">
                  <c:v>0.00144846168746367</c:v>
                </c:pt>
                <c:pt idx="1583">
                  <c:v>0.00126241889821721</c:v>
                </c:pt>
                <c:pt idx="1584">
                  <c:v>0.00135084526677575</c:v>
                </c:pt>
                <c:pt idx="1585">
                  <c:v>0.00135828281518991</c:v>
                </c:pt>
                <c:pt idx="1586">
                  <c:v>0.00133071131341251</c:v>
                </c:pt>
                <c:pt idx="1587">
                  <c:v>0.00152385024237164</c:v>
                </c:pt>
                <c:pt idx="1588">
                  <c:v>0.00151493928465556</c:v>
                </c:pt>
                <c:pt idx="1589">
                  <c:v>0.001372944166149</c:v>
                </c:pt>
                <c:pt idx="1590">
                  <c:v>0.00163338773443278</c:v>
                </c:pt>
                <c:pt idx="1591">
                  <c:v>0.0016118338576163</c:v>
                </c:pt>
                <c:pt idx="1592">
                  <c:v>0.00182978026096173</c:v>
                </c:pt>
                <c:pt idx="1593">
                  <c:v>0.00177461071631806</c:v>
                </c:pt>
                <c:pt idx="1594">
                  <c:v>0.00185615435506977</c:v>
                </c:pt>
                <c:pt idx="1595">
                  <c:v>0.00161261898096872</c:v>
                </c:pt>
                <c:pt idx="1596">
                  <c:v>0.00177887996336014</c:v>
                </c:pt>
                <c:pt idx="1597">
                  <c:v>0.00185414240661871</c:v>
                </c:pt>
                <c:pt idx="1598">
                  <c:v>0.00194122946492375</c:v>
                </c:pt>
                <c:pt idx="1599">
                  <c:v>0.0018144656005874</c:v>
                </c:pt>
                <c:pt idx="1600">
                  <c:v>0.00238399034034726</c:v>
                </c:pt>
                <c:pt idx="1601">
                  <c:v>0.00260814025672345</c:v>
                </c:pt>
                <c:pt idx="1602">
                  <c:v>0.00241893902591943</c:v>
                </c:pt>
                <c:pt idx="1603">
                  <c:v>0.00285232853544233</c:v>
                </c:pt>
                <c:pt idx="1604">
                  <c:v>0.00247492534065444</c:v>
                </c:pt>
                <c:pt idx="1605">
                  <c:v>0.00210829357932364</c:v>
                </c:pt>
                <c:pt idx="1606">
                  <c:v>0.00261496096938034</c:v>
                </c:pt>
                <c:pt idx="1607">
                  <c:v>0.00266386068201152</c:v>
                </c:pt>
                <c:pt idx="1608">
                  <c:v>0.00198092057340166</c:v>
                </c:pt>
                <c:pt idx="1609">
                  <c:v>0.00211200702212759</c:v>
                </c:pt>
                <c:pt idx="1610">
                  <c:v>0.00229732651967071</c:v>
                </c:pt>
                <c:pt idx="1611">
                  <c:v>0.00230933347307291</c:v>
                </c:pt>
                <c:pt idx="1612">
                  <c:v>0.00245516418903628</c:v>
                </c:pt>
                <c:pt idx="1613">
                  <c:v>0.00199799831669123</c:v>
                </c:pt>
                <c:pt idx="1614">
                  <c:v>0.00217607145300091</c:v>
                </c:pt>
                <c:pt idx="1615">
                  <c:v>0.00214011379157741</c:v>
                </c:pt>
                <c:pt idx="1616">
                  <c:v>0.00192416953220789</c:v>
                </c:pt>
                <c:pt idx="1617">
                  <c:v>0.0019311984227004</c:v>
                </c:pt>
                <c:pt idx="1618">
                  <c:v>0.00194220839514735</c:v>
                </c:pt>
                <c:pt idx="1619">
                  <c:v>0.00180925358674577</c:v>
                </c:pt>
                <c:pt idx="1620">
                  <c:v>0.00169636226988883</c:v>
                </c:pt>
                <c:pt idx="1621">
                  <c:v>0.00197875486063655</c:v>
                </c:pt>
                <c:pt idx="1622">
                  <c:v>0.00191918500354708</c:v>
                </c:pt>
                <c:pt idx="1623">
                  <c:v>0.00173870342468202</c:v>
                </c:pt>
                <c:pt idx="1624">
                  <c:v>0.00213208344067138</c:v>
                </c:pt>
                <c:pt idx="1625">
                  <c:v>0.00192172410021287</c:v>
                </c:pt>
                <c:pt idx="1626">
                  <c:v>0.00160572242759351</c:v>
                </c:pt>
                <c:pt idx="1627">
                  <c:v>0.00148967350168272</c:v>
                </c:pt>
                <c:pt idx="1628">
                  <c:v>0.00179499721607434</c:v>
                </c:pt>
                <c:pt idx="1629">
                  <c:v>0.00159952178361662</c:v>
                </c:pt>
                <c:pt idx="1630">
                  <c:v>0.00151098187630119</c:v>
                </c:pt>
                <c:pt idx="1631">
                  <c:v>0.00158387761528849</c:v>
                </c:pt>
                <c:pt idx="1632">
                  <c:v>0.00172201737912241</c:v>
                </c:pt>
                <c:pt idx="1633">
                  <c:v>0.0020065926334732</c:v>
                </c:pt>
                <c:pt idx="1634">
                  <c:v>0.00168379141887529</c:v>
                </c:pt>
                <c:pt idx="1635">
                  <c:v>0.0017128672865123</c:v>
                </c:pt>
                <c:pt idx="1636">
                  <c:v>0.00147448797177207</c:v>
                </c:pt>
                <c:pt idx="1637">
                  <c:v>0.00188786149136345</c:v>
                </c:pt>
                <c:pt idx="1638">
                  <c:v>0.00237673131340209</c:v>
                </c:pt>
                <c:pt idx="1639">
                  <c:v>0.00233239113887378</c:v>
                </c:pt>
                <c:pt idx="1640">
                  <c:v>0.00217350237905492</c:v>
                </c:pt>
                <c:pt idx="1641">
                  <c:v>0.00234025282929826</c:v>
                </c:pt>
                <c:pt idx="1642">
                  <c:v>0.00159230760979759</c:v>
                </c:pt>
                <c:pt idx="1643">
                  <c:v>0.00182150515120511</c:v>
                </c:pt>
                <c:pt idx="1644">
                  <c:v>0.00153593236964482</c:v>
                </c:pt>
                <c:pt idx="1645">
                  <c:v>0.00171584857970816</c:v>
                </c:pt>
                <c:pt idx="1646">
                  <c:v>0.00160595751063567</c:v>
                </c:pt>
                <c:pt idx="1647">
                  <c:v>0.00169827977767161</c:v>
                </c:pt>
                <c:pt idx="1648">
                  <c:v>0.00168512457465276</c:v>
                </c:pt>
                <c:pt idx="1649">
                  <c:v>0.00167818051663021</c:v>
                </c:pt>
                <c:pt idx="1650">
                  <c:v>0.00194153071396296</c:v>
                </c:pt>
                <c:pt idx="1651">
                  <c:v>0.00181801298335213</c:v>
                </c:pt>
                <c:pt idx="1652">
                  <c:v>0.00159142862895029</c:v>
                </c:pt>
                <c:pt idx="1653">
                  <c:v>0.00175159598397038</c:v>
                </c:pt>
                <c:pt idx="1654">
                  <c:v>0.00149339045407024</c:v>
                </c:pt>
                <c:pt idx="1655">
                  <c:v>0.00168873161993017</c:v>
                </c:pt>
                <c:pt idx="1656">
                  <c:v>0.00147954689444706</c:v>
                </c:pt>
                <c:pt idx="1657">
                  <c:v>0.00169881403452194</c:v>
                </c:pt>
                <c:pt idx="1658">
                  <c:v>0.00198767274835586</c:v>
                </c:pt>
                <c:pt idx="1659">
                  <c:v>0.00171329894906175</c:v>
                </c:pt>
                <c:pt idx="1660">
                  <c:v>0.00143091164844803</c:v>
                </c:pt>
                <c:pt idx="1661">
                  <c:v>0.00193853185389345</c:v>
                </c:pt>
                <c:pt idx="1662">
                  <c:v>0.00181095083260709</c:v>
                </c:pt>
                <c:pt idx="1663">
                  <c:v>0.00150779562340694</c:v>
                </c:pt>
                <c:pt idx="1664">
                  <c:v>0.00186972867687512</c:v>
                </c:pt>
                <c:pt idx="1665">
                  <c:v>0.00181486223397256</c:v>
                </c:pt>
                <c:pt idx="1666">
                  <c:v>0.00180694815219478</c:v>
                </c:pt>
                <c:pt idx="1667">
                  <c:v>0.00154694703401887</c:v>
                </c:pt>
                <c:pt idx="1668">
                  <c:v>0.00154266332937629</c:v>
                </c:pt>
                <c:pt idx="1669">
                  <c:v>0.00154923796403667</c:v>
                </c:pt>
                <c:pt idx="1670">
                  <c:v>0.00177766673370438</c:v>
                </c:pt>
                <c:pt idx="1671">
                  <c:v>0.00156299449835863</c:v>
                </c:pt>
                <c:pt idx="1672">
                  <c:v>0.00146192446501069</c:v>
                </c:pt>
                <c:pt idx="1673">
                  <c:v>0.00162633970304098</c:v>
                </c:pt>
                <c:pt idx="1674">
                  <c:v>0.00158314008084753</c:v>
                </c:pt>
                <c:pt idx="1675">
                  <c:v>0.00176865361035944</c:v>
                </c:pt>
                <c:pt idx="1676">
                  <c:v>0.00116546078637446</c:v>
                </c:pt>
                <c:pt idx="1677">
                  <c:v>0.00157881296949536</c:v>
                </c:pt>
                <c:pt idx="1678">
                  <c:v>0.00151433389118805</c:v>
                </c:pt>
                <c:pt idx="1679">
                  <c:v>0.0010420967235447</c:v>
                </c:pt>
                <c:pt idx="1680">
                  <c:v>0.000665940455778974</c:v>
                </c:pt>
                <c:pt idx="1681">
                  <c:v>0.0012276161069405</c:v>
                </c:pt>
                <c:pt idx="1682">
                  <c:v>0.0012548476460919</c:v>
                </c:pt>
                <c:pt idx="1683">
                  <c:v>0.00104392221505656</c:v>
                </c:pt>
                <c:pt idx="1684">
                  <c:v>0.00109109977631124</c:v>
                </c:pt>
                <c:pt idx="1685">
                  <c:v>0.0012486794919848</c:v>
                </c:pt>
                <c:pt idx="1686">
                  <c:v>0.000685030561837723</c:v>
                </c:pt>
                <c:pt idx="1687">
                  <c:v>0.00109448384374305</c:v>
                </c:pt>
                <c:pt idx="1688">
                  <c:v>0.0011089148970532</c:v>
                </c:pt>
                <c:pt idx="1689">
                  <c:v>0.000795260038542494</c:v>
                </c:pt>
                <c:pt idx="1690">
                  <c:v>0.000581296997608256</c:v>
                </c:pt>
                <c:pt idx="1691">
                  <c:v>0.000930023046233325</c:v>
                </c:pt>
                <c:pt idx="1692">
                  <c:v>0.00116276843187248</c:v>
                </c:pt>
                <c:pt idx="1693">
                  <c:v>0.00189631712626265</c:v>
                </c:pt>
                <c:pt idx="1694">
                  <c:v>0.00163768600983689</c:v>
                </c:pt>
                <c:pt idx="1695">
                  <c:v>0.00190659245018457</c:v>
                </c:pt>
                <c:pt idx="1696">
                  <c:v>0.000771139733147656</c:v>
                </c:pt>
                <c:pt idx="1697">
                  <c:v>0.00126669324851665</c:v>
                </c:pt>
                <c:pt idx="1698">
                  <c:v>0.000996346766398153</c:v>
                </c:pt>
                <c:pt idx="1699">
                  <c:v>0.00110887084314658</c:v>
                </c:pt>
                <c:pt idx="1700">
                  <c:v>0.00129521812929108</c:v>
                </c:pt>
                <c:pt idx="1701">
                  <c:v>0.00195916816354607</c:v>
                </c:pt>
                <c:pt idx="1702">
                  <c:v>0.000790614184246029</c:v>
                </c:pt>
                <c:pt idx="1703">
                  <c:v>0.00159539820780491</c:v>
                </c:pt>
                <c:pt idx="1704">
                  <c:v>0.00142711989824474</c:v>
                </c:pt>
                <c:pt idx="1705">
                  <c:v>0.00109288530354268</c:v>
                </c:pt>
                <c:pt idx="1706">
                  <c:v>0.000953957720281731</c:v>
                </c:pt>
                <c:pt idx="1707">
                  <c:v>0.00112473099721516</c:v>
                </c:pt>
                <c:pt idx="1708">
                  <c:v>0.000968005829974549</c:v>
                </c:pt>
                <c:pt idx="1709">
                  <c:v>0.000871851851532649</c:v>
                </c:pt>
                <c:pt idx="1710">
                  <c:v>0.00116657007958542</c:v>
                </c:pt>
                <c:pt idx="1711">
                  <c:v>0.001217708547415</c:v>
                </c:pt>
                <c:pt idx="1712">
                  <c:v>0.00144996013533558</c:v>
                </c:pt>
                <c:pt idx="1713">
                  <c:v>0.00153695809841471</c:v>
                </c:pt>
                <c:pt idx="1714">
                  <c:v>0.00147035995419549</c:v>
                </c:pt>
                <c:pt idx="1715">
                  <c:v>0.00103900827223435</c:v>
                </c:pt>
                <c:pt idx="1716">
                  <c:v>0.00121207260778832</c:v>
                </c:pt>
                <c:pt idx="1717">
                  <c:v>0.00100782654588021</c:v>
                </c:pt>
                <c:pt idx="1718">
                  <c:v>0.00113170309516252</c:v>
                </c:pt>
                <c:pt idx="1719">
                  <c:v>0.00113170309516252</c:v>
                </c:pt>
                <c:pt idx="1720">
                  <c:v>0.00116064468351151</c:v>
                </c:pt>
                <c:pt idx="1721">
                  <c:v>0.000896124115388856</c:v>
                </c:pt>
                <c:pt idx="1722">
                  <c:v>0.000815033021326645</c:v>
                </c:pt>
                <c:pt idx="1723">
                  <c:v>0.000835855569281546</c:v>
                </c:pt>
                <c:pt idx="1724">
                  <c:v>0.000782876812607674</c:v>
                </c:pt>
                <c:pt idx="1725">
                  <c:v>0.00067778389365422</c:v>
                </c:pt>
                <c:pt idx="1726">
                  <c:v>0.00062055187423552</c:v>
                </c:pt>
                <c:pt idx="1727">
                  <c:v>0.000396194475240997</c:v>
                </c:pt>
                <c:pt idx="1728">
                  <c:v>0.000459374503117579</c:v>
                </c:pt>
                <c:pt idx="1729">
                  <c:v>0.00047503511084198</c:v>
                </c:pt>
                <c:pt idx="1730">
                  <c:v>0.000744306231102313</c:v>
                </c:pt>
                <c:pt idx="1731">
                  <c:v>0.000855830579581464</c:v>
                </c:pt>
                <c:pt idx="1732">
                  <c:v>0.000918256876840795</c:v>
                </c:pt>
                <c:pt idx="1733">
                  <c:v>0.000741701890945834</c:v>
                </c:pt>
                <c:pt idx="1734">
                  <c:v>0.000783926048986659</c:v>
                </c:pt>
                <c:pt idx="1735">
                  <c:v>0.000758998854091298</c:v>
                </c:pt>
                <c:pt idx="1736">
                  <c:v>0.00116787177278149</c:v>
                </c:pt>
                <c:pt idx="1737">
                  <c:v>0.00102481276827655</c:v>
                </c:pt>
                <c:pt idx="1738">
                  <c:v>0.00106549392003457</c:v>
                </c:pt>
                <c:pt idx="1739">
                  <c:v>0.000793335459299202</c:v>
                </c:pt>
                <c:pt idx="1740">
                  <c:v>0.00092611570313815</c:v>
                </c:pt>
                <c:pt idx="1741">
                  <c:v>0.000783399707369718</c:v>
                </c:pt>
                <c:pt idx="1742">
                  <c:v>0.000702415124803393</c:v>
                </c:pt>
                <c:pt idx="1743">
                  <c:v>0.000420344769234011</c:v>
                </c:pt>
                <c:pt idx="1744">
                  <c:v>0.000561938913407409</c:v>
                </c:pt>
                <c:pt idx="1745">
                  <c:v>0.000724190302541635</c:v>
                </c:pt>
                <c:pt idx="1746">
                  <c:v>0.000791130296492209</c:v>
                </c:pt>
                <c:pt idx="1747">
                  <c:v>0.000752873431727129</c:v>
                </c:pt>
                <c:pt idx="1748">
                  <c:v>0.000825141863303538</c:v>
                </c:pt>
                <c:pt idx="1749">
                  <c:v>0.000603952883753924</c:v>
                </c:pt>
                <c:pt idx="1750">
                  <c:v>0.000714782645620037</c:v>
                </c:pt>
                <c:pt idx="1751">
                  <c:v>0.000869822785579074</c:v>
                </c:pt>
                <c:pt idx="1752">
                  <c:v>0.001038164528091</c:v>
                </c:pt>
                <c:pt idx="1753">
                  <c:v>0.00126240690195169</c:v>
                </c:pt>
                <c:pt idx="1754">
                  <c:v>0.00137897080211321</c:v>
                </c:pt>
                <c:pt idx="1755">
                  <c:v>0.00134450791265715</c:v>
                </c:pt>
                <c:pt idx="1756">
                  <c:v>0.00133397137696578</c:v>
                </c:pt>
                <c:pt idx="1757">
                  <c:v>0.00142069373377496</c:v>
                </c:pt>
                <c:pt idx="1758">
                  <c:v>0.00166995372003791</c:v>
                </c:pt>
                <c:pt idx="1759">
                  <c:v>0.00241858249500069</c:v>
                </c:pt>
                <c:pt idx="1760">
                  <c:v>0.00183447127010402</c:v>
                </c:pt>
                <c:pt idx="1761">
                  <c:v>0.00187758344848079</c:v>
                </c:pt>
                <c:pt idx="1762">
                  <c:v>0.00192621163152252</c:v>
                </c:pt>
                <c:pt idx="1763">
                  <c:v>0.0022705339121111</c:v>
                </c:pt>
                <c:pt idx="1764">
                  <c:v>0.00209909227826299</c:v>
                </c:pt>
                <c:pt idx="1765">
                  <c:v>0.00213108077370642</c:v>
                </c:pt>
                <c:pt idx="1766">
                  <c:v>0.00250345780621278</c:v>
                </c:pt>
                <c:pt idx="1767">
                  <c:v>0.00249895223759983</c:v>
                </c:pt>
                <c:pt idx="1768">
                  <c:v>0.00334085656048578</c:v>
                </c:pt>
                <c:pt idx="1769">
                  <c:v>0.00322800653562344</c:v>
                </c:pt>
                <c:pt idx="1770">
                  <c:v>0.00331876907956477</c:v>
                </c:pt>
                <c:pt idx="1771">
                  <c:v>0.00290018046856294</c:v>
                </c:pt>
                <c:pt idx="1772">
                  <c:v>0.00355599331520134</c:v>
                </c:pt>
                <c:pt idx="1773">
                  <c:v>0.00326704061754708</c:v>
                </c:pt>
                <c:pt idx="1774">
                  <c:v>0.00284507715668645</c:v>
                </c:pt>
                <c:pt idx="1775">
                  <c:v>0.00281294894184753</c:v>
                </c:pt>
                <c:pt idx="1776">
                  <c:v>0.00237308859358793</c:v>
                </c:pt>
                <c:pt idx="1777">
                  <c:v>0.00311547344534552</c:v>
                </c:pt>
                <c:pt idx="1778">
                  <c:v>0.0034475223040166</c:v>
                </c:pt>
                <c:pt idx="1779">
                  <c:v>0.0032643593316208</c:v>
                </c:pt>
                <c:pt idx="1780">
                  <c:v>0.00338618012324933</c:v>
                </c:pt>
                <c:pt idx="1781">
                  <c:v>0.00366250290112368</c:v>
                </c:pt>
                <c:pt idx="1782">
                  <c:v>0.00437476047162435</c:v>
                </c:pt>
                <c:pt idx="1783">
                  <c:v>0.00396685190655007</c:v>
                </c:pt>
                <c:pt idx="1784">
                  <c:v>0.00386121344115272</c:v>
                </c:pt>
                <c:pt idx="1785">
                  <c:v>0.00304023716557637</c:v>
                </c:pt>
                <c:pt idx="1786">
                  <c:v>0.0037354777570283</c:v>
                </c:pt>
                <c:pt idx="1787">
                  <c:v>0.00324935170279778</c:v>
                </c:pt>
                <c:pt idx="1788">
                  <c:v>0.00290295949976595</c:v>
                </c:pt>
                <c:pt idx="1789">
                  <c:v>0.00266503925482244</c:v>
                </c:pt>
                <c:pt idx="1790">
                  <c:v>0.00294556834084942</c:v>
                </c:pt>
                <c:pt idx="1791">
                  <c:v>0.0035739469104801</c:v>
                </c:pt>
                <c:pt idx="1792">
                  <c:v>0.0028347404988419</c:v>
                </c:pt>
                <c:pt idx="1793">
                  <c:v>0.00230713868539356</c:v>
                </c:pt>
                <c:pt idx="1794">
                  <c:v>0.00281969553786343</c:v>
                </c:pt>
                <c:pt idx="1795">
                  <c:v>0.00276130848823248</c:v>
                </c:pt>
                <c:pt idx="1796">
                  <c:v>0.00248727140382603</c:v>
                </c:pt>
                <c:pt idx="1797">
                  <c:v>0.00276570932051155</c:v>
                </c:pt>
                <c:pt idx="1798">
                  <c:v>0.0035189965161552</c:v>
                </c:pt>
                <c:pt idx="1799">
                  <c:v>0.00342751937681447</c:v>
                </c:pt>
                <c:pt idx="1800">
                  <c:v>0.00324275556963397</c:v>
                </c:pt>
                <c:pt idx="1801">
                  <c:v>0.00277438931297099</c:v>
                </c:pt>
                <c:pt idx="1802">
                  <c:v>0.00260619904862097</c:v>
                </c:pt>
                <c:pt idx="1803">
                  <c:v>0.00301732638131596</c:v>
                </c:pt>
                <c:pt idx="1804">
                  <c:v>0.00309606157651376</c:v>
                </c:pt>
                <c:pt idx="1805">
                  <c:v>0.00356353170452798</c:v>
                </c:pt>
                <c:pt idx="1806">
                  <c:v>0.00307803263096521</c:v>
                </c:pt>
                <c:pt idx="1807">
                  <c:v>0.00252917417817651</c:v>
                </c:pt>
                <c:pt idx="1808">
                  <c:v>0.0027960647603316</c:v>
                </c:pt>
                <c:pt idx="1809">
                  <c:v>0.00303092297037195</c:v>
                </c:pt>
                <c:pt idx="1810">
                  <c:v>0.00314885147423328</c:v>
                </c:pt>
                <c:pt idx="1811">
                  <c:v>0.00313569856033496</c:v>
                </c:pt>
                <c:pt idx="1812">
                  <c:v>0.00318675215714803</c:v>
                </c:pt>
                <c:pt idx="1813">
                  <c:v>0.00294007279177554</c:v>
                </c:pt>
                <c:pt idx="1814">
                  <c:v>0.00351678214232819</c:v>
                </c:pt>
                <c:pt idx="1815">
                  <c:v>0.00315838869983906</c:v>
                </c:pt>
                <c:pt idx="1816">
                  <c:v>0.00337862970998078</c:v>
                </c:pt>
                <c:pt idx="1817">
                  <c:v>0.00391395246636802</c:v>
                </c:pt>
                <c:pt idx="1818">
                  <c:v>0.0039585153446231</c:v>
                </c:pt>
                <c:pt idx="1819">
                  <c:v>0.00463626895305714</c:v>
                </c:pt>
                <c:pt idx="1820">
                  <c:v>0.0045622898880178</c:v>
                </c:pt>
                <c:pt idx="1821">
                  <c:v>0.00441401111345838</c:v>
                </c:pt>
                <c:pt idx="1822">
                  <c:v>0.00445565907736144</c:v>
                </c:pt>
                <c:pt idx="1823">
                  <c:v>0.00442893830824245</c:v>
                </c:pt>
                <c:pt idx="1824">
                  <c:v>0.00471658245832512</c:v>
                </c:pt>
                <c:pt idx="1825">
                  <c:v>0.00477696156871322</c:v>
                </c:pt>
                <c:pt idx="1826">
                  <c:v>0.00496462133535816</c:v>
                </c:pt>
                <c:pt idx="1827">
                  <c:v>0.00483436090599227</c:v>
                </c:pt>
                <c:pt idx="1828">
                  <c:v>0.00456813420480206</c:v>
                </c:pt>
                <c:pt idx="1829">
                  <c:v>0.00421490155464918</c:v>
                </c:pt>
                <c:pt idx="1830">
                  <c:v>0.00450779606778505</c:v>
                </c:pt>
                <c:pt idx="1831">
                  <c:v>0.0045855592340964</c:v>
                </c:pt>
                <c:pt idx="1832">
                  <c:v>0.00392609696703454</c:v>
                </c:pt>
                <c:pt idx="1833">
                  <c:v>0.0041200164262182</c:v>
                </c:pt>
                <c:pt idx="1834">
                  <c:v>0.00383187336482338</c:v>
                </c:pt>
                <c:pt idx="1835">
                  <c:v>0.00378596648670204</c:v>
                </c:pt>
                <c:pt idx="1836">
                  <c:v>0.0035670908458681</c:v>
                </c:pt>
                <c:pt idx="1837">
                  <c:v>0.00321400151213428</c:v>
                </c:pt>
                <c:pt idx="1838">
                  <c:v>0.00381410300144456</c:v>
                </c:pt>
                <c:pt idx="1839">
                  <c:v>0.00437638826305113</c:v>
                </c:pt>
                <c:pt idx="1840">
                  <c:v>0.00326464841785981</c:v>
                </c:pt>
                <c:pt idx="1841">
                  <c:v>0.00354534151971656</c:v>
                </c:pt>
                <c:pt idx="1842">
                  <c:v>0.00288954724655488</c:v>
                </c:pt>
                <c:pt idx="1843">
                  <c:v>0.0029321863191942</c:v>
                </c:pt>
                <c:pt idx="1844">
                  <c:v>0.00325326688080942</c:v>
                </c:pt>
                <c:pt idx="1845">
                  <c:v>0.00340921942419579</c:v>
                </c:pt>
                <c:pt idx="1846">
                  <c:v>0.00417744002094562</c:v>
                </c:pt>
                <c:pt idx="1847">
                  <c:v>0.00407312584034394</c:v>
                </c:pt>
                <c:pt idx="1848">
                  <c:v>0.00373358536911294</c:v>
                </c:pt>
                <c:pt idx="1849">
                  <c:v>0.00344715823186401</c:v>
                </c:pt>
                <c:pt idx="1850">
                  <c:v>0.00349097274184041</c:v>
                </c:pt>
                <c:pt idx="1851">
                  <c:v>0.00546180001957463</c:v>
                </c:pt>
                <c:pt idx="1852">
                  <c:v>0.00540524119407465</c:v>
                </c:pt>
                <c:pt idx="1853">
                  <c:v>0.00550142065246462</c:v>
                </c:pt>
                <c:pt idx="1854">
                  <c:v>0.00544991736525905</c:v>
                </c:pt>
                <c:pt idx="1855">
                  <c:v>0.00624762889157815</c:v>
                </c:pt>
                <c:pt idx="1856">
                  <c:v>0.00590830932538995</c:v>
                </c:pt>
                <c:pt idx="1857">
                  <c:v>0.00603189514162918</c:v>
                </c:pt>
                <c:pt idx="1858">
                  <c:v>0.00618003301685745</c:v>
                </c:pt>
                <c:pt idx="1859">
                  <c:v>0.00602892708201765</c:v>
                </c:pt>
                <c:pt idx="1860">
                  <c:v>0.00643071823888962</c:v>
                </c:pt>
                <c:pt idx="1861">
                  <c:v>0.00815800157120188</c:v>
                </c:pt>
                <c:pt idx="1862">
                  <c:v>0.00626297702958666</c:v>
                </c:pt>
                <c:pt idx="1863">
                  <c:v>0.00651299100990724</c:v>
                </c:pt>
                <c:pt idx="1864">
                  <c:v>0.00716213635547996</c:v>
                </c:pt>
                <c:pt idx="1865">
                  <c:v>0.00690856305924711</c:v>
                </c:pt>
                <c:pt idx="1866">
                  <c:v>0.00628198418017839</c:v>
                </c:pt>
                <c:pt idx="1867">
                  <c:v>0.00453935532827058</c:v>
                </c:pt>
                <c:pt idx="1868">
                  <c:v>0.00767487145731134</c:v>
                </c:pt>
                <c:pt idx="1869">
                  <c:v>0.00717975586544036</c:v>
                </c:pt>
                <c:pt idx="1870">
                  <c:v>0.0077580582869436</c:v>
                </c:pt>
                <c:pt idx="1871">
                  <c:v>0.00764405061052637</c:v>
                </c:pt>
                <c:pt idx="1872">
                  <c:v>0.00750462480977288</c:v>
                </c:pt>
                <c:pt idx="1873">
                  <c:v>0.00653306836767651</c:v>
                </c:pt>
                <c:pt idx="1874">
                  <c:v>0.00625572029663409</c:v>
                </c:pt>
                <c:pt idx="1875">
                  <c:v>0.00523240375916994</c:v>
                </c:pt>
                <c:pt idx="1876">
                  <c:v>0.00464672877189807</c:v>
                </c:pt>
                <c:pt idx="1877">
                  <c:v>0.00501124549977457</c:v>
                </c:pt>
                <c:pt idx="1878">
                  <c:v>0.00690980437772443</c:v>
                </c:pt>
                <c:pt idx="1879">
                  <c:v>0.00660263550858047</c:v>
                </c:pt>
                <c:pt idx="1880">
                  <c:v>0.00628878819913516</c:v>
                </c:pt>
                <c:pt idx="1881">
                  <c:v>0.00439513274783569</c:v>
                </c:pt>
                <c:pt idx="1882">
                  <c:v>0.003698181975063</c:v>
                </c:pt>
                <c:pt idx="1883">
                  <c:v>0.00390451968200881</c:v>
                </c:pt>
                <c:pt idx="1884">
                  <c:v>0.00377239125675399</c:v>
                </c:pt>
                <c:pt idx="1885">
                  <c:v>0.00319699120169037</c:v>
                </c:pt>
                <c:pt idx="1886">
                  <c:v>0.00285643611930406</c:v>
                </c:pt>
                <c:pt idx="1887">
                  <c:v>0.00312883469457894</c:v>
                </c:pt>
                <c:pt idx="1888">
                  <c:v>0.00248875059034962</c:v>
                </c:pt>
                <c:pt idx="1889">
                  <c:v>0.00273858033891764</c:v>
                </c:pt>
                <c:pt idx="1890">
                  <c:v>0.00284620820689206</c:v>
                </c:pt>
                <c:pt idx="1891">
                  <c:v>0.00257623301374198</c:v>
                </c:pt>
                <c:pt idx="1892">
                  <c:v>0.00293237908214836</c:v>
                </c:pt>
                <c:pt idx="1893">
                  <c:v>0.00299164537144053</c:v>
                </c:pt>
                <c:pt idx="1894">
                  <c:v>0.00256249192337449</c:v>
                </c:pt>
                <c:pt idx="1895">
                  <c:v>0.00286337334828731</c:v>
                </c:pt>
                <c:pt idx="1896">
                  <c:v>0.00277795494966555</c:v>
                </c:pt>
                <c:pt idx="1897">
                  <c:v>0.00296578194822631</c:v>
                </c:pt>
                <c:pt idx="1898">
                  <c:v>0.00350860223022542</c:v>
                </c:pt>
                <c:pt idx="1899">
                  <c:v>0.00255636365565662</c:v>
                </c:pt>
                <c:pt idx="1900">
                  <c:v>0.00216463260426394</c:v>
                </c:pt>
                <c:pt idx="1901">
                  <c:v>0.00168473072214992</c:v>
                </c:pt>
                <c:pt idx="1902">
                  <c:v>0.00119821297876265</c:v>
                </c:pt>
                <c:pt idx="1903">
                  <c:v>0.00152934263861835</c:v>
                </c:pt>
                <c:pt idx="1904">
                  <c:v>0.00120955599046035</c:v>
                </c:pt>
                <c:pt idx="1905">
                  <c:v>0.00148824778235132</c:v>
                </c:pt>
                <c:pt idx="1906">
                  <c:v>0.00150120772675298</c:v>
                </c:pt>
                <c:pt idx="1907">
                  <c:v>0.0012259277593314</c:v>
                </c:pt>
                <c:pt idx="1908">
                  <c:v>0.000902769704953859</c:v>
                </c:pt>
                <c:pt idx="1909">
                  <c:v>0.000861419078382899</c:v>
                </c:pt>
                <c:pt idx="1910">
                  <c:v>0.000773210756481948</c:v>
                </c:pt>
                <c:pt idx="1911">
                  <c:v>0.000563672854027299</c:v>
                </c:pt>
                <c:pt idx="1912">
                  <c:v>0.000378826579879121</c:v>
                </c:pt>
                <c:pt idx="1913">
                  <c:v>0.00032626462184788</c:v>
                </c:pt>
                <c:pt idx="1914">
                  <c:v>0.000457706891843395</c:v>
                </c:pt>
                <c:pt idx="1915">
                  <c:v>0.000526947721351783</c:v>
                </c:pt>
                <c:pt idx="1916">
                  <c:v>0.000288613875736167</c:v>
                </c:pt>
                <c:pt idx="1917">
                  <c:v>0.000248274357983695</c:v>
                </c:pt>
                <c:pt idx="1918">
                  <c:v>0.000192941627903878</c:v>
                </c:pt>
                <c:pt idx="1919">
                  <c:v>0.000175006536737554</c:v>
                </c:pt>
                <c:pt idx="1920">
                  <c:v>0.000227572927163099</c:v>
                </c:pt>
                <c:pt idx="1921">
                  <c:v>0.000714196589946566</c:v>
                </c:pt>
                <c:pt idx="1922">
                  <c:v>0.00072644607805295</c:v>
                </c:pt>
                <c:pt idx="1923">
                  <c:v>0.00120034229591656</c:v>
                </c:pt>
                <c:pt idx="1924">
                  <c:v>0.00131874319959321</c:v>
                </c:pt>
                <c:pt idx="1925">
                  <c:v>0.00120887474262648</c:v>
                </c:pt>
                <c:pt idx="1926">
                  <c:v>0.00130466890957442</c:v>
                </c:pt>
                <c:pt idx="1927">
                  <c:v>0.00114429804464152</c:v>
                </c:pt>
                <c:pt idx="1928">
                  <c:v>0.000244206678952019</c:v>
                </c:pt>
                <c:pt idx="1929">
                  <c:v>5.03723480283831E-5</c:v>
                </c:pt>
                <c:pt idx="1930">
                  <c:v>6.74479929754642E-5</c:v>
                </c:pt>
                <c:pt idx="1931">
                  <c:v>0.000156127885945212</c:v>
                </c:pt>
                <c:pt idx="1932">
                  <c:v>0.000164401009219679</c:v>
                </c:pt>
                <c:pt idx="1933">
                  <c:v>8.71926024611691E-5</c:v>
                </c:pt>
                <c:pt idx="1934">
                  <c:v>0.000107528394564179</c:v>
                </c:pt>
                <c:pt idx="1935">
                  <c:v>0.00026329175786692</c:v>
                </c:pt>
                <c:pt idx="1936">
                  <c:v>3.72246968427918E-5</c:v>
                </c:pt>
                <c:pt idx="1937">
                  <c:v>6.32015778690609E-5</c:v>
                </c:pt>
                <c:pt idx="1938">
                  <c:v>4.3843896693048E-5</c:v>
                </c:pt>
                <c:pt idx="1939">
                  <c:v>8.36125922590101E-5</c:v>
                </c:pt>
                <c:pt idx="1940">
                  <c:v>0.000155540792977101</c:v>
                </c:pt>
                <c:pt idx="1941">
                  <c:v>8.14042490795112E-5</c:v>
                </c:pt>
                <c:pt idx="1942">
                  <c:v>3.86304517949662E-5</c:v>
                </c:pt>
                <c:pt idx="1943">
                  <c:v>2.01049310340733E-7</c:v>
                </c:pt>
                <c:pt idx="1944">
                  <c:v>1.31277109405599E-5</c:v>
                </c:pt>
                <c:pt idx="1945">
                  <c:v>9.75787277719976E-7</c:v>
                </c:pt>
                <c:pt idx="1946">
                  <c:v>2.39262507931848E-6</c:v>
                </c:pt>
                <c:pt idx="1947">
                  <c:v>2.91812612496954E-5</c:v>
                </c:pt>
                <c:pt idx="1948">
                  <c:v>0.000168650744187315</c:v>
                </c:pt>
                <c:pt idx="1949">
                  <c:v>0.000142525958443025</c:v>
                </c:pt>
                <c:pt idx="1950">
                  <c:v>0.000111519113069243</c:v>
                </c:pt>
                <c:pt idx="1951">
                  <c:v>6.79205794699571E-5</c:v>
                </c:pt>
                <c:pt idx="1952">
                  <c:v>8.69805293730088E-5</c:v>
                </c:pt>
                <c:pt idx="1953">
                  <c:v>0.000191389178437455</c:v>
                </c:pt>
                <c:pt idx="1954">
                  <c:v>0.000246906603789177</c:v>
                </c:pt>
                <c:pt idx="1955">
                  <c:v>0.000470387586969185</c:v>
                </c:pt>
                <c:pt idx="1956">
                  <c:v>0.000785659821578846</c:v>
                </c:pt>
                <c:pt idx="1957">
                  <c:v>0.000964178983818097</c:v>
                </c:pt>
                <c:pt idx="1958">
                  <c:v>0.00131441550293713</c:v>
                </c:pt>
                <c:pt idx="1959">
                  <c:v>0.00129007402870324</c:v>
                </c:pt>
                <c:pt idx="1960">
                  <c:v>0.00111275640568399</c:v>
                </c:pt>
                <c:pt idx="1961">
                  <c:v>0.00140921323177936</c:v>
                </c:pt>
                <c:pt idx="1962">
                  <c:v>0.00102668474945316</c:v>
                </c:pt>
                <c:pt idx="1963">
                  <c:v>0.000931095880924703</c:v>
                </c:pt>
                <c:pt idx="1964">
                  <c:v>0.00105016136108151</c:v>
                </c:pt>
                <c:pt idx="1965">
                  <c:v>0.00136994691237912</c:v>
                </c:pt>
                <c:pt idx="1966">
                  <c:v>0.00131801506816657</c:v>
                </c:pt>
                <c:pt idx="1967">
                  <c:v>0.00149051552392327</c:v>
                </c:pt>
                <c:pt idx="1968">
                  <c:v>0.00120917286724774</c:v>
                </c:pt>
                <c:pt idx="1969">
                  <c:v>0.000927584658576314</c:v>
                </c:pt>
                <c:pt idx="1970">
                  <c:v>0.00082968542010094</c:v>
                </c:pt>
                <c:pt idx="1971">
                  <c:v>0.000893720709222698</c:v>
                </c:pt>
                <c:pt idx="1972">
                  <c:v>0.00081896393637176</c:v>
                </c:pt>
                <c:pt idx="1973">
                  <c:v>0.000961466060547634</c:v>
                </c:pt>
                <c:pt idx="1974">
                  <c:v>0.000668393005243138</c:v>
                </c:pt>
                <c:pt idx="1975">
                  <c:v>0.000491623894191953</c:v>
                </c:pt>
                <c:pt idx="1976">
                  <c:v>0.000474301246004274</c:v>
                </c:pt>
                <c:pt idx="1977">
                  <c:v>0.000602091453307224</c:v>
                </c:pt>
                <c:pt idx="1978">
                  <c:v>0.000980756483436353</c:v>
                </c:pt>
                <c:pt idx="1979">
                  <c:v>0.000696397149775337</c:v>
                </c:pt>
                <c:pt idx="1980">
                  <c:v>0.000478865460808388</c:v>
                </c:pt>
                <c:pt idx="1981">
                  <c:v>0.00100663208477161</c:v>
                </c:pt>
                <c:pt idx="1982">
                  <c:v>0.000755597239741907</c:v>
                </c:pt>
                <c:pt idx="1983">
                  <c:v>0.00072732463621309</c:v>
                </c:pt>
                <c:pt idx="1984">
                  <c:v>0.000157749057282794</c:v>
                </c:pt>
                <c:pt idx="1985">
                  <c:v>1.1046724673266E-6</c:v>
                </c:pt>
                <c:pt idx="1986">
                  <c:v>2.0246342545904E-5</c:v>
                </c:pt>
                <c:pt idx="1987">
                  <c:v>3.63486318332966E-5</c:v>
                </c:pt>
                <c:pt idx="1988">
                  <c:v>9.69354229428209E-5</c:v>
                </c:pt>
                <c:pt idx="1989">
                  <c:v>1.89113530917156E-5</c:v>
                </c:pt>
                <c:pt idx="1990">
                  <c:v>1.962865147658E-5</c:v>
                </c:pt>
                <c:pt idx="1991">
                  <c:v>9.06579793863642E-5</c:v>
                </c:pt>
                <c:pt idx="1992">
                  <c:v>0.000187828918994186</c:v>
                </c:pt>
                <c:pt idx="1993">
                  <c:v>0.000507546416325256</c:v>
                </c:pt>
                <c:pt idx="1994">
                  <c:v>0.000421747629737133</c:v>
                </c:pt>
                <c:pt idx="1995">
                  <c:v>0.000319384207407165</c:v>
                </c:pt>
                <c:pt idx="1996">
                  <c:v>0.000184063923408746</c:v>
                </c:pt>
                <c:pt idx="1997">
                  <c:v>0.000117389214729553</c:v>
                </c:pt>
                <c:pt idx="1998">
                  <c:v>6.85986687424588E-5</c:v>
                </c:pt>
                <c:pt idx="1999">
                  <c:v>1.36156441905813E-5</c:v>
                </c:pt>
                <c:pt idx="2000">
                  <c:v>1.26970704244294E-5</c:v>
                </c:pt>
                <c:pt idx="2001">
                  <c:v>6.16496457908612E-5</c:v>
                </c:pt>
                <c:pt idx="2002">
                  <c:v>4.64609808210455E-5</c:v>
                </c:pt>
                <c:pt idx="2003">
                  <c:v>8.41736259147427E-7</c:v>
                </c:pt>
                <c:pt idx="2004">
                  <c:v>3.28255706903398E-6</c:v>
                </c:pt>
                <c:pt idx="2005">
                  <c:v>9.56092636224765E-6</c:v>
                </c:pt>
                <c:pt idx="2006">
                  <c:v>1.51175157361525E-5</c:v>
                </c:pt>
                <c:pt idx="2007">
                  <c:v>6.73666976732609E-5</c:v>
                </c:pt>
                <c:pt idx="2008">
                  <c:v>0.000274908381860538</c:v>
                </c:pt>
                <c:pt idx="2009">
                  <c:v>0.000648052020030835</c:v>
                </c:pt>
                <c:pt idx="2010">
                  <c:v>0.000197044365047281</c:v>
                </c:pt>
                <c:pt idx="2011">
                  <c:v>0.00068720497437337</c:v>
                </c:pt>
                <c:pt idx="2012">
                  <c:v>0.000545826511870716</c:v>
                </c:pt>
                <c:pt idx="2013">
                  <c:v>0.000394952938127595</c:v>
                </c:pt>
                <c:pt idx="2014">
                  <c:v>0.000447585142256056</c:v>
                </c:pt>
                <c:pt idx="2015">
                  <c:v>0.000428569693216424</c:v>
                </c:pt>
                <c:pt idx="2016">
                  <c:v>0.000460674617696741</c:v>
                </c:pt>
                <c:pt idx="2017">
                  <c:v>0.000373698523826725</c:v>
                </c:pt>
                <c:pt idx="2018">
                  <c:v>0.000954146139329687</c:v>
                </c:pt>
                <c:pt idx="2019">
                  <c:v>0.000810433466829828</c:v>
                </c:pt>
                <c:pt idx="2020">
                  <c:v>0.00164981895384652</c:v>
                </c:pt>
                <c:pt idx="2021">
                  <c:v>0.00174761476247321</c:v>
                </c:pt>
                <c:pt idx="2022">
                  <c:v>0.00331817006431831</c:v>
                </c:pt>
                <c:pt idx="2023">
                  <c:v>0.00249106510474876</c:v>
                </c:pt>
                <c:pt idx="2024">
                  <c:v>0.00368767587671747</c:v>
                </c:pt>
                <c:pt idx="2025">
                  <c:v>0.00392307931065103</c:v>
                </c:pt>
                <c:pt idx="2026">
                  <c:v>0.00387214725634549</c:v>
                </c:pt>
                <c:pt idx="2027">
                  <c:v>0.003495813557521</c:v>
                </c:pt>
                <c:pt idx="2028">
                  <c:v>0.00395481996227193</c:v>
                </c:pt>
                <c:pt idx="2029">
                  <c:v>0.00276064055900874</c:v>
                </c:pt>
                <c:pt idx="2030">
                  <c:v>0.00318982712424933</c:v>
                </c:pt>
                <c:pt idx="2031">
                  <c:v>0.00401548540994258</c:v>
                </c:pt>
                <c:pt idx="2032">
                  <c:v>0.00410611800226533</c:v>
                </c:pt>
                <c:pt idx="2033">
                  <c:v>0.00561762129663403</c:v>
                </c:pt>
                <c:pt idx="2034">
                  <c:v>0.00552863637587401</c:v>
                </c:pt>
                <c:pt idx="2035">
                  <c:v>0.00457830417399729</c:v>
                </c:pt>
                <c:pt idx="2036">
                  <c:v>0.00422950684871665</c:v>
                </c:pt>
                <c:pt idx="2037">
                  <c:v>0.00487048198380886</c:v>
                </c:pt>
                <c:pt idx="2038">
                  <c:v>0.00624696121626423</c:v>
                </c:pt>
                <c:pt idx="2039">
                  <c:v>0.0074392839650824</c:v>
                </c:pt>
                <c:pt idx="2040">
                  <c:v>0.00708867968210962</c:v>
                </c:pt>
                <c:pt idx="2041">
                  <c:v>0.00492483104037378</c:v>
                </c:pt>
                <c:pt idx="2042">
                  <c:v>0.00498499162018359</c:v>
                </c:pt>
                <c:pt idx="2043">
                  <c:v>0.0167714397078836</c:v>
                </c:pt>
                <c:pt idx="2044">
                  <c:v>0.00565871177630796</c:v>
                </c:pt>
                <c:pt idx="2045">
                  <c:v>0.00390691673598278</c:v>
                </c:pt>
                <c:pt idx="2046">
                  <c:v>0.00351511960581651</c:v>
                </c:pt>
                <c:pt idx="2047">
                  <c:v>0.00298416330377031</c:v>
                </c:pt>
                <c:pt idx="2048">
                  <c:v>0.00476988169027287</c:v>
                </c:pt>
                <c:pt idx="2049">
                  <c:v>0.00252337740357835</c:v>
                </c:pt>
                <c:pt idx="2050">
                  <c:v>0.00186720488782119</c:v>
                </c:pt>
                <c:pt idx="2051">
                  <c:v>0.00258786277196694</c:v>
                </c:pt>
                <c:pt idx="2052">
                  <c:v>0.0025231959793283</c:v>
                </c:pt>
                <c:pt idx="2053">
                  <c:v>0.00426915251954846</c:v>
                </c:pt>
                <c:pt idx="2054">
                  <c:v>0.00749883885765289</c:v>
                </c:pt>
                <c:pt idx="2055">
                  <c:v>0.00591868783862832</c:v>
                </c:pt>
                <c:pt idx="2056">
                  <c:v>0.0034454750769951</c:v>
                </c:pt>
                <c:pt idx="2057">
                  <c:v>0.0017651581485949</c:v>
                </c:pt>
                <c:pt idx="2058">
                  <c:v>0.00233315805181832</c:v>
                </c:pt>
                <c:pt idx="2059">
                  <c:v>0.00266532015323261</c:v>
                </c:pt>
                <c:pt idx="2060">
                  <c:v>0.00425372675088609</c:v>
                </c:pt>
                <c:pt idx="2061">
                  <c:v>0.00420051593687927</c:v>
                </c:pt>
                <c:pt idx="2062">
                  <c:v>0.00343651020430026</c:v>
                </c:pt>
                <c:pt idx="2063">
                  <c:v>0.00323765476380926</c:v>
                </c:pt>
                <c:pt idx="2064">
                  <c:v>0.00522617591317374</c:v>
                </c:pt>
                <c:pt idx="2065">
                  <c:v>0.00556995796484982</c:v>
                </c:pt>
                <c:pt idx="2066">
                  <c:v>0.00641917250773335</c:v>
                </c:pt>
                <c:pt idx="2067">
                  <c:v>0.0106489400852209</c:v>
                </c:pt>
                <c:pt idx="2068">
                  <c:v>0.00734951319595117</c:v>
                </c:pt>
                <c:pt idx="2069">
                  <c:v>0.00949723012993229</c:v>
                </c:pt>
                <c:pt idx="2070">
                  <c:v>0.0106547244146989</c:v>
                </c:pt>
                <c:pt idx="2071">
                  <c:v>0.00823171540640572</c:v>
                </c:pt>
                <c:pt idx="2072">
                  <c:v>0.0125720058666299</c:v>
                </c:pt>
                <c:pt idx="2073">
                  <c:v>0.0108399608037119</c:v>
                </c:pt>
                <c:pt idx="2074">
                  <c:v>0.0130885078036536</c:v>
                </c:pt>
                <c:pt idx="2075">
                  <c:v>0.011985620006479</c:v>
                </c:pt>
                <c:pt idx="2076">
                  <c:v>0.0112568712926075</c:v>
                </c:pt>
                <c:pt idx="2077">
                  <c:v>0.0062025372055392</c:v>
                </c:pt>
                <c:pt idx="2078">
                  <c:v>0.00718161198365607</c:v>
                </c:pt>
                <c:pt idx="2079">
                  <c:v>0.0070051195709477</c:v>
                </c:pt>
                <c:pt idx="2080">
                  <c:v>0.00717687065160004</c:v>
                </c:pt>
                <c:pt idx="2081">
                  <c:v>0.00483739412306928</c:v>
                </c:pt>
                <c:pt idx="2082">
                  <c:v>0.00275816989779267</c:v>
                </c:pt>
                <c:pt idx="2083">
                  <c:v>0.00243696342286775</c:v>
                </c:pt>
                <c:pt idx="2084">
                  <c:v>0.00283239187143527</c:v>
                </c:pt>
                <c:pt idx="2085">
                  <c:v>0.00516658750303422</c:v>
                </c:pt>
                <c:pt idx="2086">
                  <c:v>0.004714646589291</c:v>
                </c:pt>
                <c:pt idx="2087">
                  <c:v>0.00411143751247089</c:v>
                </c:pt>
                <c:pt idx="2088">
                  <c:v>0.00327918699828102</c:v>
                </c:pt>
                <c:pt idx="2089">
                  <c:v>0.00284515395569219</c:v>
                </c:pt>
                <c:pt idx="2090">
                  <c:v>0.00640453841110955</c:v>
                </c:pt>
                <c:pt idx="2091">
                  <c:v>0.00234422950274283</c:v>
                </c:pt>
                <c:pt idx="2092">
                  <c:v>0.000827662580793633</c:v>
                </c:pt>
                <c:pt idx="2093">
                  <c:v>8.55225795401961E-6</c:v>
                </c:pt>
                <c:pt idx="2094">
                  <c:v>3.66657267468528E-5</c:v>
                </c:pt>
                <c:pt idx="2095">
                  <c:v>0.000893370136445397</c:v>
                </c:pt>
                <c:pt idx="2096">
                  <c:v>0.00247606321197706</c:v>
                </c:pt>
                <c:pt idx="2097">
                  <c:v>0.000238599477964248</c:v>
                </c:pt>
                <c:pt idx="2098">
                  <c:v>0.000920183815606102</c:v>
                </c:pt>
                <c:pt idx="2099">
                  <c:v>0.000380027305430393</c:v>
                </c:pt>
                <c:pt idx="2100">
                  <c:v>3.60159791870929E-6</c:v>
                </c:pt>
                <c:pt idx="2101">
                  <c:v>1.57361422239615E-6</c:v>
                </c:pt>
                <c:pt idx="2102">
                  <c:v>3.85839959649887E-5</c:v>
                </c:pt>
                <c:pt idx="2103">
                  <c:v>0.00025241253781039</c:v>
                </c:pt>
                <c:pt idx="2104">
                  <c:v>0.000535306009477444</c:v>
                </c:pt>
                <c:pt idx="2105">
                  <c:v>0.00327068208179499</c:v>
                </c:pt>
                <c:pt idx="2106">
                  <c:v>0.00138210402720049</c:v>
                </c:pt>
                <c:pt idx="2107">
                  <c:v>0.000106349912505291</c:v>
                </c:pt>
                <c:pt idx="2108">
                  <c:v>0.00952592950856787</c:v>
                </c:pt>
                <c:pt idx="2109">
                  <c:v>6.70911123890914E-5</c:v>
                </c:pt>
                <c:pt idx="2110">
                  <c:v>0.000712733000672901</c:v>
                </c:pt>
                <c:pt idx="2111">
                  <c:v>0.000462359802968502</c:v>
                </c:pt>
                <c:pt idx="2112">
                  <c:v>0.000401347271676408</c:v>
                </c:pt>
                <c:pt idx="2113">
                  <c:v>0.000190868117727059</c:v>
                </c:pt>
                <c:pt idx="2114">
                  <c:v>1.40947106167183E-5</c:v>
                </c:pt>
                <c:pt idx="2115">
                  <c:v>6.69152974297673E-6</c:v>
                </c:pt>
                <c:pt idx="2116">
                  <c:v>3.00895089394292E-5</c:v>
                </c:pt>
                <c:pt idx="2117">
                  <c:v>6.68723486668082E-6</c:v>
                </c:pt>
                <c:pt idx="2118">
                  <c:v>6.73493767702749E-6</c:v>
                </c:pt>
                <c:pt idx="2119">
                  <c:v>3.61647695487242E-10</c:v>
                </c:pt>
                <c:pt idx="2120">
                  <c:v>1.10853217080535E-7</c:v>
                </c:pt>
                <c:pt idx="2121">
                  <c:v>0.00010535844168896</c:v>
                </c:pt>
                <c:pt idx="2122">
                  <c:v>7.97741237724412E-6</c:v>
                </c:pt>
                <c:pt idx="2123">
                  <c:v>6.05951806785128E-5</c:v>
                </c:pt>
                <c:pt idx="2124">
                  <c:v>2.011352041181E-5</c:v>
                </c:pt>
                <c:pt idx="2125">
                  <c:v>0.000192371264558158</c:v>
                </c:pt>
                <c:pt idx="2126">
                  <c:v>0.00020216652352056</c:v>
                </c:pt>
                <c:pt idx="2127">
                  <c:v>0.00023769480391644</c:v>
                </c:pt>
                <c:pt idx="2128">
                  <c:v>0.000419079314790088</c:v>
                </c:pt>
                <c:pt idx="2129">
                  <c:v>0.000316831136132815</c:v>
                </c:pt>
                <c:pt idx="2130">
                  <c:v>0.000178402834584463</c:v>
                </c:pt>
                <c:pt idx="2131">
                  <c:v>0.000688819896126084</c:v>
                </c:pt>
                <c:pt idx="2132">
                  <c:v>0.000850348544756299</c:v>
                </c:pt>
                <c:pt idx="2133">
                  <c:v>0.000153327993597624</c:v>
                </c:pt>
                <c:pt idx="2134">
                  <c:v>0.000172983592364373</c:v>
                </c:pt>
                <c:pt idx="2135">
                  <c:v>0.000279754725538403</c:v>
                </c:pt>
                <c:pt idx="2136">
                  <c:v>7.14885231085418E-5</c:v>
                </c:pt>
                <c:pt idx="2137">
                  <c:v>4.51148789848459E-6</c:v>
                </c:pt>
                <c:pt idx="2138">
                  <c:v>3.39144222809827E-5</c:v>
                </c:pt>
                <c:pt idx="2139">
                  <c:v>1.52387400454161E-7</c:v>
                </c:pt>
                <c:pt idx="2140">
                  <c:v>4.88052895195334E-6</c:v>
                </c:pt>
                <c:pt idx="2141">
                  <c:v>5.23000801297066E-7</c:v>
                </c:pt>
                <c:pt idx="2142">
                  <c:v>1.88096640512024E-5</c:v>
                </c:pt>
                <c:pt idx="2143">
                  <c:v>3.75040677150973E-5</c:v>
                </c:pt>
                <c:pt idx="2144">
                  <c:v>3.1768912252394E-6</c:v>
                </c:pt>
                <c:pt idx="2145">
                  <c:v>4.41838314048499E-7</c:v>
                </c:pt>
                <c:pt idx="2146">
                  <c:v>3.33494281938651E-6</c:v>
                </c:pt>
                <c:pt idx="2147">
                  <c:v>6.65155933681077E-5</c:v>
                </c:pt>
                <c:pt idx="2148">
                  <c:v>1.86790251494487E-5</c:v>
                </c:pt>
                <c:pt idx="2149">
                  <c:v>2.22071728386872E-5</c:v>
                </c:pt>
                <c:pt idx="2150">
                  <c:v>7.6847896806738E-7</c:v>
                </c:pt>
                <c:pt idx="2151">
                  <c:v>7.08066047465153E-6</c:v>
                </c:pt>
                <c:pt idx="2152">
                  <c:v>2.95243650377121E-5</c:v>
                </c:pt>
                <c:pt idx="2153">
                  <c:v>2.65206153703305E-5</c:v>
                </c:pt>
                <c:pt idx="2154">
                  <c:v>4.47163170489762E-5</c:v>
                </c:pt>
                <c:pt idx="2155">
                  <c:v>0.000136665287367075</c:v>
                </c:pt>
                <c:pt idx="2156">
                  <c:v>0.000226902785362582</c:v>
                </c:pt>
                <c:pt idx="2157">
                  <c:v>7.04217131688105E-6</c:v>
                </c:pt>
                <c:pt idx="2158">
                  <c:v>0.000128845348338368</c:v>
                </c:pt>
                <c:pt idx="2159">
                  <c:v>6.15796978363645E-6</c:v>
                </c:pt>
                <c:pt idx="2160">
                  <c:v>9.54132269970745E-5</c:v>
                </c:pt>
                <c:pt idx="2161">
                  <c:v>4.45620648982355E-5</c:v>
                </c:pt>
                <c:pt idx="2162">
                  <c:v>0.000116325133110407</c:v>
                </c:pt>
                <c:pt idx="2163">
                  <c:v>0.00034847378395313</c:v>
                </c:pt>
                <c:pt idx="2164">
                  <c:v>0.000263769264700099</c:v>
                </c:pt>
                <c:pt idx="2165">
                  <c:v>0.000377256354283828</c:v>
                </c:pt>
                <c:pt idx="2166">
                  <c:v>0.000107291475852041</c:v>
                </c:pt>
                <c:pt idx="2167">
                  <c:v>3.23170748314351E-5</c:v>
                </c:pt>
                <c:pt idx="2168">
                  <c:v>0.00016596913849342</c:v>
                </c:pt>
                <c:pt idx="2169">
                  <c:v>8.41993749168183E-6</c:v>
                </c:pt>
                <c:pt idx="2170">
                  <c:v>0.000130088082090041</c:v>
                </c:pt>
                <c:pt idx="2171">
                  <c:v>0.000184230825609905</c:v>
                </c:pt>
                <c:pt idx="2172">
                  <c:v>3.34626725566837E-6</c:v>
                </c:pt>
                <c:pt idx="2173">
                  <c:v>4.20319310329905E-6</c:v>
                </c:pt>
                <c:pt idx="2174">
                  <c:v>6.11537745630288E-5</c:v>
                </c:pt>
                <c:pt idx="2175">
                  <c:v>3.20389883432866E-10</c:v>
                </c:pt>
                <c:pt idx="2176">
                  <c:v>5.39864389143783E-5</c:v>
                </c:pt>
                <c:pt idx="2177">
                  <c:v>0.000107265382495912</c:v>
                </c:pt>
                <c:pt idx="2178">
                  <c:v>2.33296743733673E-6</c:v>
                </c:pt>
                <c:pt idx="2179">
                  <c:v>0.000974149240368362</c:v>
                </c:pt>
                <c:pt idx="2180">
                  <c:v>0.000581252226409303</c:v>
                </c:pt>
                <c:pt idx="2181">
                  <c:v>0.000840023462066357</c:v>
                </c:pt>
                <c:pt idx="2182">
                  <c:v>0.000140138023245966</c:v>
                </c:pt>
                <c:pt idx="2183">
                  <c:v>0.000106677226420647</c:v>
                </c:pt>
                <c:pt idx="2184">
                  <c:v>7.91096713881454E-5</c:v>
                </c:pt>
                <c:pt idx="2185">
                  <c:v>0.000249543105692778</c:v>
                </c:pt>
                <c:pt idx="2186">
                  <c:v>0.00010765955819774</c:v>
                </c:pt>
                <c:pt idx="2187">
                  <c:v>0.000577652201342476</c:v>
                </c:pt>
                <c:pt idx="2188">
                  <c:v>0.000350774134038124</c:v>
                </c:pt>
                <c:pt idx="2189">
                  <c:v>0.000772878675418145</c:v>
                </c:pt>
                <c:pt idx="2190">
                  <c:v>0.00108203202960043</c:v>
                </c:pt>
                <c:pt idx="2191">
                  <c:v>0.000279843350340768</c:v>
                </c:pt>
                <c:pt idx="2192">
                  <c:v>0.000654107205443107</c:v>
                </c:pt>
                <c:pt idx="2193">
                  <c:v>0.000421314444827162</c:v>
                </c:pt>
                <c:pt idx="2194">
                  <c:v>0.00069254261770522</c:v>
                </c:pt>
                <c:pt idx="2195">
                  <c:v>0.00100899005623367</c:v>
                </c:pt>
                <c:pt idx="2196">
                  <c:v>0.0008347424394787</c:v>
                </c:pt>
                <c:pt idx="2197">
                  <c:v>0.0012346540210359</c:v>
                </c:pt>
                <c:pt idx="2198">
                  <c:v>0.000969372177473954</c:v>
                </c:pt>
                <c:pt idx="2199">
                  <c:v>0.000716111934116654</c:v>
                </c:pt>
                <c:pt idx="2200">
                  <c:v>0.000236604422083278</c:v>
                </c:pt>
                <c:pt idx="2201">
                  <c:v>0.000106190743008285</c:v>
                </c:pt>
                <c:pt idx="2202">
                  <c:v>9.20122710233566E-5</c:v>
                </c:pt>
                <c:pt idx="2203">
                  <c:v>0.00015436421728172</c:v>
                </c:pt>
                <c:pt idx="2204">
                  <c:v>0.000101070955610284</c:v>
                </c:pt>
                <c:pt idx="2205">
                  <c:v>8.03010724976458E-5</c:v>
                </c:pt>
                <c:pt idx="2206">
                  <c:v>7.80559483805054E-5</c:v>
                </c:pt>
                <c:pt idx="2207">
                  <c:v>1.64578733404714E-5</c:v>
                </c:pt>
                <c:pt idx="2208">
                  <c:v>4.08127699916257E-6</c:v>
                </c:pt>
                <c:pt idx="2209">
                  <c:v>0.000154171434421103</c:v>
                </c:pt>
                <c:pt idx="2210">
                  <c:v>0.00014414490814078</c:v>
                </c:pt>
                <c:pt idx="2211">
                  <c:v>0.000426516861121215</c:v>
                </c:pt>
                <c:pt idx="2212">
                  <c:v>0.00027736648552355</c:v>
                </c:pt>
                <c:pt idx="2213">
                  <c:v>7.80695300730228E-5</c:v>
                </c:pt>
                <c:pt idx="2214">
                  <c:v>0.000703158936940339</c:v>
                </c:pt>
                <c:pt idx="2215">
                  <c:v>0.000112442715491902</c:v>
                </c:pt>
                <c:pt idx="2216">
                  <c:v>0.00141834368041191</c:v>
                </c:pt>
                <c:pt idx="2217">
                  <c:v>0.000905836112317394</c:v>
                </c:pt>
                <c:pt idx="2218">
                  <c:v>0.00105345657056802</c:v>
                </c:pt>
                <c:pt idx="2219">
                  <c:v>0.000470730832328914</c:v>
                </c:pt>
                <c:pt idx="2220">
                  <c:v>0.000200246137718706</c:v>
                </c:pt>
                <c:pt idx="2221">
                  <c:v>8.68877378103768E-5</c:v>
                </c:pt>
                <c:pt idx="2222">
                  <c:v>0.000195809606915841</c:v>
                </c:pt>
                <c:pt idx="2223">
                  <c:v>7.93383990750338E-5</c:v>
                </c:pt>
                <c:pt idx="2224">
                  <c:v>8.17562683747837E-5</c:v>
                </c:pt>
                <c:pt idx="2225">
                  <c:v>3.37015710011503E-7</c:v>
                </c:pt>
                <c:pt idx="2226">
                  <c:v>1.27900207836004E-6</c:v>
                </c:pt>
                <c:pt idx="2227">
                  <c:v>7.70218648145432E-6</c:v>
                </c:pt>
                <c:pt idx="2228">
                  <c:v>6.2269825164008E-5</c:v>
                </c:pt>
                <c:pt idx="2229">
                  <c:v>5.83864464101383E-5</c:v>
                </c:pt>
                <c:pt idx="2230">
                  <c:v>7.85183976902701E-10</c:v>
                </c:pt>
                <c:pt idx="2231">
                  <c:v>3.3854638889093E-5</c:v>
                </c:pt>
                <c:pt idx="2232">
                  <c:v>1.2982036522009E-5</c:v>
                </c:pt>
                <c:pt idx="2233">
                  <c:v>2.68849644174113E-5</c:v>
                </c:pt>
                <c:pt idx="2234">
                  <c:v>1.90692311001068E-5</c:v>
                </c:pt>
                <c:pt idx="2235">
                  <c:v>2.97009415747255E-5</c:v>
                </c:pt>
                <c:pt idx="2236">
                  <c:v>0.000256788916212439</c:v>
                </c:pt>
                <c:pt idx="2237">
                  <c:v>0.000782196189054356</c:v>
                </c:pt>
                <c:pt idx="2238">
                  <c:v>4.02529920209448E-5</c:v>
                </c:pt>
                <c:pt idx="2239">
                  <c:v>5.54458023605779E-6</c:v>
                </c:pt>
                <c:pt idx="2240">
                  <c:v>6.31995260475273E-5</c:v>
                </c:pt>
                <c:pt idx="2241">
                  <c:v>2.4873518737347E-5</c:v>
                </c:pt>
                <c:pt idx="2242">
                  <c:v>4.90785471576241E-5</c:v>
                </c:pt>
                <c:pt idx="2243">
                  <c:v>1.87342990746944E-7</c:v>
                </c:pt>
                <c:pt idx="2244">
                  <c:v>1.78072551717397E-5</c:v>
                </c:pt>
                <c:pt idx="2245">
                  <c:v>1.55962966636543E-5</c:v>
                </c:pt>
                <c:pt idx="2246">
                  <c:v>0.000107948669451952</c:v>
                </c:pt>
                <c:pt idx="2247">
                  <c:v>2.42731162856828E-6</c:v>
                </c:pt>
                <c:pt idx="2248">
                  <c:v>2.87331617008271E-5</c:v>
                </c:pt>
                <c:pt idx="2249">
                  <c:v>7.28568171929325E-6</c:v>
                </c:pt>
                <c:pt idx="2250">
                  <c:v>0.000145708744730151</c:v>
                </c:pt>
                <c:pt idx="2251">
                  <c:v>0.000190863968969209</c:v>
                </c:pt>
                <c:pt idx="2252">
                  <c:v>2.05485656694331E-5</c:v>
                </c:pt>
                <c:pt idx="2253">
                  <c:v>6.95696571831213E-5</c:v>
                </c:pt>
                <c:pt idx="2254">
                  <c:v>0.000138395311520381</c:v>
                </c:pt>
                <c:pt idx="2255">
                  <c:v>2.69844226267019E-5</c:v>
                </c:pt>
                <c:pt idx="2256">
                  <c:v>9.73010450488824E-5</c:v>
                </c:pt>
                <c:pt idx="2257">
                  <c:v>0.000109279189663428</c:v>
                </c:pt>
                <c:pt idx="2258">
                  <c:v>0.000194354630757117</c:v>
                </c:pt>
                <c:pt idx="2259">
                  <c:v>3.715857939561E-5</c:v>
                </c:pt>
                <c:pt idx="2260">
                  <c:v>0.000147064699066896</c:v>
                </c:pt>
                <c:pt idx="2261">
                  <c:v>0.000170605987275404</c:v>
                </c:pt>
                <c:pt idx="2262">
                  <c:v>0.000504447464832352</c:v>
                </c:pt>
                <c:pt idx="2263">
                  <c:v>0.000231386617940255</c:v>
                </c:pt>
                <c:pt idx="2264">
                  <c:v>0.000411242059318835</c:v>
                </c:pt>
                <c:pt idx="2265">
                  <c:v>0.000792874892672715</c:v>
                </c:pt>
                <c:pt idx="2266">
                  <c:v>0.000334446509901127</c:v>
                </c:pt>
                <c:pt idx="2267">
                  <c:v>0.000953648358316031</c:v>
                </c:pt>
                <c:pt idx="2268">
                  <c:v>0.000938517712434635</c:v>
                </c:pt>
                <c:pt idx="2269">
                  <c:v>0.000790011642599994</c:v>
                </c:pt>
                <c:pt idx="2270">
                  <c:v>0.000766256031864915</c:v>
                </c:pt>
                <c:pt idx="2271">
                  <c:v>0.00100969012486176</c:v>
                </c:pt>
                <c:pt idx="2272">
                  <c:v>0.000600364736466017</c:v>
                </c:pt>
                <c:pt idx="2273">
                  <c:v>0.00158011235879863</c:v>
                </c:pt>
                <c:pt idx="2274">
                  <c:v>0.00160963840484672</c:v>
                </c:pt>
                <c:pt idx="2275">
                  <c:v>0.00171417325749823</c:v>
                </c:pt>
                <c:pt idx="2276">
                  <c:v>0.000510385578283106</c:v>
                </c:pt>
                <c:pt idx="2277">
                  <c:v>0.000260155555440104</c:v>
                </c:pt>
                <c:pt idx="2278">
                  <c:v>0.000455736484925961</c:v>
                </c:pt>
                <c:pt idx="2279">
                  <c:v>0.000389341285494667</c:v>
                </c:pt>
                <c:pt idx="2280">
                  <c:v>0.000403261557996705</c:v>
                </c:pt>
                <c:pt idx="2281">
                  <c:v>0.000570224958298182</c:v>
                </c:pt>
                <c:pt idx="2282">
                  <c:v>0.000240753123848243</c:v>
                </c:pt>
                <c:pt idx="2283">
                  <c:v>1.55124463139399E-6</c:v>
                </c:pt>
                <c:pt idx="2284">
                  <c:v>6.04914476873516E-5</c:v>
                </c:pt>
                <c:pt idx="2285">
                  <c:v>1.5123316422767E-5</c:v>
                </c:pt>
                <c:pt idx="2286">
                  <c:v>2.09381733427874E-5</c:v>
                </c:pt>
                <c:pt idx="2287">
                  <c:v>8.83204279076705E-5</c:v>
                </c:pt>
                <c:pt idx="2288">
                  <c:v>0.000302553442351612</c:v>
                </c:pt>
                <c:pt idx="2289">
                  <c:v>0.000494936921011696</c:v>
                </c:pt>
                <c:pt idx="2290">
                  <c:v>0.000365910093447135</c:v>
                </c:pt>
                <c:pt idx="2291">
                  <c:v>0.000209172030348529</c:v>
                </c:pt>
                <c:pt idx="2292">
                  <c:v>0.000191036685115759</c:v>
                </c:pt>
                <c:pt idx="2293">
                  <c:v>3.73478123665101E-5</c:v>
                </c:pt>
                <c:pt idx="2294">
                  <c:v>5.02126650764742E-6</c:v>
                </c:pt>
                <c:pt idx="2295">
                  <c:v>4.03326504030118E-5</c:v>
                </c:pt>
                <c:pt idx="2296">
                  <c:v>0.000197340121529813</c:v>
                </c:pt>
                <c:pt idx="2297">
                  <c:v>0.000176537560638375</c:v>
                </c:pt>
                <c:pt idx="2298">
                  <c:v>0.000791508837123817</c:v>
                </c:pt>
                <c:pt idx="2299">
                  <c:v>0.00106342043922168</c:v>
                </c:pt>
                <c:pt idx="2300">
                  <c:v>0.00587084875722894</c:v>
                </c:pt>
                <c:pt idx="2301">
                  <c:v>0.00609064631298562</c:v>
                </c:pt>
                <c:pt idx="2302">
                  <c:v>0.00533142715163956</c:v>
                </c:pt>
                <c:pt idx="2303">
                  <c:v>0.00570080068719874</c:v>
                </c:pt>
                <c:pt idx="2304">
                  <c:v>0.00238535604416655</c:v>
                </c:pt>
                <c:pt idx="2305">
                  <c:v>0.00943086263752165</c:v>
                </c:pt>
                <c:pt idx="2306">
                  <c:v>0.00927270887715008</c:v>
                </c:pt>
                <c:pt idx="2307">
                  <c:v>0.00596690523403388</c:v>
                </c:pt>
                <c:pt idx="2308">
                  <c:v>0.0111506697601863</c:v>
                </c:pt>
                <c:pt idx="2309">
                  <c:v>0.0174021608453655</c:v>
                </c:pt>
                <c:pt idx="2310">
                  <c:v>0.0145448132767906</c:v>
                </c:pt>
                <c:pt idx="2311">
                  <c:v>0.0117451180768859</c:v>
                </c:pt>
                <c:pt idx="2312">
                  <c:v>0.0147008232053221</c:v>
                </c:pt>
                <c:pt idx="2313">
                  <c:v>0.0166335101447896</c:v>
                </c:pt>
                <c:pt idx="2314">
                  <c:v>0.0162529017161365</c:v>
                </c:pt>
                <c:pt idx="2315">
                  <c:v>0.014191559675163</c:v>
                </c:pt>
                <c:pt idx="2316">
                  <c:v>0.0100340037362977</c:v>
                </c:pt>
                <c:pt idx="2317">
                  <c:v>0.00969990166072815</c:v>
                </c:pt>
                <c:pt idx="2318">
                  <c:v>0.00716498714153636</c:v>
                </c:pt>
                <c:pt idx="2319">
                  <c:v>0.00419705984637486</c:v>
                </c:pt>
                <c:pt idx="2320">
                  <c:v>0.00118158432181515</c:v>
                </c:pt>
                <c:pt idx="2321">
                  <c:v>0.00104002635822244</c:v>
                </c:pt>
                <c:pt idx="2322">
                  <c:v>0.00122491869438652</c:v>
                </c:pt>
                <c:pt idx="2323">
                  <c:v>0.00124208576431626</c:v>
                </c:pt>
                <c:pt idx="2324">
                  <c:v>0.000629981092238738</c:v>
                </c:pt>
                <c:pt idx="2325">
                  <c:v>0.000920796563455614</c:v>
                </c:pt>
                <c:pt idx="2326">
                  <c:v>0.000564134370741978</c:v>
                </c:pt>
                <c:pt idx="2327">
                  <c:v>0.000819368313788918</c:v>
                </c:pt>
                <c:pt idx="2328">
                  <c:v>5.39864627680024E-5</c:v>
                </c:pt>
                <c:pt idx="2329">
                  <c:v>6.20855353506271E-5</c:v>
                </c:pt>
                <c:pt idx="2330">
                  <c:v>0.000152095565627362</c:v>
                </c:pt>
                <c:pt idx="2331">
                  <c:v>9.57316215963157E-5</c:v>
                </c:pt>
                <c:pt idx="2332">
                  <c:v>0.000149891559667737</c:v>
                </c:pt>
                <c:pt idx="2333">
                  <c:v>0.000179375473497274</c:v>
                </c:pt>
                <c:pt idx="2334">
                  <c:v>0.000177818702200771</c:v>
                </c:pt>
                <c:pt idx="2335">
                  <c:v>0.000131313807005228</c:v>
                </c:pt>
                <c:pt idx="2336">
                  <c:v>0.000194327340254747</c:v>
                </c:pt>
                <c:pt idx="2337">
                  <c:v>0.000234214753485448</c:v>
                </c:pt>
                <c:pt idx="2338">
                  <c:v>9.01736784763429E-5</c:v>
                </c:pt>
                <c:pt idx="2339">
                  <c:v>2.18661499497233E-5</c:v>
                </c:pt>
                <c:pt idx="2340">
                  <c:v>6.16985461455005E-5</c:v>
                </c:pt>
                <c:pt idx="2341">
                  <c:v>5.58263057593829E-6</c:v>
                </c:pt>
                <c:pt idx="2342">
                  <c:v>1.163534953693E-5</c:v>
                </c:pt>
                <c:pt idx="2343">
                  <c:v>3.99151356015963E-6</c:v>
                </c:pt>
                <c:pt idx="2344">
                  <c:v>1.0669633449257E-5</c:v>
                </c:pt>
                <c:pt idx="2345">
                  <c:v>9.09123089100891E-5</c:v>
                </c:pt>
                <c:pt idx="2346">
                  <c:v>0.000144571713147785</c:v>
                </c:pt>
                <c:pt idx="2347">
                  <c:v>6.69768703543413E-5</c:v>
                </c:pt>
                <c:pt idx="2348">
                  <c:v>0.000100059643730208</c:v>
                </c:pt>
                <c:pt idx="2349">
                  <c:v>0.000230362800154819</c:v>
                </c:pt>
                <c:pt idx="2350">
                  <c:v>0.000276936488581912</c:v>
                </c:pt>
                <c:pt idx="2351">
                  <c:v>0.000277658204108934</c:v>
                </c:pt>
                <c:pt idx="2352">
                  <c:v>8.12477927348687E-5</c:v>
                </c:pt>
                <c:pt idx="2353">
                  <c:v>4.57175221290445E-5</c:v>
                </c:pt>
                <c:pt idx="2354">
                  <c:v>7.48151635168774E-6</c:v>
                </c:pt>
                <c:pt idx="2355">
                  <c:v>6.61277982879029E-6</c:v>
                </c:pt>
                <c:pt idx="2356">
                  <c:v>8.45978530855897E-5</c:v>
                </c:pt>
                <c:pt idx="2357">
                  <c:v>0.000111743646550958</c:v>
                </c:pt>
                <c:pt idx="2358">
                  <c:v>3.28296096762378E-5</c:v>
                </c:pt>
                <c:pt idx="2359">
                  <c:v>0.000376881324036978</c:v>
                </c:pt>
                <c:pt idx="2360">
                  <c:v>0.000487893150062227</c:v>
                </c:pt>
                <c:pt idx="2361">
                  <c:v>0.00337028431706035</c:v>
                </c:pt>
                <c:pt idx="2362">
                  <c:v>0.00349021088952722</c:v>
                </c:pt>
                <c:pt idx="2363">
                  <c:v>0.00171977105660499</c:v>
                </c:pt>
                <c:pt idx="2364">
                  <c:v>0.000710141720742475</c:v>
                </c:pt>
                <c:pt idx="2365">
                  <c:v>0.00270779993488504</c:v>
                </c:pt>
                <c:pt idx="2366">
                  <c:v>0.002493176036856</c:v>
                </c:pt>
                <c:pt idx="2367">
                  <c:v>0.00319286239100819</c:v>
                </c:pt>
                <c:pt idx="2368">
                  <c:v>0.0043310600103108</c:v>
                </c:pt>
                <c:pt idx="2369">
                  <c:v>0.00383143226222288</c:v>
                </c:pt>
                <c:pt idx="2370">
                  <c:v>0.00287312605438013</c:v>
                </c:pt>
                <c:pt idx="2371">
                  <c:v>0.00223910615981032</c:v>
                </c:pt>
                <c:pt idx="2372">
                  <c:v>0.00109011910084101</c:v>
                </c:pt>
                <c:pt idx="2373">
                  <c:v>0.000632955974259385</c:v>
                </c:pt>
                <c:pt idx="2374">
                  <c:v>0.00142426809966807</c:v>
                </c:pt>
                <c:pt idx="2375">
                  <c:v>0.00181763060794041</c:v>
                </c:pt>
                <c:pt idx="2376">
                  <c:v>0.000734907610143386</c:v>
                </c:pt>
                <c:pt idx="2377">
                  <c:v>0.00167411543283989</c:v>
                </c:pt>
                <c:pt idx="2378">
                  <c:v>0.000472930665940659</c:v>
                </c:pt>
                <c:pt idx="2379">
                  <c:v>0.000562389210782164</c:v>
                </c:pt>
                <c:pt idx="2380">
                  <c:v>0.00277727534352661</c:v>
                </c:pt>
                <c:pt idx="2381">
                  <c:v>0.00500154611436315</c:v>
                </c:pt>
                <c:pt idx="2382">
                  <c:v>0.00796658602090338</c:v>
                </c:pt>
                <c:pt idx="2383">
                  <c:v>0.00153347636540648</c:v>
                </c:pt>
                <c:pt idx="2384">
                  <c:v>0.000137335019824329</c:v>
                </c:pt>
                <c:pt idx="2385">
                  <c:v>0.00092676417324757</c:v>
                </c:pt>
                <c:pt idx="2386">
                  <c:v>0.000112352332834983</c:v>
                </c:pt>
                <c:pt idx="2387">
                  <c:v>0.000131280792235224</c:v>
                </c:pt>
                <c:pt idx="2388">
                  <c:v>0.0001549348630489</c:v>
                </c:pt>
                <c:pt idx="2389">
                  <c:v>0.000133505353967875</c:v>
                </c:pt>
                <c:pt idx="2390">
                  <c:v>0.000694812771412196</c:v>
                </c:pt>
                <c:pt idx="2391">
                  <c:v>0.000563528112455737</c:v>
                </c:pt>
                <c:pt idx="2392">
                  <c:v>0.00021884930068162</c:v>
                </c:pt>
                <c:pt idx="2393">
                  <c:v>0.000462990903412861</c:v>
                </c:pt>
                <c:pt idx="2394">
                  <c:v>0.000222983855491045</c:v>
                </c:pt>
                <c:pt idx="2395">
                  <c:v>4.70799106747685E-5</c:v>
                </c:pt>
                <c:pt idx="2396">
                  <c:v>8.91985273225277E-5</c:v>
                </c:pt>
                <c:pt idx="2397">
                  <c:v>6.37397769506527E-6</c:v>
                </c:pt>
                <c:pt idx="2398">
                  <c:v>2.91676187837982E-5</c:v>
                </c:pt>
                <c:pt idx="2399">
                  <c:v>5.69765806054196E-5</c:v>
                </c:pt>
                <c:pt idx="2400">
                  <c:v>3.91606280460185E-5</c:v>
                </c:pt>
                <c:pt idx="2401">
                  <c:v>2.94221584088017E-5</c:v>
                </c:pt>
                <c:pt idx="2402">
                  <c:v>2.91956962760443E-5</c:v>
                </c:pt>
                <c:pt idx="2403">
                  <c:v>0.000124061489727681</c:v>
                </c:pt>
                <c:pt idx="2404">
                  <c:v>0.000111964884729134</c:v>
                </c:pt>
                <c:pt idx="2405">
                  <c:v>8.5946232452821E-5</c:v>
                </c:pt>
                <c:pt idx="2406">
                  <c:v>1.85232841505504E-5</c:v>
                </c:pt>
                <c:pt idx="2407">
                  <c:v>5.82464082861951E-6</c:v>
                </c:pt>
                <c:pt idx="2408">
                  <c:v>6.06967829130635E-6</c:v>
                </c:pt>
                <c:pt idx="2409">
                  <c:v>2.8796418608217E-5</c:v>
                </c:pt>
                <c:pt idx="2410">
                  <c:v>6.27317574124793E-5</c:v>
                </c:pt>
                <c:pt idx="2411">
                  <c:v>6.99492703074056E-5</c:v>
                </c:pt>
                <c:pt idx="2412">
                  <c:v>3.17807017689554E-5</c:v>
                </c:pt>
                <c:pt idx="2413">
                  <c:v>6.40810480030746E-5</c:v>
                </c:pt>
                <c:pt idx="2414">
                  <c:v>0.0001148155599485</c:v>
                </c:pt>
                <c:pt idx="2415">
                  <c:v>3.42192387022112E-5</c:v>
                </c:pt>
                <c:pt idx="2416">
                  <c:v>6.89198664143109E-5</c:v>
                </c:pt>
                <c:pt idx="2417">
                  <c:v>0.000145081763557968</c:v>
                </c:pt>
                <c:pt idx="2418">
                  <c:v>0.000116203016848698</c:v>
                </c:pt>
                <c:pt idx="2419">
                  <c:v>0.000170341063781375</c:v>
                </c:pt>
                <c:pt idx="2420">
                  <c:v>7.03067217676087E-5</c:v>
                </c:pt>
                <c:pt idx="2421">
                  <c:v>0.000114481538482174</c:v>
                </c:pt>
                <c:pt idx="2422">
                  <c:v>1.53138577780709E-5</c:v>
                </c:pt>
                <c:pt idx="2423">
                  <c:v>3.56738982364837E-6</c:v>
                </c:pt>
                <c:pt idx="2424">
                  <c:v>0.000290032776552366</c:v>
                </c:pt>
                <c:pt idx="2425">
                  <c:v>7.01475667558865E-5</c:v>
                </c:pt>
                <c:pt idx="2426">
                  <c:v>4.11130584881145E-5</c:v>
                </c:pt>
                <c:pt idx="2427">
                  <c:v>5.59148814842712E-5</c:v>
                </c:pt>
                <c:pt idx="2428">
                  <c:v>4.73696374093599E-5</c:v>
                </c:pt>
                <c:pt idx="2429">
                  <c:v>0.000138597688617206</c:v>
                </c:pt>
                <c:pt idx="2430">
                  <c:v>4.95681338971752E-5</c:v>
                </c:pt>
                <c:pt idx="2431">
                  <c:v>1.31186317169632E-5</c:v>
                </c:pt>
                <c:pt idx="2432">
                  <c:v>1.65507806080774E-6</c:v>
                </c:pt>
                <c:pt idx="2433">
                  <c:v>1.33864765346356E-5</c:v>
                </c:pt>
                <c:pt idx="2434">
                  <c:v>2.13130760655921E-5</c:v>
                </c:pt>
                <c:pt idx="2435">
                  <c:v>2.20497828007167E-5</c:v>
                </c:pt>
                <c:pt idx="2436">
                  <c:v>1.14512046990538E-7</c:v>
                </c:pt>
                <c:pt idx="2437">
                  <c:v>3.88363791051118E-5</c:v>
                </c:pt>
                <c:pt idx="2438">
                  <c:v>4.53518116846708E-6</c:v>
                </c:pt>
                <c:pt idx="2439">
                  <c:v>1.58015268699456E-5</c:v>
                </c:pt>
                <c:pt idx="2440">
                  <c:v>1.45913840701498E-7</c:v>
                </c:pt>
                <c:pt idx="2441">
                  <c:v>1.60923205792489E-6</c:v>
                </c:pt>
                <c:pt idx="2442">
                  <c:v>2.08224623135342E-5</c:v>
                </c:pt>
                <c:pt idx="2443">
                  <c:v>7.07511982639979E-6</c:v>
                </c:pt>
                <c:pt idx="2444">
                  <c:v>1.94737127535132E-5</c:v>
                </c:pt>
                <c:pt idx="2445">
                  <c:v>7.73930224145115E-6</c:v>
                </c:pt>
                <c:pt idx="2446">
                  <c:v>4.86071470088266E-6</c:v>
                </c:pt>
                <c:pt idx="2447">
                  <c:v>1.7341469921574E-5</c:v>
                </c:pt>
                <c:pt idx="2448">
                  <c:v>2.60541086969881E-5</c:v>
                </c:pt>
                <c:pt idx="2449">
                  <c:v>5.6024431633755E-5</c:v>
                </c:pt>
                <c:pt idx="2450">
                  <c:v>1.03840999408748E-5</c:v>
                </c:pt>
                <c:pt idx="2451">
                  <c:v>2.1166829776345E-6</c:v>
                </c:pt>
                <c:pt idx="2452">
                  <c:v>0.000101376973492055</c:v>
                </c:pt>
                <c:pt idx="2453">
                  <c:v>0.000193998850624211</c:v>
                </c:pt>
                <c:pt idx="2454">
                  <c:v>1.17417852807026E-5</c:v>
                </c:pt>
                <c:pt idx="2455">
                  <c:v>3.29260075186591E-5</c:v>
                </c:pt>
                <c:pt idx="2456">
                  <c:v>7.79126310633513E-5</c:v>
                </c:pt>
                <c:pt idx="2457">
                  <c:v>5.94145167829942E-5</c:v>
                </c:pt>
                <c:pt idx="2458">
                  <c:v>0.000201078336733734</c:v>
                </c:pt>
                <c:pt idx="2459">
                  <c:v>0.000185290034408217</c:v>
                </c:pt>
                <c:pt idx="2460">
                  <c:v>6.6762829448111E-5</c:v>
                </c:pt>
                <c:pt idx="2461">
                  <c:v>0.0015395957302579</c:v>
                </c:pt>
                <c:pt idx="2462">
                  <c:v>3.98226957085477E-5</c:v>
                </c:pt>
                <c:pt idx="2463">
                  <c:v>5.98941165202828E-5</c:v>
                </c:pt>
                <c:pt idx="2464">
                  <c:v>0.00242260013611871</c:v>
                </c:pt>
                <c:pt idx="2465">
                  <c:v>#N/A</c:v>
                </c:pt>
                <c:pt idx="2466">
                  <c:v>3.59210049647153E-5</c:v>
                </c:pt>
                <c:pt idx="2467">
                  <c:v>3.28020110492804E-5</c:v>
                </c:pt>
                <c:pt idx="2468">
                  <c:v>0.000218063111200961</c:v>
                </c:pt>
                <c:pt idx="2469">
                  <c:v>2.81574521681847E-5</c:v>
                </c:pt>
                <c:pt idx="2470">
                  <c:v>0.000126670186275671</c:v>
                </c:pt>
                <c:pt idx="2471">
                  <c:v>3.54788025011949E-5</c:v>
                </c:pt>
                <c:pt idx="2472">
                  <c:v>2.59148663886475E-5</c:v>
                </c:pt>
                <c:pt idx="2473">
                  <c:v>2.17740382336314E-5</c:v>
                </c:pt>
                <c:pt idx="2474">
                  <c:v>1.50504942264359E-5</c:v>
                </c:pt>
                <c:pt idx="2475">
                  <c:v>6.16695171889039E-5</c:v>
                </c:pt>
                <c:pt idx="2476">
                  <c:v>9.10698579706803E-5</c:v>
                </c:pt>
                <c:pt idx="2477">
                  <c:v>5.00724745679371E-5</c:v>
                </c:pt>
                <c:pt idx="2478">
                  <c:v>0.000145651163425001</c:v>
                </c:pt>
                <c:pt idx="2479">
                  <c:v>6.09255238751978E-5</c:v>
                </c:pt>
                <c:pt idx="2480">
                  <c:v>6.51321947641953E-5</c:v>
                </c:pt>
                <c:pt idx="2481">
                  <c:v>4.16364201090468E-5</c:v>
                </c:pt>
                <c:pt idx="2482">
                  <c:v>1.14902380269327E-5</c:v>
                </c:pt>
                <c:pt idx="2483">
                  <c:v>3.98195817527388E-5</c:v>
                </c:pt>
                <c:pt idx="2484">
                  <c:v>0.00011671532950732</c:v>
                </c:pt>
                <c:pt idx="2485">
                  <c:v>0.00019059383618344</c:v>
                </c:pt>
                <c:pt idx="2486">
                  <c:v>3.09310771390828E-5</c:v>
                </c:pt>
                <c:pt idx="2487">
                  <c:v>3.89296017464846E-5</c:v>
                </c:pt>
                <c:pt idx="2488">
                  <c:v>4.43936777994384E-6</c:v>
                </c:pt>
                <c:pt idx="2489">
                  <c:v>7.06631453156958E-6</c:v>
                </c:pt>
                <c:pt idx="2490">
                  <c:v>5.80554133518625E-5</c:v>
                </c:pt>
                <c:pt idx="2491">
                  <c:v>8.87757024599185E-6</c:v>
                </c:pt>
                <c:pt idx="2492">
                  <c:v>4.1508162399164E-6</c:v>
                </c:pt>
                <c:pt idx="2493">
                  <c:v>1.78968054597942E-6</c:v>
                </c:pt>
                <c:pt idx="2494">
                  <c:v>6.67909637280597E-5</c:v>
                </c:pt>
                <c:pt idx="2495">
                  <c:v>4.9643772654911E-5</c:v>
                </c:pt>
                <c:pt idx="2496">
                  <c:v>2.61923460131323E-6</c:v>
                </c:pt>
                <c:pt idx="2497">
                  <c:v>2.55075508395667E-5</c:v>
                </c:pt>
                <c:pt idx="2498">
                  <c:v>0.000236418692478912</c:v>
                </c:pt>
                <c:pt idx="2499">
                  <c:v>5.24247056751486E-5</c:v>
                </c:pt>
                <c:pt idx="2500">
                  <c:v>0.000112079134498888</c:v>
                </c:pt>
                <c:pt idx="2501">
                  <c:v>3.35124270239884E-5</c:v>
                </c:pt>
                <c:pt idx="2502">
                  <c:v>1.46138262854343E-5</c:v>
                </c:pt>
                <c:pt idx="2503">
                  <c:v>6.86403794600967E-5</c:v>
                </c:pt>
                <c:pt idx="2504">
                  <c:v>0.00011003000310351</c:v>
                </c:pt>
                <c:pt idx="2505">
                  <c:v>0.00011733093806122</c:v>
                </c:pt>
                <c:pt idx="2506">
                  <c:v>7.66816834056056E-5</c:v>
                </c:pt>
                <c:pt idx="2507">
                  <c:v>8.36952280777287E-5</c:v>
                </c:pt>
                <c:pt idx="2508">
                  <c:v>0.000305667825138686</c:v>
                </c:pt>
                <c:pt idx="2509">
                  <c:v>0.000142897674528503</c:v>
                </c:pt>
                <c:pt idx="2510">
                  <c:v>0.000130929289200265</c:v>
                </c:pt>
                <c:pt idx="2511">
                  <c:v>0.000102345764614806</c:v>
                </c:pt>
                <c:pt idx="2512">
                  <c:v>0.000100438230810361</c:v>
                </c:pt>
                <c:pt idx="2513">
                  <c:v>0.000270036840069931</c:v>
                </c:pt>
                <c:pt idx="2514">
                  <c:v>0.000102380400818001</c:v>
                </c:pt>
                <c:pt idx="2515">
                  <c:v>7.84561776060325E-5</c:v>
                </c:pt>
                <c:pt idx="2516">
                  <c:v>3.37536176078757E-5</c:v>
                </c:pt>
                <c:pt idx="2517">
                  <c:v>9.42380261687273E-5</c:v>
                </c:pt>
                <c:pt idx="2518">
                  <c:v>8.59969385865092E-5</c:v>
                </c:pt>
                <c:pt idx="2519">
                  <c:v>0.000220774303292977</c:v>
                </c:pt>
                <c:pt idx="2520">
                  <c:v>0.000193403876542844</c:v>
                </c:pt>
                <c:pt idx="2521">
                  <c:v>0.00012371753783612</c:v>
                </c:pt>
                <c:pt idx="2522">
                  <c:v>3.28969625356828E-5</c:v>
                </c:pt>
                <c:pt idx="2523">
                  <c:v>1.46952414308948E-5</c:v>
                </c:pt>
                <c:pt idx="2524">
                  <c:v>5.04427755045462E-5</c:v>
                </c:pt>
                <c:pt idx="2525">
                  <c:v>8.71673825381238E-5</c:v>
                </c:pt>
                <c:pt idx="2526">
                  <c:v>2.5269134201687E-5</c:v>
                </c:pt>
                <c:pt idx="2527">
                  <c:v>5.08010884432042E-5</c:v>
                </c:pt>
                <c:pt idx="2528">
                  <c:v>7.95516896857163E-5</c:v>
                </c:pt>
                <c:pt idx="2529">
                  <c:v>7.59199455946555E-5</c:v>
                </c:pt>
                <c:pt idx="2530">
                  <c:v>5.96171717248435E-5</c:v>
                </c:pt>
                <c:pt idx="2531">
                  <c:v>0.000122212168832605</c:v>
                </c:pt>
                <c:pt idx="2532">
                  <c:v>8.06795016753302E-6</c:v>
                </c:pt>
                <c:pt idx="2533">
                  <c:v>8.99391314151925E-6</c:v>
                </c:pt>
                <c:pt idx="2534">
                  <c:v>0.000545218576626807</c:v>
                </c:pt>
                <c:pt idx="2535">
                  <c:v>8.10708484540925E-5</c:v>
                </c:pt>
                <c:pt idx="2536">
                  <c:v>5.97788864569163E-5</c:v>
                </c:pt>
                <c:pt idx="2537">
                  <c:v>1.00509577237837E-5</c:v>
                </c:pt>
                <c:pt idx="2538">
                  <c:v>3.18094970169465E-5</c:v>
                </c:pt>
                <c:pt idx="2539">
                  <c:v>2.50866861759014E-5</c:v>
                </c:pt>
                <c:pt idx="2540">
                  <c:v>1.57714078156403E-5</c:v>
                </c:pt>
                <c:pt idx="2541">
                  <c:v>8.42817287919347E-6</c:v>
                </c:pt>
                <c:pt idx="2542">
                  <c:v>1.27283767403392E-6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9135880"/>
        <c:axId val="-2049132792"/>
      </c:scatterChart>
      <c:valAx>
        <c:axId val="-2049135880"/>
        <c:scaling>
          <c:orientation val="minMax"/>
          <c:max val="42760.0"/>
          <c:min val="38900.0"/>
        </c:scaling>
        <c:delete val="0"/>
        <c:axPos val="b"/>
        <c:numFmt formatCode="d\-mmm\-yy" sourceLinked="1"/>
        <c:majorTickMark val="out"/>
        <c:minorTickMark val="none"/>
        <c:tickLblPos val="nextTo"/>
        <c:crossAx val="-2049132792"/>
        <c:crosses val="autoZero"/>
        <c:crossBetween val="midCat"/>
      </c:valAx>
      <c:valAx>
        <c:axId val="-2049132792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-2049135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Z_ibor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EUR!$A$3:$A$1028</c:f>
              <c:numCache>
                <c:formatCode>d\-mmm\-yy</c:formatCode>
                <c:ptCount val="1026"/>
                <c:pt idx="0">
                  <c:v>42739.0</c:v>
                </c:pt>
                <c:pt idx="1">
                  <c:v>42738.0</c:v>
                </c:pt>
                <c:pt idx="2">
                  <c:v>42737.0</c:v>
                </c:pt>
                <c:pt idx="3">
                  <c:v>42734.0</c:v>
                </c:pt>
                <c:pt idx="4">
                  <c:v>42733.0</c:v>
                </c:pt>
                <c:pt idx="5">
                  <c:v>42732.0</c:v>
                </c:pt>
                <c:pt idx="6">
                  <c:v>42731.0</c:v>
                </c:pt>
                <c:pt idx="7">
                  <c:v>42727.0</c:v>
                </c:pt>
                <c:pt idx="8">
                  <c:v>42726.0</c:v>
                </c:pt>
                <c:pt idx="9">
                  <c:v>42725.0</c:v>
                </c:pt>
                <c:pt idx="10">
                  <c:v>42724.0</c:v>
                </c:pt>
                <c:pt idx="11">
                  <c:v>42723.0</c:v>
                </c:pt>
                <c:pt idx="12">
                  <c:v>42720.0</c:v>
                </c:pt>
                <c:pt idx="13">
                  <c:v>42719.0</c:v>
                </c:pt>
                <c:pt idx="14">
                  <c:v>42718.0</c:v>
                </c:pt>
                <c:pt idx="15">
                  <c:v>42717.0</c:v>
                </c:pt>
                <c:pt idx="16">
                  <c:v>42716.0</c:v>
                </c:pt>
                <c:pt idx="17">
                  <c:v>42713.0</c:v>
                </c:pt>
                <c:pt idx="18">
                  <c:v>42712.0</c:v>
                </c:pt>
                <c:pt idx="19">
                  <c:v>42711.0</c:v>
                </c:pt>
                <c:pt idx="20">
                  <c:v>42710.0</c:v>
                </c:pt>
                <c:pt idx="21">
                  <c:v>42709.0</c:v>
                </c:pt>
                <c:pt idx="22">
                  <c:v>42706.0</c:v>
                </c:pt>
                <c:pt idx="23">
                  <c:v>42705.0</c:v>
                </c:pt>
                <c:pt idx="24">
                  <c:v>42704.0</c:v>
                </c:pt>
                <c:pt idx="25">
                  <c:v>42703.0</c:v>
                </c:pt>
                <c:pt idx="26">
                  <c:v>42702.0</c:v>
                </c:pt>
                <c:pt idx="27">
                  <c:v>42699.0</c:v>
                </c:pt>
                <c:pt idx="28">
                  <c:v>42698.0</c:v>
                </c:pt>
                <c:pt idx="29">
                  <c:v>42697.0</c:v>
                </c:pt>
                <c:pt idx="30">
                  <c:v>42696.0</c:v>
                </c:pt>
                <c:pt idx="31">
                  <c:v>42695.0</c:v>
                </c:pt>
                <c:pt idx="32">
                  <c:v>42692.0</c:v>
                </c:pt>
                <c:pt idx="33">
                  <c:v>42691.0</c:v>
                </c:pt>
                <c:pt idx="34">
                  <c:v>42690.0</c:v>
                </c:pt>
                <c:pt idx="35">
                  <c:v>42689.0</c:v>
                </c:pt>
                <c:pt idx="36">
                  <c:v>42688.0</c:v>
                </c:pt>
                <c:pt idx="37">
                  <c:v>42685.0</c:v>
                </c:pt>
                <c:pt idx="38">
                  <c:v>42684.0</c:v>
                </c:pt>
                <c:pt idx="39">
                  <c:v>42683.0</c:v>
                </c:pt>
                <c:pt idx="40">
                  <c:v>42682.0</c:v>
                </c:pt>
                <c:pt idx="41">
                  <c:v>42681.0</c:v>
                </c:pt>
                <c:pt idx="42">
                  <c:v>42678.0</c:v>
                </c:pt>
                <c:pt idx="43">
                  <c:v>42677.0</c:v>
                </c:pt>
                <c:pt idx="44">
                  <c:v>42676.0</c:v>
                </c:pt>
                <c:pt idx="45">
                  <c:v>42675.0</c:v>
                </c:pt>
                <c:pt idx="46">
                  <c:v>42674.0</c:v>
                </c:pt>
                <c:pt idx="47">
                  <c:v>42671.0</c:v>
                </c:pt>
                <c:pt idx="48">
                  <c:v>42670.0</c:v>
                </c:pt>
                <c:pt idx="49">
                  <c:v>42669.0</c:v>
                </c:pt>
                <c:pt idx="50">
                  <c:v>42668.0</c:v>
                </c:pt>
                <c:pt idx="51">
                  <c:v>42667.0</c:v>
                </c:pt>
                <c:pt idx="52">
                  <c:v>42664.0</c:v>
                </c:pt>
                <c:pt idx="53">
                  <c:v>42663.0</c:v>
                </c:pt>
                <c:pt idx="54">
                  <c:v>42662.0</c:v>
                </c:pt>
                <c:pt idx="55">
                  <c:v>42661.0</c:v>
                </c:pt>
                <c:pt idx="56">
                  <c:v>42660.0</c:v>
                </c:pt>
                <c:pt idx="57">
                  <c:v>42657.0</c:v>
                </c:pt>
                <c:pt idx="58">
                  <c:v>42656.0</c:v>
                </c:pt>
                <c:pt idx="59">
                  <c:v>42655.0</c:v>
                </c:pt>
                <c:pt idx="60">
                  <c:v>42654.0</c:v>
                </c:pt>
                <c:pt idx="61">
                  <c:v>42653.0</c:v>
                </c:pt>
                <c:pt idx="62">
                  <c:v>42650.0</c:v>
                </c:pt>
                <c:pt idx="63">
                  <c:v>42649.0</c:v>
                </c:pt>
                <c:pt idx="64">
                  <c:v>42648.0</c:v>
                </c:pt>
                <c:pt idx="65">
                  <c:v>42647.0</c:v>
                </c:pt>
                <c:pt idx="66">
                  <c:v>42646.0</c:v>
                </c:pt>
                <c:pt idx="67">
                  <c:v>42643.0</c:v>
                </c:pt>
                <c:pt idx="68">
                  <c:v>42642.0</c:v>
                </c:pt>
                <c:pt idx="69">
                  <c:v>42641.0</c:v>
                </c:pt>
                <c:pt idx="70">
                  <c:v>42640.0</c:v>
                </c:pt>
                <c:pt idx="71">
                  <c:v>42639.0</c:v>
                </c:pt>
                <c:pt idx="72">
                  <c:v>42636.0</c:v>
                </c:pt>
                <c:pt idx="73">
                  <c:v>42635.0</c:v>
                </c:pt>
                <c:pt idx="74">
                  <c:v>42634.0</c:v>
                </c:pt>
                <c:pt idx="75">
                  <c:v>42633.0</c:v>
                </c:pt>
                <c:pt idx="76">
                  <c:v>42632.0</c:v>
                </c:pt>
                <c:pt idx="77">
                  <c:v>42629.0</c:v>
                </c:pt>
                <c:pt idx="78">
                  <c:v>42628.0</c:v>
                </c:pt>
                <c:pt idx="79">
                  <c:v>42627.0</c:v>
                </c:pt>
                <c:pt idx="80">
                  <c:v>42626.0</c:v>
                </c:pt>
                <c:pt idx="81">
                  <c:v>42625.0</c:v>
                </c:pt>
                <c:pt idx="82">
                  <c:v>42622.0</c:v>
                </c:pt>
                <c:pt idx="83">
                  <c:v>42621.0</c:v>
                </c:pt>
                <c:pt idx="84">
                  <c:v>42620.0</c:v>
                </c:pt>
                <c:pt idx="85">
                  <c:v>42619.0</c:v>
                </c:pt>
                <c:pt idx="86">
                  <c:v>42618.0</c:v>
                </c:pt>
                <c:pt idx="87">
                  <c:v>42615.0</c:v>
                </c:pt>
                <c:pt idx="88">
                  <c:v>42614.0</c:v>
                </c:pt>
                <c:pt idx="89">
                  <c:v>42613.0</c:v>
                </c:pt>
                <c:pt idx="90">
                  <c:v>42612.0</c:v>
                </c:pt>
                <c:pt idx="91">
                  <c:v>42611.0</c:v>
                </c:pt>
                <c:pt idx="92">
                  <c:v>42608.0</c:v>
                </c:pt>
                <c:pt idx="93">
                  <c:v>42607.0</c:v>
                </c:pt>
                <c:pt idx="94">
                  <c:v>42606.0</c:v>
                </c:pt>
                <c:pt idx="95">
                  <c:v>42605.0</c:v>
                </c:pt>
                <c:pt idx="96">
                  <c:v>42604.0</c:v>
                </c:pt>
                <c:pt idx="97">
                  <c:v>42601.0</c:v>
                </c:pt>
                <c:pt idx="98">
                  <c:v>42600.0</c:v>
                </c:pt>
                <c:pt idx="99">
                  <c:v>42599.0</c:v>
                </c:pt>
                <c:pt idx="100">
                  <c:v>42598.0</c:v>
                </c:pt>
                <c:pt idx="101">
                  <c:v>42597.0</c:v>
                </c:pt>
                <c:pt idx="102">
                  <c:v>42594.0</c:v>
                </c:pt>
                <c:pt idx="103">
                  <c:v>42593.0</c:v>
                </c:pt>
                <c:pt idx="104">
                  <c:v>42592.0</c:v>
                </c:pt>
                <c:pt idx="105">
                  <c:v>42591.0</c:v>
                </c:pt>
                <c:pt idx="106">
                  <c:v>42590.0</c:v>
                </c:pt>
                <c:pt idx="107">
                  <c:v>42587.0</c:v>
                </c:pt>
                <c:pt idx="108">
                  <c:v>42586.0</c:v>
                </c:pt>
                <c:pt idx="109">
                  <c:v>42585.0</c:v>
                </c:pt>
                <c:pt idx="110">
                  <c:v>42584.0</c:v>
                </c:pt>
                <c:pt idx="111">
                  <c:v>42583.0</c:v>
                </c:pt>
                <c:pt idx="112">
                  <c:v>42580.0</c:v>
                </c:pt>
                <c:pt idx="113">
                  <c:v>42579.0</c:v>
                </c:pt>
                <c:pt idx="114">
                  <c:v>42578.0</c:v>
                </c:pt>
                <c:pt idx="115">
                  <c:v>42577.0</c:v>
                </c:pt>
                <c:pt idx="116">
                  <c:v>42576.0</c:v>
                </c:pt>
                <c:pt idx="117">
                  <c:v>42573.0</c:v>
                </c:pt>
                <c:pt idx="118">
                  <c:v>42572.0</c:v>
                </c:pt>
                <c:pt idx="119">
                  <c:v>42571.0</c:v>
                </c:pt>
                <c:pt idx="120">
                  <c:v>42570.0</c:v>
                </c:pt>
                <c:pt idx="121">
                  <c:v>42569.0</c:v>
                </c:pt>
                <c:pt idx="122">
                  <c:v>42566.0</c:v>
                </c:pt>
                <c:pt idx="123">
                  <c:v>42565.0</c:v>
                </c:pt>
                <c:pt idx="124">
                  <c:v>42564.0</c:v>
                </c:pt>
                <c:pt idx="125">
                  <c:v>42563.0</c:v>
                </c:pt>
                <c:pt idx="126">
                  <c:v>42562.0</c:v>
                </c:pt>
                <c:pt idx="127">
                  <c:v>42559.0</c:v>
                </c:pt>
                <c:pt idx="128">
                  <c:v>42558.0</c:v>
                </c:pt>
                <c:pt idx="129">
                  <c:v>42557.0</c:v>
                </c:pt>
                <c:pt idx="130">
                  <c:v>42556.0</c:v>
                </c:pt>
                <c:pt idx="131">
                  <c:v>42555.0</c:v>
                </c:pt>
                <c:pt idx="132">
                  <c:v>42552.0</c:v>
                </c:pt>
                <c:pt idx="133">
                  <c:v>42551.0</c:v>
                </c:pt>
                <c:pt idx="134">
                  <c:v>42550.0</c:v>
                </c:pt>
                <c:pt idx="135">
                  <c:v>42549.0</c:v>
                </c:pt>
                <c:pt idx="136">
                  <c:v>42548.0</c:v>
                </c:pt>
                <c:pt idx="137">
                  <c:v>42545.0</c:v>
                </c:pt>
                <c:pt idx="138">
                  <c:v>42544.0</c:v>
                </c:pt>
                <c:pt idx="139">
                  <c:v>42543.0</c:v>
                </c:pt>
                <c:pt idx="140">
                  <c:v>42542.0</c:v>
                </c:pt>
                <c:pt idx="141">
                  <c:v>42541.0</c:v>
                </c:pt>
                <c:pt idx="142">
                  <c:v>42538.0</c:v>
                </c:pt>
                <c:pt idx="143">
                  <c:v>42537.0</c:v>
                </c:pt>
                <c:pt idx="144">
                  <c:v>42536.0</c:v>
                </c:pt>
                <c:pt idx="145">
                  <c:v>42535.0</c:v>
                </c:pt>
                <c:pt idx="146">
                  <c:v>42534.0</c:v>
                </c:pt>
                <c:pt idx="147">
                  <c:v>42531.0</c:v>
                </c:pt>
                <c:pt idx="148">
                  <c:v>42530.0</c:v>
                </c:pt>
                <c:pt idx="149">
                  <c:v>42529.0</c:v>
                </c:pt>
                <c:pt idx="150">
                  <c:v>42528.0</c:v>
                </c:pt>
                <c:pt idx="151">
                  <c:v>42527.0</c:v>
                </c:pt>
                <c:pt idx="152">
                  <c:v>42524.0</c:v>
                </c:pt>
                <c:pt idx="153">
                  <c:v>42523.0</c:v>
                </c:pt>
                <c:pt idx="154">
                  <c:v>42522.0</c:v>
                </c:pt>
                <c:pt idx="155">
                  <c:v>42521.0</c:v>
                </c:pt>
                <c:pt idx="156">
                  <c:v>42520.0</c:v>
                </c:pt>
                <c:pt idx="157">
                  <c:v>42517.0</c:v>
                </c:pt>
                <c:pt idx="158">
                  <c:v>42516.0</c:v>
                </c:pt>
                <c:pt idx="159">
                  <c:v>42515.0</c:v>
                </c:pt>
                <c:pt idx="160">
                  <c:v>42514.0</c:v>
                </c:pt>
                <c:pt idx="161">
                  <c:v>42513.0</c:v>
                </c:pt>
                <c:pt idx="162">
                  <c:v>42510.0</c:v>
                </c:pt>
                <c:pt idx="163">
                  <c:v>42509.0</c:v>
                </c:pt>
                <c:pt idx="164">
                  <c:v>42508.0</c:v>
                </c:pt>
                <c:pt idx="165">
                  <c:v>42507.0</c:v>
                </c:pt>
                <c:pt idx="166">
                  <c:v>42506.0</c:v>
                </c:pt>
                <c:pt idx="167">
                  <c:v>42503.0</c:v>
                </c:pt>
                <c:pt idx="168">
                  <c:v>42502.0</c:v>
                </c:pt>
                <c:pt idx="169">
                  <c:v>42501.0</c:v>
                </c:pt>
                <c:pt idx="170">
                  <c:v>42500.0</c:v>
                </c:pt>
                <c:pt idx="171">
                  <c:v>42499.0</c:v>
                </c:pt>
                <c:pt idx="172">
                  <c:v>42496.0</c:v>
                </c:pt>
                <c:pt idx="173">
                  <c:v>42495.0</c:v>
                </c:pt>
                <c:pt idx="174">
                  <c:v>42494.0</c:v>
                </c:pt>
                <c:pt idx="175">
                  <c:v>42493.0</c:v>
                </c:pt>
                <c:pt idx="176">
                  <c:v>42492.0</c:v>
                </c:pt>
                <c:pt idx="177">
                  <c:v>42489.0</c:v>
                </c:pt>
                <c:pt idx="178">
                  <c:v>42488.0</c:v>
                </c:pt>
                <c:pt idx="179">
                  <c:v>42487.0</c:v>
                </c:pt>
                <c:pt idx="180">
                  <c:v>42486.0</c:v>
                </c:pt>
                <c:pt idx="181">
                  <c:v>42485.0</c:v>
                </c:pt>
                <c:pt idx="182">
                  <c:v>42482.0</c:v>
                </c:pt>
                <c:pt idx="183">
                  <c:v>42481.0</c:v>
                </c:pt>
                <c:pt idx="184">
                  <c:v>42480.0</c:v>
                </c:pt>
                <c:pt idx="185">
                  <c:v>42479.0</c:v>
                </c:pt>
                <c:pt idx="186">
                  <c:v>42478.0</c:v>
                </c:pt>
                <c:pt idx="187">
                  <c:v>42475.0</c:v>
                </c:pt>
                <c:pt idx="188">
                  <c:v>42474.0</c:v>
                </c:pt>
                <c:pt idx="189">
                  <c:v>42473.0</c:v>
                </c:pt>
                <c:pt idx="190">
                  <c:v>42472.0</c:v>
                </c:pt>
                <c:pt idx="191">
                  <c:v>42471.0</c:v>
                </c:pt>
                <c:pt idx="192">
                  <c:v>42468.0</c:v>
                </c:pt>
                <c:pt idx="193">
                  <c:v>42467.0</c:v>
                </c:pt>
                <c:pt idx="194">
                  <c:v>42466.0</c:v>
                </c:pt>
                <c:pt idx="195">
                  <c:v>42465.0</c:v>
                </c:pt>
                <c:pt idx="196">
                  <c:v>42464.0</c:v>
                </c:pt>
                <c:pt idx="197">
                  <c:v>42461.0</c:v>
                </c:pt>
                <c:pt idx="198">
                  <c:v>42460.0</c:v>
                </c:pt>
                <c:pt idx="199">
                  <c:v>42459.0</c:v>
                </c:pt>
                <c:pt idx="200">
                  <c:v>42458.0</c:v>
                </c:pt>
                <c:pt idx="201">
                  <c:v>42453.0</c:v>
                </c:pt>
                <c:pt idx="202">
                  <c:v>42452.0</c:v>
                </c:pt>
                <c:pt idx="203">
                  <c:v>42451.0</c:v>
                </c:pt>
                <c:pt idx="204">
                  <c:v>42450.0</c:v>
                </c:pt>
                <c:pt idx="205">
                  <c:v>42447.0</c:v>
                </c:pt>
                <c:pt idx="206">
                  <c:v>42446.0</c:v>
                </c:pt>
                <c:pt idx="207">
                  <c:v>42445.0</c:v>
                </c:pt>
                <c:pt idx="208">
                  <c:v>42444.0</c:v>
                </c:pt>
                <c:pt idx="209">
                  <c:v>42443.0</c:v>
                </c:pt>
                <c:pt idx="210">
                  <c:v>42440.0</c:v>
                </c:pt>
                <c:pt idx="211">
                  <c:v>42439.0</c:v>
                </c:pt>
                <c:pt idx="212">
                  <c:v>42438.0</c:v>
                </c:pt>
                <c:pt idx="213">
                  <c:v>42437.0</c:v>
                </c:pt>
                <c:pt idx="214">
                  <c:v>42436.0</c:v>
                </c:pt>
                <c:pt idx="215">
                  <c:v>42433.0</c:v>
                </c:pt>
                <c:pt idx="216">
                  <c:v>42432.0</c:v>
                </c:pt>
                <c:pt idx="217">
                  <c:v>42431.0</c:v>
                </c:pt>
                <c:pt idx="218">
                  <c:v>42430.0</c:v>
                </c:pt>
                <c:pt idx="219">
                  <c:v>42429.0</c:v>
                </c:pt>
                <c:pt idx="220">
                  <c:v>42426.0</c:v>
                </c:pt>
                <c:pt idx="221">
                  <c:v>42425.0</c:v>
                </c:pt>
                <c:pt idx="222">
                  <c:v>42424.0</c:v>
                </c:pt>
                <c:pt idx="223">
                  <c:v>42423.0</c:v>
                </c:pt>
                <c:pt idx="224">
                  <c:v>42422.0</c:v>
                </c:pt>
                <c:pt idx="225">
                  <c:v>42419.0</c:v>
                </c:pt>
                <c:pt idx="226">
                  <c:v>42418.0</c:v>
                </c:pt>
                <c:pt idx="227">
                  <c:v>42417.0</c:v>
                </c:pt>
                <c:pt idx="228">
                  <c:v>42416.0</c:v>
                </c:pt>
                <c:pt idx="229">
                  <c:v>42415.0</c:v>
                </c:pt>
                <c:pt idx="230">
                  <c:v>42412.0</c:v>
                </c:pt>
                <c:pt idx="231">
                  <c:v>42411.0</c:v>
                </c:pt>
                <c:pt idx="232">
                  <c:v>42410.0</c:v>
                </c:pt>
                <c:pt idx="233">
                  <c:v>42409.0</c:v>
                </c:pt>
                <c:pt idx="234">
                  <c:v>42408.0</c:v>
                </c:pt>
                <c:pt idx="235">
                  <c:v>42405.0</c:v>
                </c:pt>
                <c:pt idx="236">
                  <c:v>42404.0</c:v>
                </c:pt>
                <c:pt idx="237">
                  <c:v>42403.0</c:v>
                </c:pt>
                <c:pt idx="238">
                  <c:v>42402.0</c:v>
                </c:pt>
                <c:pt idx="239">
                  <c:v>42401.0</c:v>
                </c:pt>
                <c:pt idx="240">
                  <c:v>42398.0</c:v>
                </c:pt>
                <c:pt idx="241">
                  <c:v>42397.0</c:v>
                </c:pt>
                <c:pt idx="242">
                  <c:v>42396.0</c:v>
                </c:pt>
                <c:pt idx="243">
                  <c:v>42395.0</c:v>
                </c:pt>
                <c:pt idx="244">
                  <c:v>42394.0</c:v>
                </c:pt>
                <c:pt idx="245">
                  <c:v>42391.0</c:v>
                </c:pt>
                <c:pt idx="246">
                  <c:v>42390.0</c:v>
                </c:pt>
                <c:pt idx="247">
                  <c:v>42389.0</c:v>
                </c:pt>
                <c:pt idx="248">
                  <c:v>42388.0</c:v>
                </c:pt>
                <c:pt idx="249">
                  <c:v>42387.0</c:v>
                </c:pt>
                <c:pt idx="250">
                  <c:v>42384.0</c:v>
                </c:pt>
                <c:pt idx="251">
                  <c:v>42383.0</c:v>
                </c:pt>
                <c:pt idx="252">
                  <c:v>42382.0</c:v>
                </c:pt>
                <c:pt idx="253">
                  <c:v>42381.0</c:v>
                </c:pt>
                <c:pt idx="254">
                  <c:v>42380.0</c:v>
                </c:pt>
                <c:pt idx="255">
                  <c:v>42377.0</c:v>
                </c:pt>
                <c:pt idx="256">
                  <c:v>42376.0</c:v>
                </c:pt>
                <c:pt idx="257">
                  <c:v>42375.0</c:v>
                </c:pt>
                <c:pt idx="258">
                  <c:v>42374.0</c:v>
                </c:pt>
                <c:pt idx="259">
                  <c:v>42373.0</c:v>
                </c:pt>
                <c:pt idx="260">
                  <c:v>42369.0</c:v>
                </c:pt>
                <c:pt idx="261">
                  <c:v>42368.0</c:v>
                </c:pt>
                <c:pt idx="262">
                  <c:v>42367.0</c:v>
                </c:pt>
                <c:pt idx="263">
                  <c:v>42366.0</c:v>
                </c:pt>
                <c:pt idx="264">
                  <c:v>42362.0</c:v>
                </c:pt>
                <c:pt idx="265">
                  <c:v>42361.0</c:v>
                </c:pt>
                <c:pt idx="266">
                  <c:v>42360.0</c:v>
                </c:pt>
                <c:pt idx="267">
                  <c:v>42359.0</c:v>
                </c:pt>
                <c:pt idx="268">
                  <c:v>42356.0</c:v>
                </c:pt>
                <c:pt idx="269">
                  <c:v>42355.0</c:v>
                </c:pt>
                <c:pt idx="270">
                  <c:v>42354.0</c:v>
                </c:pt>
                <c:pt idx="271">
                  <c:v>42353.0</c:v>
                </c:pt>
                <c:pt idx="272">
                  <c:v>42352.0</c:v>
                </c:pt>
                <c:pt idx="273">
                  <c:v>42349.0</c:v>
                </c:pt>
                <c:pt idx="274">
                  <c:v>42348.0</c:v>
                </c:pt>
                <c:pt idx="275">
                  <c:v>42347.0</c:v>
                </c:pt>
                <c:pt idx="276">
                  <c:v>42346.0</c:v>
                </c:pt>
                <c:pt idx="277">
                  <c:v>42345.0</c:v>
                </c:pt>
                <c:pt idx="278">
                  <c:v>42342.0</c:v>
                </c:pt>
                <c:pt idx="279">
                  <c:v>42341.0</c:v>
                </c:pt>
                <c:pt idx="280">
                  <c:v>42340.0</c:v>
                </c:pt>
                <c:pt idx="281">
                  <c:v>42339.0</c:v>
                </c:pt>
                <c:pt idx="282">
                  <c:v>42338.0</c:v>
                </c:pt>
                <c:pt idx="283">
                  <c:v>42335.0</c:v>
                </c:pt>
                <c:pt idx="284">
                  <c:v>42334.0</c:v>
                </c:pt>
                <c:pt idx="285">
                  <c:v>42333.0</c:v>
                </c:pt>
                <c:pt idx="286">
                  <c:v>42332.0</c:v>
                </c:pt>
                <c:pt idx="287">
                  <c:v>42331.0</c:v>
                </c:pt>
                <c:pt idx="288">
                  <c:v>42328.0</c:v>
                </c:pt>
                <c:pt idx="289">
                  <c:v>42327.0</c:v>
                </c:pt>
                <c:pt idx="290">
                  <c:v>42326.0</c:v>
                </c:pt>
                <c:pt idx="291">
                  <c:v>42325.0</c:v>
                </c:pt>
                <c:pt idx="292">
                  <c:v>42324.0</c:v>
                </c:pt>
                <c:pt idx="293">
                  <c:v>42321.0</c:v>
                </c:pt>
                <c:pt idx="294">
                  <c:v>42320.0</c:v>
                </c:pt>
                <c:pt idx="295">
                  <c:v>42319.0</c:v>
                </c:pt>
                <c:pt idx="296">
                  <c:v>42318.0</c:v>
                </c:pt>
                <c:pt idx="297">
                  <c:v>42317.0</c:v>
                </c:pt>
                <c:pt idx="298">
                  <c:v>42314.0</c:v>
                </c:pt>
                <c:pt idx="299">
                  <c:v>42313.0</c:v>
                </c:pt>
                <c:pt idx="300">
                  <c:v>42312.0</c:v>
                </c:pt>
                <c:pt idx="301">
                  <c:v>42311.0</c:v>
                </c:pt>
                <c:pt idx="302">
                  <c:v>42310.0</c:v>
                </c:pt>
                <c:pt idx="303">
                  <c:v>42307.0</c:v>
                </c:pt>
                <c:pt idx="304">
                  <c:v>42306.0</c:v>
                </c:pt>
                <c:pt idx="305">
                  <c:v>42305.0</c:v>
                </c:pt>
                <c:pt idx="306">
                  <c:v>42304.0</c:v>
                </c:pt>
                <c:pt idx="307">
                  <c:v>42303.0</c:v>
                </c:pt>
                <c:pt idx="308">
                  <c:v>42300.0</c:v>
                </c:pt>
                <c:pt idx="309">
                  <c:v>42299.0</c:v>
                </c:pt>
                <c:pt idx="310">
                  <c:v>42298.0</c:v>
                </c:pt>
                <c:pt idx="311">
                  <c:v>42297.0</c:v>
                </c:pt>
                <c:pt idx="312">
                  <c:v>42296.0</c:v>
                </c:pt>
                <c:pt idx="313">
                  <c:v>42293.0</c:v>
                </c:pt>
                <c:pt idx="314">
                  <c:v>42292.0</c:v>
                </c:pt>
                <c:pt idx="315">
                  <c:v>42291.0</c:v>
                </c:pt>
                <c:pt idx="316">
                  <c:v>42290.0</c:v>
                </c:pt>
                <c:pt idx="317">
                  <c:v>42289.0</c:v>
                </c:pt>
                <c:pt idx="318">
                  <c:v>42286.0</c:v>
                </c:pt>
                <c:pt idx="319">
                  <c:v>42285.0</c:v>
                </c:pt>
                <c:pt idx="320">
                  <c:v>42284.0</c:v>
                </c:pt>
                <c:pt idx="321">
                  <c:v>42283.0</c:v>
                </c:pt>
                <c:pt idx="322">
                  <c:v>42282.0</c:v>
                </c:pt>
                <c:pt idx="323">
                  <c:v>42279.0</c:v>
                </c:pt>
                <c:pt idx="324">
                  <c:v>42278.0</c:v>
                </c:pt>
                <c:pt idx="325">
                  <c:v>42277.0</c:v>
                </c:pt>
                <c:pt idx="326">
                  <c:v>42276.0</c:v>
                </c:pt>
                <c:pt idx="327">
                  <c:v>42275.0</c:v>
                </c:pt>
                <c:pt idx="328">
                  <c:v>42272.0</c:v>
                </c:pt>
                <c:pt idx="329">
                  <c:v>42271.0</c:v>
                </c:pt>
                <c:pt idx="330">
                  <c:v>42270.0</c:v>
                </c:pt>
                <c:pt idx="331">
                  <c:v>42269.0</c:v>
                </c:pt>
                <c:pt idx="332">
                  <c:v>42268.0</c:v>
                </c:pt>
                <c:pt idx="333">
                  <c:v>42265.0</c:v>
                </c:pt>
                <c:pt idx="334">
                  <c:v>42264.0</c:v>
                </c:pt>
                <c:pt idx="335">
                  <c:v>42263.0</c:v>
                </c:pt>
                <c:pt idx="336">
                  <c:v>42262.0</c:v>
                </c:pt>
                <c:pt idx="337">
                  <c:v>42261.0</c:v>
                </c:pt>
                <c:pt idx="338">
                  <c:v>42258.0</c:v>
                </c:pt>
                <c:pt idx="339">
                  <c:v>42257.0</c:v>
                </c:pt>
                <c:pt idx="340">
                  <c:v>42256.0</c:v>
                </c:pt>
                <c:pt idx="341">
                  <c:v>42255.0</c:v>
                </c:pt>
                <c:pt idx="342">
                  <c:v>42254.0</c:v>
                </c:pt>
                <c:pt idx="343">
                  <c:v>42251.0</c:v>
                </c:pt>
                <c:pt idx="344">
                  <c:v>42250.0</c:v>
                </c:pt>
                <c:pt idx="345">
                  <c:v>42249.0</c:v>
                </c:pt>
                <c:pt idx="346">
                  <c:v>42248.0</c:v>
                </c:pt>
                <c:pt idx="347">
                  <c:v>42247.0</c:v>
                </c:pt>
                <c:pt idx="348">
                  <c:v>42244.0</c:v>
                </c:pt>
                <c:pt idx="349">
                  <c:v>42243.0</c:v>
                </c:pt>
                <c:pt idx="350">
                  <c:v>42242.0</c:v>
                </c:pt>
                <c:pt idx="351">
                  <c:v>42241.0</c:v>
                </c:pt>
                <c:pt idx="352">
                  <c:v>42240.0</c:v>
                </c:pt>
                <c:pt idx="353">
                  <c:v>42237.0</c:v>
                </c:pt>
                <c:pt idx="354">
                  <c:v>42236.0</c:v>
                </c:pt>
                <c:pt idx="355">
                  <c:v>42235.0</c:v>
                </c:pt>
                <c:pt idx="356">
                  <c:v>42234.0</c:v>
                </c:pt>
                <c:pt idx="357">
                  <c:v>42233.0</c:v>
                </c:pt>
                <c:pt idx="358">
                  <c:v>42230.0</c:v>
                </c:pt>
                <c:pt idx="359">
                  <c:v>42229.0</c:v>
                </c:pt>
                <c:pt idx="360">
                  <c:v>42228.0</c:v>
                </c:pt>
                <c:pt idx="361">
                  <c:v>42227.0</c:v>
                </c:pt>
                <c:pt idx="362">
                  <c:v>42226.0</c:v>
                </c:pt>
                <c:pt idx="363">
                  <c:v>42223.0</c:v>
                </c:pt>
                <c:pt idx="364">
                  <c:v>42222.0</c:v>
                </c:pt>
                <c:pt idx="365">
                  <c:v>42221.0</c:v>
                </c:pt>
                <c:pt idx="366">
                  <c:v>42220.0</c:v>
                </c:pt>
                <c:pt idx="367">
                  <c:v>42219.0</c:v>
                </c:pt>
                <c:pt idx="368">
                  <c:v>42216.0</c:v>
                </c:pt>
                <c:pt idx="369">
                  <c:v>42215.0</c:v>
                </c:pt>
                <c:pt idx="370">
                  <c:v>42214.0</c:v>
                </c:pt>
                <c:pt idx="371">
                  <c:v>42213.0</c:v>
                </c:pt>
                <c:pt idx="372">
                  <c:v>42212.0</c:v>
                </c:pt>
                <c:pt idx="373">
                  <c:v>42209.0</c:v>
                </c:pt>
                <c:pt idx="374">
                  <c:v>42208.0</c:v>
                </c:pt>
                <c:pt idx="375">
                  <c:v>42207.0</c:v>
                </c:pt>
                <c:pt idx="376">
                  <c:v>42206.0</c:v>
                </c:pt>
                <c:pt idx="377">
                  <c:v>42205.0</c:v>
                </c:pt>
                <c:pt idx="378">
                  <c:v>42202.0</c:v>
                </c:pt>
                <c:pt idx="379">
                  <c:v>42201.0</c:v>
                </c:pt>
                <c:pt idx="380">
                  <c:v>42200.0</c:v>
                </c:pt>
                <c:pt idx="381">
                  <c:v>42199.0</c:v>
                </c:pt>
                <c:pt idx="382">
                  <c:v>42198.0</c:v>
                </c:pt>
                <c:pt idx="383">
                  <c:v>42195.0</c:v>
                </c:pt>
                <c:pt idx="384">
                  <c:v>42194.0</c:v>
                </c:pt>
                <c:pt idx="385">
                  <c:v>42193.0</c:v>
                </c:pt>
                <c:pt idx="386">
                  <c:v>42192.0</c:v>
                </c:pt>
                <c:pt idx="387">
                  <c:v>42191.0</c:v>
                </c:pt>
                <c:pt idx="388">
                  <c:v>42188.0</c:v>
                </c:pt>
                <c:pt idx="389">
                  <c:v>42187.0</c:v>
                </c:pt>
                <c:pt idx="390">
                  <c:v>42186.0</c:v>
                </c:pt>
                <c:pt idx="391">
                  <c:v>42185.0</c:v>
                </c:pt>
                <c:pt idx="392">
                  <c:v>42184.0</c:v>
                </c:pt>
                <c:pt idx="393">
                  <c:v>42181.0</c:v>
                </c:pt>
                <c:pt idx="394">
                  <c:v>42180.0</c:v>
                </c:pt>
                <c:pt idx="395">
                  <c:v>42179.0</c:v>
                </c:pt>
                <c:pt idx="396">
                  <c:v>42178.0</c:v>
                </c:pt>
                <c:pt idx="397">
                  <c:v>42177.0</c:v>
                </c:pt>
                <c:pt idx="398">
                  <c:v>42174.0</c:v>
                </c:pt>
                <c:pt idx="399">
                  <c:v>42173.0</c:v>
                </c:pt>
                <c:pt idx="400">
                  <c:v>42172.0</c:v>
                </c:pt>
                <c:pt idx="401">
                  <c:v>42171.0</c:v>
                </c:pt>
                <c:pt idx="402">
                  <c:v>42170.0</c:v>
                </c:pt>
                <c:pt idx="403">
                  <c:v>42167.0</c:v>
                </c:pt>
                <c:pt idx="404">
                  <c:v>42166.0</c:v>
                </c:pt>
                <c:pt idx="405">
                  <c:v>42165.0</c:v>
                </c:pt>
                <c:pt idx="406">
                  <c:v>42164.0</c:v>
                </c:pt>
                <c:pt idx="407">
                  <c:v>42163.0</c:v>
                </c:pt>
                <c:pt idx="408">
                  <c:v>42160.0</c:v>
                </c:pt>
                <c:pt idx="409">
                  <c:v>42159.0</c:v>
                </c:pt>
                <c:pt idx="410">
                  <c:v>42158.0</c:v>
                </c:pt>
                <c:pt idx="411">
                  <c:v>42157.0</c:v>
                </c:pt>
                <c:pt idx="412">
                  <c:v>42156.0</c:v>
                </c:pt>
                <c:pt idx="413">
                  <c:v>42153.0</c:v>
                </c:pt>
                <c:pt idx="414">
                  <c:v>42152.0</c:v>
                </c:pt>
                <c:pt idx="415">
                  <c:v>42151.0</c:v>
                </c:pt>
                <c:pt idx="416">
                  <c:v>42150.0</c:v>
                </c:pt>
                <c:pt idx="417">
                  <c:v>42149.0</c:v>
                </c:pt>
                <c:pt idx="418">
                  <c:v>42146.0</c:v>
                </c:pt>
                <c:pt idx="419">
                  <c:v>42145.0</c:v>
                </c:pt>
                <c:pt idx="420">
                  <c:v>42144.0</c:v>
                </c:pt>
                <c:pt idx="421">
                  <c:v>42143.0</c:v>
                </c:pt>
                <c:pt idx="422">
                  <c:v>42142.0</c:v>
                </c:pt>
                <c:pt idx="423">
                  <c:v>42139.0</c:v>
                </c:pt>
                <c:pt idx="424">
                  <c:v>42138.0</c:v>
                </c:pt>
                <c:pt idx="425">
                  <c:v>42137.0</c:v>
                </c:pt>
                <c:pt idx="426">
                  <c:v>42136.0</c:v>
                </c:pt>
                <c:pt idx="427">
                  <c:v>42135.0</c:v>
                </c:pt>
                <c:pt idx="428">
                  <c:v>42132.0</c:v>
                </c:pt>
                <c:pt idx="429">
                  <c:v>42131.0</c:v>
                </c:pt>
                <c:pt idx="430">
                  <c:v>42130.0</c:v>
                </c:pt>
                <c:pt idx="431">
                  <c:v>42129.0</c:v>
                </c:pt>
                <c:pt idx="432">
                  <c:v>42128.0</c:v>
                </c:pt>
                <c:pt idx="433">
                  <c:v>42124.0</c:v>
                </c:pt>
                <c:pt idx="434">
                  <c:v>42123.0</c:v>
                </c:pt>
                <c:pt idx="435">
                  <c:v>42122.0</c:v>
                </c:pt>
                <c:pt idx="436">
                  <c:v>42121.0</c:v>
                </c:pt>
                <c:pt idx="437">
                  <c:v>42118.0</c:v>
                </c:pt>
                <c:pt idx="438">
                  <c:v>42117.0</c:v>
                </c:pt>
                <c:pt idx="439">
                  <c:v>42116.0</c:v>
                </c:pt>
                <c:pt idx="440">
                  <c:v>42115.0</c:v>
                </c:pt>
                <c:pt idx="441">
                  <c:v>42114.0</c:v>
                </c:pt>
                <c:pt idx="442">
                  <c:v>42111.0</c:v>
                </c:pt>
                <c:pt idx="443">
                  <c:v>42110.0</c:v>
                </c:pt>
                <c:pt idx="444">
                  <c:v>42109.0</c:v>
                </c:pt>
                <c:pt idx="445">
                  <c:v>42108.0</c:v>
                </c:pt>
                <c:pt idx="446">
                  <c:v>42107.0</c:v>
                </c:pt>
                <c:pt idx="447">
                  <c:v>42104.0</c:v>
                </c:pt>
                <c:pt idx="448">
                  <c:v>42103.0</c:v>
                </c:pt>
                <c:pt idx="449">
                  <c:v>42102.0</c:v>
                </c:pt>
                <c:pt idx="450">
                  <c:v>42101.0</c:v>
                </c:pt>
                <c:pt idx="451">
                  <c:v>42096.0</c:v>
                </c:pt>
                <c:pt idx="452">
                  <c:v>42095.0</c:v>
                </c:pt>
                <c:pt idx="453">
                  <c:v>42094.0</c:v>
                </c:pt>
                <c:pt idx="454">
                  <c:v>42093.0</c:v>
                </c:pt>
                <c:pt idx="455">
                  <c:v>42090.0</c:v>
                </c:pt>
                <c:pt idx="456">
                  <c:v>42089.0</c:v>
                </c:pt>
                <c:pt idx="457">
                  <c:v>42088.0</c:v>
                </c:pt>
                <c:pt idx="458">
                  <c:v>42087.0</c:v>
                </c:pt>
                <c:pt idx="459">
                  <c:v>42086.0</c:v>
                </c:pt>
                <c:pt idx="460">
                  <c:v>42083.0</c:v>
                </c:pt>
                <c:pt idx="461">
                  <c:v>42082.0</c:v>
                </c:pt>
                <c:pt idx="462">
                  <c:v>42081.0</c:v>
                </c:pt>
                <c:pt idx="463">
                  <c:v>42080.0</c:v>
                </c:pt>
                <c:pt idx="464">
                  <c:v>42079.0</c:v>
                </c:pt>
                <c:pt idx="465">
                  <c:v>42076.0</c:v>
                </c:pt>
                <c:pt idx="466">
                  <c:v>42075.0</c:v>
                </c:pt>
                <c:pt idx="467">
                  <c:v>42074.0</c:v>
                </c:pt>
                <c:pt idx="468">
                  <c:v>42073.0</c:v>
                </c:pt>
                <c:pt idx="469">
                  <c:v>42072.0</c:v>
                </c:pt>
                <c:pt idx="470">
                  <c:v>42069.0</c:v>
                </c:pt>
                <c:pt idx="471">
                  <c:v>42068.0</c:v>
                </c:pt>
                <c:pt idx="472">
                  <c:v>42067.0</c:v>
                </c:pt>
                <c:pt idx="473">
                  <c:v>42066.0</c:v>
                </c:pt>
                <c:pt idx="474">
                  <c:v>42065.0</c:v>
                </c:pt>
                <c:pt idx="475">
                  <c:v>42062.0</c:v>
                </c:pt>
                <c:pt idx="476">
                  <c:v>42061.0</c:v>
                </c:pt>
                <c:pt idx="477">
                  <c:v>42060.0</c:v>
                </c:pt>
                <c:pt idx="478">
                  <c:v>42059.0</c:v>
                </c:pt>
                <c:pt idx="479">
                  <c:v>42058.0</c:v>
                </c:pt>
                <c:pt idx="480">
                  <c:v>42055.0</c:v>
                </c:pt>
                <c:pt idx="481">
                  <c:v>42054.0</c:v>
                </c:pt>
                <c:pt idx="482">
                  <c:v>42053.0</c:v>
                </c:pt>
                <c:pt idx="483">
                  <c:v>42052.0</c:v>
                </c:pt>
                <c:pt idx="484">
                  <c:v>42051.0</c:v>
                </c:pt>
                <c:pt idx="485">
                  <c:v>42048.0</c:v>
                </c:pt>
                <c:pt idx="486">
                  <c:v>42047.0</c:v>
                </c:pt>
                <c:pt idx="487">
                  <c:v>42046.0</c:v>
                </c:pt>
                <c:pt idx="488">
                  <c:v>42045.0</c:v>
                </c:pt>
                <c:pt idx="489">
                  <c:v>42044.0</c:v>
                </c:pt>
                <c:pt idx="490">
                  <c:v>42041.0</c:v>
                </c:pt>
                <c:pt idx="491">
                  <c:v>42040.0</c:v>
                </c:pt>
                <c:pt idx="492">
                  <c:v>42039.0</c:v>
                </c:pt>
                <c:pt idx="493">
                  <c:v>42038.0</c:v>
                </c:pt>
                <c:pt idx="494">
                  <c:v>42037.0</c:v>
                </c:pt>
                <c:pt idx="495">
                  <c:v>42034.0</c:v>
                </c:pt>
                <c:pt idx="496">
                  <c:v>42033.0</c:v>
                </c:pt>
                <c:pt idx="497">
                  <c:v>42032.0</c:v>
                </c:pt>
                <c:pt idx="498">
                  <c:v>42031.0</c:v>
                </c:pt>
                <c:pt idx="499">
                  <c:v>42030.0</c:v>
                </c:pt>
                <c:pt idx="500">
                  <c:v>42027.0</c:v>
                </c:pt>
                <c:pt idx="501">
                  <c:v>42026.0</c:v>
                </c:pt>
                <c:pt idx="502">
                  <c:v>42025.0</c:v>
                </c:pt>
                <c:pt idx="503">
                  <c:v>42024.0</c:v>
                </c:pt>
                <c:pt idx="504">
                  <c:v>42023.0</c:v>
                </c:pt>
                <c:pt idx="505">
                  <c:v>42020.0</c:v>
                </c:pt>
                <c:pt idx="506">
                  <c:v>42019.0</c:v>
                </c:pt>
                <c:pt idx="507">
                  <c:v>42018.0</c:v>
                </c:pt>
                <c:pt idx="508">
                  <c:v>42017.0</c:v>
                </c:pt>
                <c:pt idx="509">
                  <c:v>42016.0</c:v>
                </c:pt>
                <c:pt idx="510">
                  <c:v>42013.0</c:v>
                </c:pt>
                <c:pt idx="511">
                  <c:v>42012.0</c:v>
                </c:pt>
                <c:pt idx="512">
                  <c:v>42011.0</c:v>
                </c:pt>
                <c:pt idx="513">
                  <c:v>42010.0</c:v>
                </c:pt>
                <c:pt idx="514">
                  <c:v>42009.0</c:v>
                </c:pt>
                <c:pt idx="515">
                  <c:v>42006.0</c:v>
                </c:pt>
                <c:pt idx="516">
                  <c:v>42004.0</c:v>
                </c:pt>
                <c:pt idx="517">
                  <c:v>42003.0</c:v>
                </c:pt>
                <c:pt idx="518">
                  <c:v>42002.0</c:v>
                </c:pt>
                <c:pt idx="519">
                  <c:v>41997.0</c:v>
                </c:pt>
                <c:pt idx="520">
                  <c:v>41996.0</c:v>
                </c:pt>
                <c:pt idx="521">
                  <c:v>41995.0</c:v>
                </c:pt>
                <c:pt idx="522">
                  <c:v>41992.0</c:v>
                </c:pt>
                <c:pt idx="523">
                  <c:v>41991.0</c:v>
                </c:pt>
                <c:pt idx="524">
                  <c:v>41990.0</c:v>
                </c:pt>
                <c:pt idx="525">
                  <c:v>41989.0</c:v>
                </c:pt>
                <c:pt idx="526">
                  <c:v>41988.0</c:v>
                </c:pt>
                <c:pt idx="527">
                  <c:v>41985.0</c:v>
                </c:pt>
                <c:pt idx="528">
                  <c:v>41984.0</c:v>
                </c:pt>
                <c:pt idx="529">
                  <c:v>41983.0</c:v>
                </c:pt>
                <c:pt idx="530">
                  <c:v>41982.0</c:v>
                </c:pt>
                <c:pt idx="531">
                  <c:v>41981.0</c:v>
                </c:pt>
                <c:pt idx="532">
                  <c:v>41978.0</c:v>
                </c:pt>
                <c:pt idx="533">
                  <c:v>41977.0</c:v>
                </c:pt>
                <c:pt idx="534">
                  <c:v>41976.0</c:v>
                </c:pt>
                <c:pt idx="535">
                  <c:v>41975.0</c:v>
                </c:pt>
                <c:pt idx="536">
                  <c:v>41974.0</c:v>
                </c:pt>
                <c:pt idx="537">
                  <c:v>41971.0</c:v>
                </c:pt>
                <c:pt idx="538">
                  <c:v>41970.0</c:v>
                </c:pt>
                <c:pt idx="539">
                  <c:v>41969.0</c:v>
                </c:pt>
                <c:pt idx="540">
                  <c:v>41968.0</c:v>
                </c:pt>
                <c:pt idx="541">
                  <c:v>41967.0</c:v>
                </c:pt>
                <c:pt idx="542">
                  <c:v>41964.0</c:v>
                </c:pt>
                <c:pt idx="543">
                  <c:v>41963.0</c:v>
                </c:pt>
                <c:pt idx="544">
                  <c:v>41962.0</c:v>
                </c:pt>
                <c:pt idx="545">
                  <c:v>41961.0</c:v>
                </c:pt>
                <c:pt idx="546">
                  <c:v>41960.0</c:v>
                </c:pt>
                <c:pt idx="547">
                  <c:v>41957.0</c:v>
                </c:pt>
                <c:pt idx="548">
                  <c:v>41956.0</c:v>
                </c:pt>
                <c:pt idx="549">
                  <c:v>41955.0</c:v>
                </c:pt>
                <c:pt idx="550">
                  <c:v>41954.0</c:v>
                </c:pt>
                <c:pt idx="551">
                  <c:v>41953.0</c:v>
                </c:pt>
                <c:pt idx="552">
                  <c:v>41950.0</c:v>
                </c:pt>
                <c:pt idx="553">
                  <c:v>41949.0</c:v>
                </c:pt>
                <c:pt idx="554">
                  <c:v>41948.0</c:v>
                </c:pt>
                <c:pt idx="555">
                  <c:v>41947.0</c:v>
                </c:pt>
                <c:pt idx="556">
                  <c:v>41946.0</c:v>
                </c:pt>
                <c:pt idx="557">
                  <c:v>41943.0</c:v>
                </c:pt>
                <c:pt idx="558">
                  <c:v>41942.0</c:v>
                </c:pt>
                <c:pt idx="559">
                  <c:v>41941.0</c:v>
                </c:pt>
                <c:pt idx="560">
                  <c:v>41940.0</c:v>
                </c:pt>
                <c:pt idx="561">
                  <c:v>41939.0</c:v>
                </c:pt>
                <c:pt idx="562">
                  <c:v>41936.0</c:v>
                </c:pt>
                <c:pt idx="563">
                  <c:v>41935.0</c:v>
                </c:pt>
                <c:pt idx="564">
                  <c:v>41934.0</c:v>
                </c:pt>
                <c:pt idx="565">
                  <c:v>41933.0</c:v>
                </c:pt>
                <c:pt idx="566">
                  <c:v>41932.0</c:v>
                </c:pt>
                <c:pt idx="567">
                  <c:v>41929.0</c:v>
                </c:pt>
                <c:pt idx="568">
                  <c:v>41928.0</c:v>
                </c:pt>
                <c:pt idx="569">
                  <c:v>41927.0</c:v>
                </c:pt>
                <c:pt idx="570">
                  <c:v>41926.0</c:v>
                </c:pt>
                <c:pt idx="571">
                  <c:v>41925.0</c:v>
                </c:pt>
                <c:pt idx="572">
                  <c:v>41922.0</c:v>
                </c:pt>
                <c:pt idx="573">
                  <c:v>41921.0</c:v>
                </c:pt>
                <c:pt idx="574">
                  <c:v>41920.0</c:v>
                </c:pt>
                <c:pt idx="575">
                  <c:v>41919.0</c:v>
                </c:pt>
                <c:pt idx="576">
                  <c:v>41918.0</c:v>
                </c:pt>
                <c:pt idx="577">
                  <c:v>41915.0</c:v>
                </c:pt>
                <c:pt idx="578">
                  <c:v>41914.0</c:v>
                </c:pt>
                <c:pt idx="579">
                  <c:v>41913.0</c:v>
                </c:pt>
                <c:pt idx="580">
                  <c:v>41912.0</c:v>
                </c:pt>
                <c:pt idx="581">
                  <c:v>41911.0</c:v>
                </c:pt>
                <c:pt idx="582">
                  <c:v>41908.0</c:v>
                </c:pt>
                <c:pt idx="583">
                  <c:v>41907.0</c:v>
                </c:pt>
                <c:pt idx="584">
                  <c:v>41906.0</c:v>
                </c:pt>
                <c:pt idx="585">
                  <c:v>41905.0</c:v>
                </c:pt>
                <c:pt idx="586">
                  <c:v>41904.0</c:v>
                </c:pt>
                <c:pt idx="587">
                  <c:v>41901.0</c:v>
                </c:pt>
                <c:pt idx="588">
                  <c:v>41900.0</c:v>
                </c:pt>
                <c:pt idx="589">
                  <c:v>41899.0</c:v>
                </c:pt>
                <c:pt idx="590">
                  <c:v>41898.0</c:v>
                </c:pt>
                <c:pt idx="591">
                  <c:v>41897.0</c:v>
                </c:pt>
                <c:pt idx="592">
                  <c:v>41894.0</c:v>
                </c:pt>
                <c:pt idx="593">
                  <c:v>41893.0</c:v>
                </c:pt>
                <c:pt idx="594">
                  <c:v>41892.0</c:v>
                </c:pt>
                <c:pt idx="595">
                  <c:v>41891.0</c:v>
                </c:pt>
                <c:pt idx="596">
                  <c:v>41890.0</c:v>
                </c:pt>
                <c:pt idx="597">
                  <c:v>41887.0</c:v>
                </c:pt>
                <c:pt idx="598">
                  <c:v>41886.0</c:v>
                </c:pt>
                <c:pt idx="599">
                  <c:v>41885.0</c:v>
                </c:pt>
                <c:pt idx="600">
                  <c:v>41884.0</c:v>
                </c:pt>
                <c:pt idx="601">
                  <c:v>41883.0</c:v>
                </c:pt>
                <c:pt idx="602">
                  <c:v>41880.0</c:v>
                </c:pt>
                <c:pt idx="603">
                  <c:v>41879.0</c:v>
                </c:pt>
                <c:pt idx="604">
                  <c:v>41878.0</c:v>
                </c:pt>
                <c:pt idx="605">
                  <c:v>41877.0</c:v>
                </c:pt>
                <c:pt idx="606">
                  <c:v>41876.0</c:v>
                </c:pt>
                <c:pt idx="607">
                  <c:v>41873.0</c:v>
                </c:pt>
                <c:pt idx="608">
                  <c:v>41872.0</c:v>
                </c:pt>
                <c:pt idx="609">
                  <c:v>41871.0</c:v>
                </c:pt>
                <c:pt idx="610">
                  <c:v>41870.0</c:v>
                </c:pt>
                <c:pt idx="611">
                  <c:v>41869.0</c:v>
                </c:pt>
                <c:pt idx="612">
                  <c:v>41866.0</c:v>
                </c:pt>
                <c:pt idx="613">
                  <c:v>41865.0</c:v>
                </c:pt>
                <c:pt idx="614">
                  <c:v>41864.0</c:v>
                </c:pt>
                <c:pt idx="615">
                  <c:v>41863.0</c:v>
                </c:pt>
                <c:pt idx="616">
                  <c:v>41862.0</c:v>
                </c:pt>
                <c:pt idx="617">
                  <c:v>41859.0</c:v>
                </c:pt>
                <c:pt idx="618">
                  <c:v>41858.0</c:v>
                </c:pt>
                <c:pt idx="619">
                  <c:v>41857.0</c:v>
                </c:pt>
                <c:pt idx="620">
                  <c:v>41856.0</c:v>
                </c:pt>
                <c:pt idx="621">
                  <c:v>41855.0</c:v>
                </c:pt>
                <c:pt idx="622">
                  <c:v>41852.0</c:v>
                </c:pt>
                <c:pt idx="623">
                  <c:v>41851.0</c:v>
                </c:pt>
                <c:pt idx="624">
                  <c:v>41850.0</c:v>
                </c:pt>
                <c:pt idx="625">
                  <c:v>41849.0</c:v>
                </c:pt>
                <c:pt idx="626">
                  <c:v>41848.0</c:v>
                </c:pt>
                <c:pt idx="627">
                  <c:v>41845.0</c:v>
                </c:pt>
                <c:pt idx="628">
                  <c:v>41844.0</c:v>
                </c:pt>
                <c:pt idx="629">
                  <c:v>41843.0</c:v>
                </c:pt>
                <c:pt idx="630">
                  <c:v>41842.0</c:v>
                </c:pt>
                <c:pt idx="631">
                  <c:v>41841.0</c:v>
                </c:pt>
                <c:pt idx="632">
                  <c:v>41838.0</c:v>
                </c:pt>
                <c:pt idx="633">
                  <c:v>41837.0</c:v>
                </c:pt>
                <c:pt idx="634">
                  <c:v>41836.0</c:v>
                </c:pt>
                <c:pt idx="635">
                  <c:v>41835.0</c:v>
                </c:pt>
                <c:pt idx="636">
                  <c:v>41834.0</c:v>
                </c:pt>
                <c:pt idx="637">
                  <c:v>41831.0</c:v>
                </c:pt>
                <c:pt idx="638">
                  <c:v>41830.0</c:v>
                </c:pt>
                <c:pt idx="639">
                  <c:v>41829.0</c:v>
                </c:pt>
                <c:pt idx="640">
                  <c:v>41828.0</c:v>
                </c:pt>
                <c:pt idx="641">
                  <c:v>41827.0</c:v>
                </c:pt>
                <c:pt idx="642">
                  <c:v>41824.0</c:v>
                </c:pt>
                <c:pt idx="643">
                  <c:v>41823.0</c:v>
                </c:pt>
                <c:pt idx="644">
                  <c:v>41822.0</c:v>
                </c:pt>
                <c:pt idx="645">
                  <c:v>41821.0</c:v>
                </c:pt>
                <c:pt idx="646">
                  <c:v>41820.0</c:v>
                </c:pt>
                <c:pt idx="647">
                  <c:v>41817.0</c:v>
                </c:pt>
                <c:pt idx="648">
                  <c:v>41816.0</c:v>
                </c:pt>
                <c:pt idx="649">
                  <c:v>41815.0</c:v>
                </c:pt>
                <c:pt idx="650">
                  <c:v>41814.0</c:v>
                </c:pt>
                <c:pt idx="651">
                  <c:v>41813.0</c:v>
                </c:pt>
                <c:pt idx="652">
                  <c:v>41810.0</c:v>
                </c:pt>
                <c:pt idx="653">
                  <c:v>41809.0</c:v>
                </c:pt>
                <c:pt idx="654">
                  <c:v>41808.0</c:v>
                </c:pt>
                <c:pt idx="655">
                  <c:v>41807.0</c:v>
                </c:pt>
                <c:pt idx="656">
                  <c:v>41806.0</c:v>
                </c:pt>
                <c:pt idx="657">
                  <c:v>41803.0</c:v>
                </c:pt>
                <c:pt idx="658">
                  <c:v>41802.0</c:v>
                </c:pt>
                <c:pt idx="659">
                  <c:v>41801.0</c:v>
                </c:pt>
                <c:pt idx="660">
                  <c:v>41800.0</c:v>
                </c:pt>
                <c:pt idx="661">
                  <c:v>41799.0</c:v>
                </c:pt>
                <c:pt idx="662">
                  <c:v>41796.0</c:v>
                </c:pt>
                <c:pt idx="663">
                  <c:v>41795.0</c:v>
                </c:pt>
                <c:pt idx="664">
                  <c:v>41794.0</c:v>
                </c:pt>
                <c:pt idx="665">
                  <c:v>41793.0</c:v>
                </c:pt>
                <c:pt idx="666">
                  <c:v>41792.0</c:v>
                </c:pt>
                <c:pt idx="667">
                  <c:v>41789.0</c:v>
                </c:pt>
                <c:pt idx="668">
                  <c:v>41788.0</c:v>
                </c:pt>
                <c:pt idx="669">
                  <c:v>41787.0</c:v>
                </c:pt>
                <c:pt idx="670">
                  <c:v>41786.0</c:v>
                </c:pt>
                <c:pt idx="671">
                  <c:v>41785.0</c:v>
                </c:pt>
                <c:pt idx="672">
                  <c:v>41782.0</c:v>
                </c:pt>
                <c:pt idx="673">
                  <c:v>41781.0</c:v>
                </c:pt>
                <c:pt idx="674">
                  <c:v>41780.0</c:v>
                </c:pt>
                <c:pt idx="675">
                  <c:v>41779.0</c:v>
                </c:pt>
                <c:pt idx="676">
                  <c:v>41778.0</c:v>
                </c:pt>
                <c:pt idx="677">
                  <c:v>41775.0</c:v>
                </c:pt>
                <c:pt idx="678">
                  <c:v>41774.0</c:v>
                </c:pt>
                <c:pt idx="679">
                  <c:v>41773.0</c:v>
                </c:pt>
                <c:pt idx="680">
                  <c:v>41772.0</c:v>
                </c:pt>
                <c:pt idx="681">
                  <c:v>41771.0</c:v>
                </c:pt>
                <c:pt idx="682">
                  <c:v>41768.0</c:v>
                </c:pt>
                <c:pt idx="683">
                  <c:v>41767.0</c:v>
                </c:pt>
                <c:pt idx="684">
                  <c:v>41766.0</c:v>
                </c:pt>
                <c:pt idx="685">
                  <c:v>41765.0</c:v>
                </c:pt>
                <c:pt idx="686">
                  <c:v>41764.0</c:v>
                </c:pt>
                <c:pt idx="687">
                  <c:v>41761.0</c:v>
                </c:pt>
                <c:pt idx="688">
                  <c:v>41759.0</c:v>
                </c:pt>
                <c:pt idx="689">
                  <c:v>41758.0</c:v>
                </c:pt>
                <c:pt idx="690">
                  <c:v>41757.0</c:v>
                </c:pt>
                <c:pt idx="691">
                  <c:v>41754.0</c:v>
                </c:pt>
                <c:pt idx="692">
                  <c:v>41753.0</c:v>
                </c:pt>
                <c:pt idx="693">
                  <c:v>41752.0</c:v>
                </c:pt>
                <c:pt idx="694">
                  <c:v>41751.0</c:v>
                </c:pt>
                <c:pt idx="695">
                  <c:v>41746.0</c:v>
                </c:pt>
                <c:pt idx="696">
                  <c:v>41745.0</c:v>
                </c:pt>
                <c:pt idx="697">
                  <c:v>41744.0</c:v>
                </c:pt>
                <c:pt idx="698">
                  <c:v>41743.0</c:v>
                </c:pt>
                <c:pt idx="699">
                  <c:v>41740.0</c:v>
                </c:pt>
                <c:pt idx="700">
                  <c:v>41739.0</c:v>
                </c:pt>
                <c:pt idx="701">
                  <c:v>41738.0</c:v>
                </c:pt>
                <c:pt idx="702">
                  <c:v>41737.0</c:v>
                </c:pt>
                <c:pt idx="703">
                  <c:v>41736.0</c:v>
                </c:pt>
                <c:pt idx="704">
                  <c:v>41733.0</c:v>
                </c:pt>
                <c:pt idx="705">
                  <c:v>41732.0</c:v>
                </c:pt>
                <c:pt idx="706">
                  <c:v>41731.0</c:v>
                </c:pt>
                <c:pt idx="707">
                  <c:v>41730.0</c:v>
                </c:pt>
                <c:pt idx="708">
                  <c:v>41729.0</c:v>
                </c:pt>
                <c:pt idx="709">
                  <c:v>41726.0</c:v>
                </c:pt>
                <c:pt idx="710">
                  <c:v>41725.0</c:v>
                </c:pt>
                <c:pt idx="711">
                  <c:v>41724.0</c:v>
                </c:pt>
                <c:pt idx="712">
                  <c:v>41723.0</c:v>
                </c:pt>
                <c:pt idx="713">
                  <c:v>41722.0</c:v>
                </c:pt>
                <c:pt idx="714">
                  <c:v>41719.0</c:v>
                </c:pt>
                <c:pt idx="715">
                  <c:v>41718.0</c:v>
                </c:pt>
                <c:pt idx="716">
                  <c:v>41717.0</c:v>
                </c:pt>
                <c:pt idx="717">
                  <c:v>41716.0</c:v>
                </c:pt>
                <c:pt idx="718">
                  <c:v>41715.0</c:v>
                </c:pt>
                <c:pt idx="719">
                  <c:v>41712.0</c:v>
                </c:pt>
                <c:pt idx="720">
                  <c:v>41711.0</c:v>
                </c:pt>
                <c:pt idx="721">
                  <c:v>41710.0</c:v>
                </c:pt>
                <c:pt idx="722">
                  <c:v>41709.0</c:v>
                </c:pt>
                <c:pt idx="723">
                  <c:v>41708.0</c:v>
                </c:pt>
                <c:pt idx="724">
                  <c:v>41705.0</c:v>
                </c:pt>
                <c:pt idx="725">
                  <c:v>41704.0</c:v>
                </c:pt>
                <c:pt idx="726">
                  <c:v>41703.0</c:v>
                </c:pt>
                <c:pt idx="727">
                  <c:v>41702.0</c:v>
                </c:pt>
                <c:pt idx="728">
                  <c:v>41701.0</c:v>
                </c:pt>
                <c:pt idx="729">
                  <c:v>41698.0</c:v>
                </c:pt>
                <c:pt idx="730">
                  <c:v>41697.0</c:v>
                </c:pt>
                <c:pt idx="731">
                  <c:v>41696.0</c:v>
                </c:pt>
                <c:pt idx="732">
                  <c:v>41695.0</c:v>
                </c:pt>
                <c:pt idx="733">
                  <c:v>41694.0</c:v>
                </c:pt>
                <c:pt idx="734">
                  <c:v>41691.0</c:v>
                </c:pt>
                <c:pt idx="735">
                  <c:v>41690.0</c:v>
                </c:pt>
                <c:pt idx="736">
                  <c:v>41689.0</c:v>
                </c:pt>
                <c:pt idx="737">
                  <c:v>41688.0</c:v>
                </c:pt>
                <c:pt idx="738">
                  <c:v>41687.0</c:v>
                </c:pt>
                <c:pt idx="739">
                  <c:v>41684.0</c:v>
                </c:pt>
                <c:pt idx="740">
                  <c:v>41683.0</c:v>
                </c:pt>
                <c:pt idx="741">
                  <c:v>41682.0</c:v>
                </c:pt>
                <c:pt idx="742">
                  <c:v>41681.0</c:v>
                </c:pt>
                <c:pt idx="743">
                  <c:v>41680.0</c:v>
                </c:pt>
                <c:pt idx="744">
                  <c:v>41677.0</c:v>
                </c:pt>
                <c:pt idx="745">
                  <c:v>41676.0</c:v>
                </c:pt>
                <c:pt idx="746">
                  <c:v>41675.0</c:v>
                </c:pt>
                <c:pt idx="747">
                  <c:v>41674.0</c:v>
                </c:pt>
                <c:pt idx="748">
                  <c:v>41673.0</c:v>
                </c:pt>
                <c:pt idx="749">
                  <c:v>41670.0</c:v>
                </c:pt>
                <c:pt idx="750">
                  <c:v>41669.0</c:v>
                </c:pt>
                <c:pt idx="751">
                  <c:v>41668.0</c:v>
                </c:pt>
                <c:pt idx="752">
                  <c:v>41667.0</c:v>
                </c:pt>
                <c:pt idx="753">
                  <c:v>41666.0</c:v>
                </c:pt>
                <c:pt idx="754">
                  <c:v>41663.0</c:v>
                </c:pt>
                <c:pt idx="755">
                  <c:v>41662.0</c:v>
                </c:pt>
                <c:pt idx="756">
                  <c:v>41661.0</c:v>
                </c:pt>
                <c:pt idx="757">
                  <c:v>41660.0</c:v>
                </c:pt>
                <c:pt idx="758">
                  <c:v>41659.0</c:v>
                </c:pt>
                <c:pt idx="759">
                  <c:v>41656.0</c:v>
                </c:pt>
                <c:pt idx="760">
                  <c:v>41655.0</c:v>
                </c:pt>
                <c:pt idx="761">
                  <c:v>41654.0</c:v>
                </c:pt>
                <c:pt idx="762">
                  <c:v>41653.0</c:v>
                </c:pt>
                <c:pt idx="763">
                  <c:v>41652.0</c:v>
                </c:pt>
                <c:pt idx="764">
                  <c:v>41649.0</c:v>
                </c:pt>
                <c:pt idx="765">
                  <c:v>41648.0</c:v>
                </c:pt>
                <c:pt idx="766">
                  <c:v>41647.0</c:v>
                </c:pt>
                <c:pt idx="767">
                  <c:v>41646.0</c:v>
                </c:pt>
                <c:pt idx="768">
                  <c:v>41645.0</c:v>
                </c:pt>
                <c:pt idx="769">
                  <c:v>41642.0</c:v>
                </c:pt>
                <c:pt idx="770">
                  <c:v>41641.0</c:v>
                </c:pt>
                <c:pt idx="771">
                  <c:v>41639.0</c:v>
                </c:pt>
                <c:pt idx="772">
                  <c:v>41638.0</c:v>
                </c:pt>
                <c:pt idx="773">
                  <c:v>41635.0</c:v>
                </c:pt>
                <c:pt idx="774">
                  <c:v>41632.0</c:v>
                </c:pt>
                <c:pt idx="775">
                  <c:v>41631.0</c:v>
                </c:pt>
                <c:pt idx="776">
                  <c:v>41628.0</c:v>
                </c:pt>
                <c:pt idx="777">
                  <c:v>41627.0</c:v>
                </c:pt>
                <c:pt idx="778">
                  <c:v>41626.0</c:v>
                </c:pt>
                <c:pt idx="779">
                  <c:v>41625.0</c:v>
                </c:pt>
                <c:pt idx="780">
                  <c:v>41624.0</c:v>
                </c:pt>
                <c:pt idx="781">
                  <c:v>41621.0</c:v>
                </c:pt>
                <c:pt idx="782">
                  <c:v>41620.0</c:v>
                </c:pt>
                <c:pt idx="783">
                  <c:v>41619.0</c:v>
                </c:pt>
                <c:pt idx="784">
                  <c:v>41618.0</c:v>
                </c:pt>
                <c:pt idx="785">
                  <c:v>41617.0</c:v>
                </c:pt>
                <c:pt idx="786">
                  <c:v>41614.0</c:v>
                </c:pt>
                <c:pt idx="787">
                  <c:v>41613.0</c:v>
                </c:pt>
                <c:pt idx="788">
                  <c:v>41612.0</c:v>
                </c:pt>
                <c:pt idx="789">
                  <c:v>41611.0</c:v>
                </c:pt>
                <c:pt idx="790">
                  <c:v>41610.0</c:v>
                </c:pt>
                <c:pt idx="791">
                  <c:v>41607.0</c:v>
                </c:pt>
                <c:pt idx="792">
                  <c:v>41606.0</c:v>
                </c:pt>
                <c:pt idx="793">
                  <c:v>41605.0</c:v>
                </c:pt>
                <c:pt idx="794">
                  <c:v>41604.0</c:v>
                </c:pt>
                <c:pt idx="795">
                  <c:v>41603.0</c:v>
                </c:pt>
                <c:pt idx="796">
                  <c:v>41600.0</c:v>
                </c:pt>
                <c:pt idx="797">
                  <c:v>41599.0</c:v>
                </c:pt>
                <c:pt idx="798">
                  <c:v>41598.0</c:v>
                </c:pt>
                <c:pt idx="799">
                  <c:v>41597.0</c:v>
                </c:pt>
                <c:pt idx="800">
                  <c:v>41596.0</c:v>
                </c:pt>
                <c:pt idx="801">
                  <c:v>41593.0</c:v>
                </c:pt>
                <c:pt idx="802">
                  <c:v>41592.0</c:v>
                </c:pt>
                <c:pt idx="803">
                  <c:v>41591.0</c:v>
                </c:pt>
                <c:pt idx="804">
                  <c:v>41590.0</c:v>
                </c:pt>
                <c:pt idx="805">
                  <c:v>41589.0</c:v>
                </c:pt>
                <c:pt idx="806">
                  <c:v>41586.0</c:v>
                </c:pt>
                <c:pt idx="807">
                  <c:v>41585.0</c:v>
                </c:pt>
                <c:pt idx="808">
                  <c:v>41584.0</c:v>
                </c:pt>
                <c:pt idx="809">
                  <c:v>41583.0</c:v>
                </c:pt>
                <c:pt idx="810">
                  <c:v>41582.0</c:v>
                </c:pt>
                <c:pt idx="811">
                  <c:v>41579.0</c:v>
                </c:pt>
                <c:pt idx="812">
                  <c:v>41578.0</c:v>
                </c:pt>
                <c:pt idx="813">
                  <c:v>41577.0</c:v>
                </c:pt>
                <c:pt idx="814">
                  <c:v>41576.0</c:v>
                </c:pt>
                <c:pt idx="815">
                  <c:v>41575.0</c:v>
                </c:pt>
                <c:pt idx="816">
                  <c:v>41572.0</c:v>
                </c:pt>
                <c:pt idx="817">
                  <c:v>41571.0</c:v>
                </c:pt>
                <c:pt idx="818">
                  <c:v>41570.0</c:v>
                </c:pt>
                <c:pt idx="819">
                  <c:v>41569.0</c:v>
                </c:pt>
                <c:pt idx="820">
                  <c:v>41568.0</c:v>
                </c:pt>
                <c:pt idx="821">
                  <c:v>41565.0</c:v>
                </c:pt>
                <c:pt idx="822">
                  <c:v>41564.0</c:v>
                </c:pt>
                <c:pt idx="823">
                  <c:v>41563.0</c:v>
                </c:pt>
                <c:pt idx="824">
                  <c:v>41562.0</c:v>
                </c:pt>
                <c:pt idx="825">
                  <c:v>41561.0</c:v>
                </c:pt>
                <c:pt idx="826">
                  <c:v>41558.0</c:v>
                </c:pt>
                <c:pt idx="827">
                  <c:v>41557.0</c:v>
                </c:pt>
                <c:pt idx="828">
                  <c:v>41556.0</c:v>
                </c:pt>
                <c:pt idx="829">
                  <c:v>41555.0</c:v>
                </c:pt>
                <c:pt idx="830">
                  <c:v>41554.0</c:v>
                </c:pt>
                <c:pt idx="831">
                  <c:v>41551.0</c:v>
                </c:pt>
                <c:pt idx="832">
                  <c:v>41550.0</c:v>
                </c:pt>
                <c:pt idx="833">
                  <c:v>41549.0</c:v>
                </c:pt>
                <c:pt idx="834">
                  <c:v>41548.0</c:v>
                </c:pt>
                <c:pt idx="835">
                  <c:v>41547.0</c:v>
                </c:pt>
                <c:pt idx="836">
                  <c:v>41544.0</c:v>
                </c:pt>
                <c:pt idx="837">
                  <c:v>41543.0</c:v>
                </c:pt>
                <c:pt idx="838">
                  <c:v>41542.0</c:v>
                </c:pt>
                <c:pt idx="839">
                  <c:v>41541.0</c:v>
                </c:pt>
                <c:pt idx="840">
                  <c:v>41540.0</c:v>
                </c:pt>
                <c:pt idx="841">
                  <c:v>41537.0</c:v>
                </c:pt>
                <c:pt idx="842">
                  <c:v>41536.0</c:v>
                </c:pt>
                <c:pt idx="843">
                  <c:v>41535.0</c:v>
                </c:pt>
                <c:pt idx="844">
                  <c:v>41534.0</c:v>
                </c:pt>
                <c:pt idx="845">
                  <c:v>41533.0</c:v>
                </c:pt>
                <c:pt idx="846">
                  <c:v>41530.0</c:v>
                </c:pt>
                <c:pt idx="847">
                  <c:v>41529.0</c:v>
                </c:pt>
                <c:pt idx="848">
                  <c:v>41528.0</c:v>
                </c:pt>
                <c:pt idx="849">
                  <c:v>41527.0</c:v>
                </c:pt>
                <c:pt idx="850">
                  <c:v>41526.0</c:v>
                </c:pt>
                <c:pt idx="851">
                  <c:v>41523.0</c:v>
                </c:pt>
                <c:pt idx="852">
                  <c:v>41522.0</c:v>
                </c:pt>
                <c:pt idx="853">
                  <c:v>41521.0</c:v>
                </c:pt>
                <c:pt idx="854">
                  <c:v>41520.0</c:v>
                </c:pt>
                <c:pt idx="855">
                  <c:v>41519.0</c:v>
                </c:pt>
                <c:pt idx="856">
                  <c:v>41516.0</c:v>
                </c:pt>
                <c:pt idx="857">
                  <c:v>41515.0</c:v>
                </c:pt>
                <c:pt idx="858">
                  <c:v>41514.0</c:v>
                </c:pt>
                <c:pt idx="859">
                  <c:v>41513.0</c:v>
                </c:pt>
                <c:pt idx="860">
                  <c:v>41512.0</c:v>
                </c:pt>
                <c:pt idx="861">
                  <c:v>41509.0</c:v>
                </c:pt>
                <c:pt idx="862">
                  <c:v>41508.0</c:v>
                </c:pt>
                <c:pt idx="863">
                  <c:v>41507.0</c:v>
                </c:pt>
                <c:pt idx="864">
                  <c:v>41506.0</c:v>
                </c:pt>
                <c:pt idx="865">
                  <c:v>41505.0</c:v>
                </c:pt>
                <c:pt idx="866">
                  <c:v>41502.0</c:v>
                </c:pt>
                <c:pt idx="867">
                  <c:v>41501.0</c:v>
                </c:pt>
                <c:pt idx="868">
                  <c:v>41500.0</c:v>
                </c:pt>
                <c:pt idx="869">
                  <c:v>41499.0</c:v>
                </c:pt>
                <c:pt idx="870">
                  <c:v>41498.0</c:v>
                </c:pt>
                <c:pt idx="871">
                  <c:v>41495.0</c:v>
                </c:pt>
                <c:pt idx="872">
                  <c:v>41494.0</c:v>
                </c:pt>
                <c:pt idx="873">
                  <c:v>41493.0</c:v>
                </c:pt>
                <c:pt idx="874">
                  <c:v>41492.0</c:v>
                </c:pt>
                <c:pt idx="875">
                  <c:v>41491.0</c:v>
                </c:pt>
                <c:pt idx="876">
                  <c:v>41488.0</c:v>
                </c:pt>
                <c:pt idx="877">
                  <c:v>41487.0</c:v>
                </c:pt>
                <c:pt idx="878">
                  <c:v>41486.0</c:v>
                </c:pt>
                <c:pt idx="879">
                  <c:v>41485.0</c:v>
                </c:pt>
                <c:pt idx="880">
                  <c:v>41484.0</c:v>
                </c:pt>
                <c:pt idx="881">
                  <c:v>41481.0</c:v>
                </c:pt>
                <c:pt idx="882">
                  <c:v>41480.0</c:v>
                </c:pt>
                <c:pt idx="883">
                  <c:v>41479.0</c:v>
                </c:pt>
                <c:pt idx="884">
                  <c:v>41478.0</c:v>
                </c:pt>
                <c:pt idx="885">
                  <c:v>41477.0</c:v>
                </c:pt>
                <c:pt idx="886">
                  <c:v>41474.0</c:v>
                </c:pt>
                <c:pt idx="887">
                  <c:v>41473.0</c:v>
                </c:pt>
                <c:pt idx="888">
                  <c:v>41472.0</c:v>
                </c:pt>
                <c:pt idx="889">
                  <c:v>41471.0</c:v>
                </c:pt>
                <c:pt idx="890">
                  <c:v>41470.0</c:v>
                </c:pt>
                <c:pt idx="891">
                  <c:v>41467.0</c:v>
                </c:pt>
                <c:pt idx="892">
                  <c:v>41466.0</c:v>
                </c:pt>
                <c:pt idx="893">
                  <c:v>41465.0</c:v>
                </c:pt>
                <c:pt idx="894">
                  <c:v>41464.0</c:v>
                </c:pt>
                <c:pt idx="895">
                  <c:v>41463.0</c:v>
                </c:pt>
                <c:pt idx="896">
                  <c:v>41460.0</c:v>
                </c:pt>
                <c:pt idx="897">
                  <c:v>41459.0</c:v>
                </c:pt>
                <c:pt idx="898">
                  <c:v>41458.0</c:v>
                </c:pt>
                <c:pt idx="899">
                  <c:v>41457.0</c:v>
                </c:pt>
                <c:pt idx="900">
                  <c:v>41456.0</c:v>
                </c:pt>
                <c:pt idx="901">
                  <c:v>41453.0</c:v>
                </c:pt>
                <c:pt idx="902">
                  <c:v>41452.0</c:v>
                </c:pt>
                <c:pt idx="903">
                  <c:v>41451.0</c:v>
                </c:pt>
                <c:pt idx="904">
                  <c:v>41450.0</c:v>
                </c:pt>
                <c:pt idx="905">
                  <c:v>41449.0</c:v>
                </c:pt>
                <c:pt idx="906">
                  <c:v>41446.0</c:v>
                </c:pt>
                <c:pt idx="907">
                  <c:v>41445.0</c:v>
                </c:pt>
                <c:pt idx="908">
                  <c:v>41444.0</c:v>
                </c:pt>
                <c:pt idx="909">
                  <c:v>41443.0</c:v>
                </c:pt>
                <c:pt idx="910">
                  <c:v>41442.0</c:v>
                </c:pt>
                <c:pt idx="911">
                  <c:v>41439.0</c:v>
                </c:pt>
                <c:pt idx="912">
                  <c:v>41438.0</c:v>
                </c:pt>
                <c:pt idx="913">
                  <c:v>41437.0</c:v>
                </c:pt>
                <c:pt idx="914">
                  <c:v>41436.0</c:v>
                </c:pt>
                <c:pt idx="915">
                  <c:v>41435.0</c:v>
                </c:pt>
                <c:pt idx="916">
                  <c:v>41432.0</c:v>
                </c:pt>
                <c:pt idx="917">
                  <c:v>41431.0</c:v>
                </c:pt>
                <c:pt idx="918">
                  <c:v>41430.0</c:v>
                </c:pt>
                <c:pt idx="919">
                  <c:v>41429.0</c:v>
                </c:pt>
                <c:pt idx="920">
                  <c:v>41428.0</c:v>
                </c:pt>
                <c:pt idx="921">
                  <c:v>41425.0</c:v>
                </c:pt>
                <c:pt idx="922">
                  <c:v>41424.0</c:v>
                </c:pt>
                <c:pt idx="923">
                  <c:v>41423.0</c:v>
                </c:pt>
                <c:pt idx="924">
                  <c:v>41422.0</c:v>
                </c:pt>
                <c:pt idx="925">
                  <c:v>41421.0</c:v>
                </c:pt>
                <c:pt idx="926">
                  <c:v>41418.0</c:v>
                </c:pt>
                <c:pt idx="927">
                  <c:v>41417.0</c:v>
                </c:pt>
                <c:pt idx="928">
                  <c:v>41416.0</c:v>
                </c:pt>
                <c:pt idx="929">
                  <c:v>41415.0</c:v>
                </c:pt>
                <c:pt idx="930">
                  <c:v>41414.0</c:v>
                </c:pt>
                <c:pt idx="931">
                  <c:v>41411.0</c:v>
                </c:pt>
                <c:pt idx="932">
                  <c:v>41410.0</c:v>
                </c:pt>
                <c:pt idx="933">
                  <c:v>41409.0</c:v>
                </c:pt>
                <c:pt idx="934">
                  <c:v>41408.0</c:v>
                </c:pt>
                <c:pt idx="935">
                  <c:v>41407.0</c:v>
                </c:pt>
                <c:pt idx="936">
                  <c:v>41404.0</c:v>
                </c:pt>
                <c:pt idx="937">
                  <c:v>41403.0</c:v>
                </c:pt>
                <c:pt idx="938">
                  <c:v>41402.0</c:v>
                </c:pt>
                <c:pt idx="939">
                  <c:v>41401.0</c:v>
                </c:pt>
                <c:pt idx="940">
                  <c:v>41400.0</c:v>
                </c:pt>
                <c:pt idx="941">
                  <c:v>41397.0</c:v>
                </c:pt>
                <c:pt idx="942">
                  <c:v>41396.0</c:v>
                </c:pt>
                <c:pt idx="943">
                  <c:v>41394.0</c:v>
                </c:pt>
                <c:pt idx="944">
                  <c:v>41393.0</c:v>
                </c:pt>
                <c:pt idx="945">
                  <c:v>41390.0</c:v>
                </c:pt>
                <c:pt idx="946">
                  <c:v>41389.0</c:v>
                </c:pt>
                <c:pt idx="947">
                  <c:v>41388.0</c:v>
                </c:pt>
                <c:pt idx="948">
                  <c:v>41387.0</c:v>
                </c:pt>
                <c:pt idx="949">
                  <c:v>41386.0</c:v>
                </c:pt>
                <c:pt idx="950">
                  <c:v>41383.0</c:v>
                </c:pt>
                <c:pt idx="951">
                  <c:v>41382.0</c:v>
                </c:pt>
                <c:pt idx="952">
                  <c:v>41381.0</c:v>
                </c:pt>
                <c:pt idx="953">
                  <c:v>41380.0</c:v>
                </c:pt>
                <c:pt idx="954">
                  <c:v>41379.0</c:v>
                </c:pt>
                <c:pt idx="955">
                  <c:v>41376.0</c:v>
                </c:pt>
                <c:pt idx="956">
                  <c:v>41375.0</c:v>
                </c:pt>
                <c:pt idx="957">
                  <c:v>41374.0</c:v>
                </c:pt>
                <c:pt idx="958">
                  <c:v>41373.0</c:v>
                </c:pt>
                <c:pt idx="959">
                  <c:v>41372.0</c:v>
                </c:pt>
                <c:pt idx="960">
                  <c:v>41369.0</c:v>
                </c:pt>
                <c:pt idx="961">
                  <c:v>41368.0</c:v>
                </c:pt>
                <c:pt idx="962">
                  <c:v>41367.0</c:v>
                </c:pt>
                <c:pt idx="963">
                  <c:v>41366.0</c:v>
                </c:pt>
                <c:pt idx="964">
                  <c:v>41361.0</c:v>
                </c:pt>
                <c:pt idx="965">
                  <c:v>41360.0</c:v>
                </c:pt>
                <c:pt idx="966">
                  <c:v>41359.0</c:v>
                </c:pt>
                <c:pt idx="967">
                  <c:v>41358.0</c:v>
                </c:pt>
                <c:pt idx="968">
                  <c:v>41355.0</c:v>
                </c:pt>
                <c:pt idx="969">
                  <c:v>41354.0</c:v>
                </c:pt>
                <c:pt idx="970">
                  <c:v>41353.0</c:v>
                </c:pt>
                <c:pt idx="971">
                  <c:v>41352.0</c:v>
                </c:pt>
                <c:pt idx="972">
                  <c:v>41351.0</c:v>
                </c:pt>
                <c:pt idx="973">
                  <c:v>41348.0</c:v>
                </c:pt>
                <c:pt idx="974">
                  <c:v>41347.0</c:v>
                </c:pt>
                <c:pt idx="975">
                  <c:v>41346.0</c:v>
                </c:pt>
                <c:pt idx="976">
                  <c:v>41345.0</c:v>
                </c:pt>
                <c:pt idx="977">
                  <c:v>41344.0</c:v>
                </c:pt>
                <c:pt idx="978">
                  <c:v>41341.0</c:v>
                </c:pt>
                <c:pt idx="979">
                  <c:v>41340.0</c:v>
                </c:pt>
                <c:pt idx="980">
                  <c:v>41339.0</c:v>
                </c:pt>
                <c:pt idx="981">
                  <c:v>41338.0</c:v>
                </c:pt>
                <c:pt idx="982">
                  <c:v>41337.0</c:v>
                </c:pt>
                <c:pt idx="983">
                  <c:v>41334.0</c:v>
                </c:pt>
                <c:pt idx="984">
                  <c:v>41333.0</c:v>
                </c:pt>
                <c:pt idx="985">
                  <c:v>41332.0</c:v>
                </c:pt>
                <c:pt idx="986">
                  <c:v>41331.0</c:v>
                </c:pt>
                <c:pt idx="987">
                  <c:v>41330.0</c:v>
                </c:pt>
                <c:pt idx="988">
                  <c:v>41327.0</c:v>
                </c:pt>
                <c:pt idx="989">
                  <c:v>41326.0</c:v>
                </c:pt>
                <c:pt idx="990">
                  <c:v>41325.0</c:v>
                </c:pt>
                <c:pt idx="991">
                  <c:v>41324.0</c:v>
                </c:pt>
                <c:pt idx="992">
                  <c:v>41323.0</c:v>
                </c:pt>
                <c:pt idx="993">
                  <c:v>41320.0</c:v>
                </c:pt>
                <c:pt idx="994">
                  <c:v>41319.0</c:v>
                </c:pt>
                <c:pt idx="995">
                  <c:v>41318.0</c:v>
                </c:pt>
                <c:pt idx="996">
                  <c:v>41317.0</c:v>
                </c:pt>
                <c:pt idx="997">
                  <c:v>41316.0</c:v>
                </c:pt>
                <c:pt idx="998">
                  <c:v>41313.0</c:v>
                </c:pt>
                <c:pt idx="999">
                  <c:v>41312.0</c:v>
                </c:pt>
                <c:pt idx="1000">
                  <c:v>41311.0</c:v>
                </c:pt>
                <c:pt idx="1001">
                  <c:v>41310.0</c:v>
                </c:pt>
                <c:pt idx="1002">
                  <c:v>41309.0</c:v>
                </c:pt>
                <c:pt idx="1003">
                  <c:v>41306.0</c:v>
                </c:pt>
                <c:pt idx="1004">
                  <c:v>41305.0</c:v>
                </c:pt>
                <c:pt idx="1005">
                  <c:v>41304.0</c:v>
                </c:pt>
                <c:pt idx="1006">
                  <c:v>41303.0</c:v>
                </c:pt>
                <c:pt idx="1007">
                  <c:v>41302.0</c:v>
                </c:pt>
                <c:pt idx="1008">
                  <c:v>41299.0</c:v>
                </c:pt>
                <c:pt idx="1009">
                  <c:v>41298.0</c:v>
                </c:pt>
                <c:pt idx="1010">
                  <c:v>41297.0</c:v>
                </c:pt>
                <c:pt idx="1011">
                  <c:v>41296.0</c:v>
                </c:pt>
                <c:pt idx="1012">
                  <c:v>41295.0</c:v>
                </c:pt>
                <c:pt idx="1013">
                  <c:v>41292.0</c:v>
                </c:pt>
                <c:pt idx="1014">
                  <c:v>41291.0</c:v>
                </c:pt>
                <c:pt idx="1015">
                  <c:v>41290.0</c:v>
                </c:pt>
                <c:pt idx="1016">
                  <c:v>41289.0</c:v>
                </c:pt>
                <c:pt idx="1017">
                  <c:v>41288.0</c:v>
                </c:pt>
                <c:pt idx="1018">
                  <c:v>41285.0</c:v>
                </c:pt>
                <c:pt idx="1019">
                  <c:v>41284.0</c:v>
                </c:pt>
                <c:pt idx="1020">
                  <c:v>41283.0</c:v>
                </c:pt>
                <c:pt idx="1021">
                  <c:v>41282.0</c:v>
                </c:pt>
                <c:pt idx="1022">
                  <c:v>41281.0</c:v>
                </c:pt>
                <c:pt idx="1023">
                  <c:v>41278.0</c:v>
                </c:pt>
                <c:pt idx="1024">
                  <c:v>41277.0</c:v>
                </c:pt>
                <c:pt idx="1025">
                  <c:v>41276.0</c:v>
                </c:pt>
              </c:numCache>
            </c:numRef>
          </c:xVal>
          <c:yVal>
            <c:numRef>
              <c:f>EUR!$R$3:$R$1028</c:f>
              <c:numCache>
                <c:formatCode>0.0000</c:formatCode>
                <c:ptCount val="1026"/>
                <c:pt idx="0">
                  <c:v>-0.0316259598076652</c:v>
                </c:pt>
                <c:pt idx="1">
                  <c:v>-0.0276271483691197</c:v>
                </c:pt>
                <c:pt idx="2">
                  <c:v>-0.0318457303821115</c:v>
                </c:pt>
                <c:pt idx="3">
                  <c:v>-0.0302399307032247</c:v>
                </c:pt>
                <c:pt idx="4">
                  <c:v>-0.0310073658894634</c:v>
                </c:pt>
                <c:pt idx="5">
                  <c:v>-0.0299335395361722</c:v>
                </c:pt>
                <c:pt idx="6">
                  <c:v>-0.0248614391586413</c:v>
                </c:pt>
                <c:pt idx="7">
                  <c:v>-0.017564407769716</c:v>
                </c:pt>
                <c:pt idx="8">
                  <c:v>-0.0167928869751409</c:v>
                </c:pt>
                <c:pt idx="9">
                  <c:v>-0.0162143807327861</c:v>
                </c:pt>
                <c:pt idx="10">
                  <c:v>-0.0182067469304192</c:v>
                </c:pt>
                <c:pt idx="11">
                  <c:v>-0.0139794562864488</c:v>
                </c:pt>
                <c:pt idx="12">
                  <c:v>-0.0149794562864487</c:v>
                </c:pt>
                <c:pt idx="13">
                  <c:v>-0.0203195861309456</c:v>
                </c:pt>
                <c:pt idx="14">
                  <c:v>-0.0188160948033365</c:v>
                </c:pt>
                <c:pt idx="15">
                  <c:v>-0.0188120091950001</c:v>
                </c:pt>
                <c:pt idx="16">
                  <c:v>-0.0189649360713734</c:v>
                </c:pt>
                <c:pt idx="17">
                  <c:v>-0.0198102832192397</c:v>
                </c:pt>
                <c:pt idx="18">
                  <c:v>-0.0229591244872766</c:v>
                </c:pt>
                <c:pt idx="19">
                  <c:v>-0.0166230802511162</c:v>
                </c:pt>
                <c:pt idx="20">
                  <c:v>-0.0164306031132018</c:v>
                </c:pt>
                <c:pt idx="21">
                  <c:v>-0.014690461363495</c:v>
                </c:pt>
                <c:pt idx="22">
                  <c:v>-0.0188381140700775</c:v>
                </c:pt>
                <c:pt idx="23">
                  <c:v>-0.0108538228466074</c:v>
                </c:pt>
                <c:pt idx="24">
                  <c:v>-0.0174183462881927</c:v>
                </c:pt>
                <c:pt idx="25">
                  <c:v>-0.0226055492563162</c:v>
                </c:pt>
                <c:pt idx="26">
                  <c:v>-0.0254154317509779</c:v>
                </c:pt>
                <c:pt idx="27">
                  <c:v>-0.0230776615390571</c:v>
                </c:pt>
                <c:pt idx="28">
                  <c:v>-0.0239939379933327</c:v>
                </c:pt>
                <c:pt idx="29">
                  <c:v>-0.0228410111169594</c:v>
                </c:pt>
                <c:pt idx="30">
                  <c:v>-0.0257218229180304</c:v>
                </c:pt>
                <c:pt idx="31">
                  <c:v>-0.0245288083658101</c:v>
                </c:pt>
                <c:pt idx="32">
                  <c:v>-0.0215299969272646</c:v>
                </c:pt>
                <c:pt idx="33">
                  <c:v>-0.0209154886173992</c:v>
                </c:pt>
                <c:pt idx="34">
                  <c:v>-0.0201085031696195</c:v>
                </c:pt>
                <c:pt idx="35">
                  <c:v>-0.0187661099350564</c:v>
                </c:pt>
                <c:pt idx="36">
                  <c:v>-0.0176881979734288</c:v>
                </c:pt>
                <c:pt idx="37">
                  <c:v>-0.012347530714626</c:v>
                </c:pt>
                <c:pt idx="38">
                  <c:v>-0.0138428508255624</c:v>
                </c:pt>
                <c:pt idx="39">
                  <c:v>-0.0163736355897035</c:v>
                </c:pt>
                <c:pt idx="40">
                  <c:v>-0.0150713300309873</c:v>
                </c:pt>
                <c:pt idx="41">
                  <c:v>-0.018680026756756</c:v>
                </c:pt>
                <c:pt idx="42">
                  <c:v>-0.016759664694144</c:v>
                </c:pt>
                <c:pt idx="43">
                  <c:v>-0.0171056061227375</c:v>
                </c:pt>
                <c:pt idx="44">
                  <c:v>-0.018640476495215</c:v>
                </c:pt>
                <c:pt idx="45">
                  <c:v>-0.0159480562237219</c:v>
                </c:pt>
                <c:pt idx="46">
                  <c:v>-0.0208631441165432</c:v>
                </c:pt>
                <c:pt idx="47">
                  <c:v>-0.0180218825770132</c:v>
                </c:pt>
                <c:pt idx="48">
                  <c:v>-0.0205526673411542</c:v>
                </c:pt>
                <c:pt idx="49">
                  <c:v>-0.0230474500377847</c:v>
                </c:pt>
                <c:pt idx="50">
                  <c:v>-0.0210474500377847</c:v>
                </c:pt>
                <c:pt idx="51">
                  <c:v>-0.0210433644294484</c:v>
                </c:pt>
                <c:pt idx="52">
                  <c:v>-0.0183945800278328</c:v>
                </c:pt>
                <c:pt idx="53">
                  <c:v>-0.020656797910702</c:v>
                </c:pt>
                <c:pt idx="54">
                  <c:v>-0.0227306242639932</c:v>
                </c:pt>
                <c:pt idx="55">
                  <c:v>-0.0210027393392955</c:v>
                </c:pt>
                <c:pt idx="56">
                  <c:v>-0.0168109133485297</c:v>
                </c:pt>
                <c:pt idx="57">
                  <c:v>-0.0186574490578505</c:v>
                </c:pt>
                <c:pt idx="58">
                  <c:v>-0.0190789428154957</c:v>
                </c:pt>
                <c:pt idx="59">
                  <c:v>-0.0173033364125842</c:v>
                </c:pt>
                <c:pt idx="60">
                  <c:v>-0.0184486294865907</c:v>
                </c:pt>
                <c:pt idx="61">
                  <c:v>-0.0146474556229077</c:v>
                </c:pt>
                <c:pt idx="62">
                  <c:v>-0.0177526610210672</c:v>
                </c:pt>
                <c:pt idx="63">
                  <c:v>-0.0162491696934581</c:v>
                </c:pt>
                <c:pt idx="64">
                  <c:v>-0.0165915629280211</c:v>
                </c:pt>
                <c:pt idx="65">
                  <c:v>-0.0104793748746433</c:v>
                </c:pt>
                <c:pt idx="66">
                  <c:v>-0.0142810861526322</c:v>
                </c:pt>
                <c:pt idx="67">
                  <c:v>-0.014820042133446</c:v>
                </c:pt>
                <c:pt idx="68">
                  <c:v>-0.0149729690098193</c:v>
                </c:pt>
                <c:pt idx="69">
                  <c:v>-0.0169961768380149</c:v>
                </c:pt>
                <c:pt idx="70">
                  <c:v>-0.0150671061444242</c:v>
                </c:pt>
                <c:pt idx="71">
                  <c:v>-0.0181886539759292</c:v>
                </c:pt>
                <c:pt idx="72">
                  <c:v>-0.0185433040355015</c:v>
                </c:pt>
                <c:pt idx="73">
                  <c:v>-0.0170048854689936</c:v>
                </c:pt>
                <c:pt idx="74">
                  <c:v>-0.0193508268975871</c:v>
                </c:pt>
                <c:pt idx="75">
                  <c:v>-0.0220386241464379</c:v>
                </c:pt>
                <c:pt idx="76">
                  <c:v>-0.0251525381755761</c:v>
                </c:pt>
                <c:pt idx="77">
                  <c:v>-0.0270688146298517</c:v>
                </c:pt>
                <c:pt idx="78">
                  <c:v>-0.0254200302282361</c:v>
                </c:pt>
                <c:pt idx="79">
                  <c:v>-0.0278793482716619</c:v>
                </c:pt>
                <c:pt idx="80">
                  <c:v>-0.01927646312999</c:v>
                </c:pt>
                <c:pt idx="81">
                  <c:v>-0.018504404921109</c:v>
                </c:pt>
                <c:pt idx="82">
                  <c:v>-0.0159258986787542</c:v>
                </c:pt>
                <c:pt idx="83">
                  <c:v>-0.0195357839659773</c:v>
                </c:pt>
                <c:pt idx="84">
                  <c:v>-0.0156404519498308</c:v>
                </c:pt>
                <c:pt idx="85">
                  <c:v>-0.0187852076095314</c:v>
                </c:pt>
                <c:pt idx="86">
                  <c:v>-0.01440961311183</c:v>
                </c:pt>
                <c:pt idx="87">
                  <c:v>-0.00884046664760229</c:v>
                </c:pt>
                <c:pt idx="88">
                  <c:v>-0.00953288691909537</c:v>
                </c:pt>
                <c:pt idx="89">
                  <c:v>-0.00780500199439765</c:v>
                </c:pt>
                <c:pt idx="90">
                  <c:v>-0.00776953734119301</c:v>
                </c:pt>
                <c:pt idx="91">
                  <c:v>-0.00288517734609156</c:v>
                </c:pt>
                <c:pt idx="92">
                  <c:v>-0.000968363477509948</c:v>
                </c:pt>
                <c:pt idx="93">
                  <c:v>-0.00458114581161501</c:v>
                </c:pt>
                <c:pt idx="94">
                  <c:v>-0.00469452242644724</c:v>
                </c:pt>
                <c:pt idx="95">
                  <c:v>-0.00814566925320043</c:v>
                </c:pt>
                <c:pt idx="96">
                  <c:v>-0.00549279924324836</c:v>
                </c:pt>
                <c:pt idx="97">
                  <c:v>-0.00341897288995718</c:v>
                </c:pt>
                <c:pt idx="98">
                  <c:v>-0.00925614882115078</c:v>
                </c:pt>
                <c:pt idx="99">
                  <c:v>-0.00433697531999322</c:v>
                </c:pt>
                <c:pt idx="100">
                  <c:v>-0.0045335380662439</c:v>
                </c:pt>
                <c:pt idx="101">
                  <c:v>-0.0051794254209776</c:v>
                </c:pt>
                <c:pt idx="102">
                  <c:v>-0.00909570187525321</c:v>
                </c:pt>
                <c:pt idx="103">
                  <c:v>-0.00874976044665976</c:v>
                </c:pt>
                <c:pt idx="104">
                  <c:v>-0.00466776287669562</c:v>
                </c:pt>
                <c:pt idx="105">
                  <c:v>-0.00625035472738688</c:v>
                </c:pt>
                <c:pt idx="106">
                  <c:v>-0.00379049926965513</c:v>
                </c:pt>
                <c:pt idx="107">
                  <c:v>-0.00344864344939794</c:v>
                </c:pt>
                <c:pt idx="108">
                  <c:v>-0.00233064381192349</c:v>
                </c:pt>
                <c:pt idx="109">
                  <c:v>0.00161582312576608</c:v>
                </c:pt>
                <c:pt idx="110">
                  <c:v>0.00780711170222592</c:v>
                </c:pt>
                <c:pt idx="111">
                  <c:v>0.00689846905031716</c:v>
                </c:pt>
                <c:pt idx="112">
                  <c:v>0.00612694825574206</c:v>
                </c:pt>
                <c:pt idx="113">
                  <c:v>0.00846880407599926</c:v>
                </c:pt>
                <c:pt idx="114">
                  <c:v>0.00424205084633467</c:v>
                </c:pt>
                <c:pt idx="115">
                  <c:v>0.00235715343692727</c:v>
                </c:pt>
                <c:pt idx="116">
                  <c:v>0.00254963057484164</c:v>
                </c:pt>
                <c:pt idx="117">
                  <c:v>0.000975209940823174</c:v>
                </c:pt>
                <c:pt idx="118">
                  <c:v>0.00369900925718447</c:v>
                </c:pt>
                <c:pt idx="119">
                  <c:v>0.00877692121881213</c:v>
                </c:pt>
                <c:pt idx="120">
                  <c:v>0.0120123830794553</c:v>
                </c:pt>
                <c:pt idx="121">
                  <c:v>0.0119722954036084</c:v>
                </c:pt>
                <c:pt idx="122">
                  <c:v>0.0123269454631806</c:v>
                </c:pt>
                <c:pt idx="123">
                  <c:v>0.0114024977922322</c:v>
                </c:pt>
                <c:pt idx="124">
                  <c:v>0.0169537105980552</c:v>
                </c:pt>
                <c:pt idx="125">
                  <c:v>0.0197560730231926</c:v>
                </c:pt>
                <c:pt idx="126">
                  <c:v>0.0181124490585252</c:v>
                </c:pt>
                <c:pt idx="127">
                  <c:v>0.0120868815977537</c:v>
                </c:pt>
                <c:pt idx="128">
                  <c:v>0.0188054067443241</c:v>
                </c:pt>
                <c:pt idx="129">
                  <c:v>0.018383912986679</c:v>
                </c:pt>
                <c:pt idx="130">
                  <c:v>0.0172705363718467</c:v>
                </c:pt>
                <c:pt idx="131">
                  <c:v>0.0122379862558569</c:v>
                </c:pt>
                <c:pt idx="132">
                  <c:v>0.0164170180073075</c:v>
                </c:pt>
                <c:pt idx="133">
                  <c:v>0.0240152801263372</c:v>
                </c:pt>
                <c:pt idx="134">
                  <c:v>0.0238386080074625</c:v>
                </c:pt>
                <c:pt idx="135">
                  <c:v>0.0277990577459214</c:v>
                </c:pt>
                <c:pt idx="136">
                  <c:v>0.0402246196215701</c:v>
                </c:pt>
                <c:pt idx="137">
                  <c:v>0.0612554437617996</c:v>
                </c:pt>
                <c:pt idx="138">
                  <c:v>0.0392665259881615</c:v>
                </c:pt>
                <c:pt idx="139">
                  <c:v>0.0373897997954269</c:v>
                </c:pt>
                <c:pt idx="140">
                  <c:v>0.0384636261487181</c:v>
                </c:pt>
                <c:pt idx="141">
                  <c:v>0.0353938854037633</c:v>
                </c:pt>
                <c:pt idx="142">
                  <c:v>0.0346834177410229</c:v>
                </c:pt>
                <c:pt idx="143">
                  <c:v>0.0425944200255077</c:v>
                </c:pt>
                <c:pt idx="144">
                  <c:v>0.0382892174199096</c:v>
                </c:pt>
                <c:pt idx="145">
                  <c:v>0.0398595524455917</c:v>
                </c:pt>
                <c:pt idx="146">
                  <c:v>0.0411926996348703</c:v>
                </c:pt>
                <c:pt idx="147">
                  <c:v>0.0361979738046611</c:v>
                </c:pt>
                <c:pt idx="148">
                  <c:v>0.0378834114209358</c:v>
                </c:pt>
                <c:pt idx="149">
                  <c:v>0.0379927024274317</c:v>
                </c:pt>
                <c:pt idx="150">
                  <c:v>0.037614844539664</c:v>
                </c:pt>
                <c:pt idx="151">
                  <c:v>0.0348054994593082</c:v>
                </c:pt>
                <c:pt idx="152">
                  <c:v>0.0355333843840059</c:v>
                </c:pt>
                <c:pt idx="153">
                  <c:v>0.0353763718992961</c:v>
                </c:pt>
                <c:pt idx="154">
                  <c:v>0.0350699807322437</c:v>
                </c:pt>
                <c:pt idx="155">
                  <c:v>0.0318072254350686</c:v>
                </c:pt>
                <c:pt idx="156">
                  <c:v>0.030650212950359</c:v>
                </c:pt>
                <c:pt idx="157">
                  <c:v>0.035994965817498</c:v>
                </c:pt>
                <c:pt idx="158">
                  <c:v>0.038915865294416</c:v>
                </c:pt>
                <c:pt idx="159">
                  <c:v>0.0414111854053524</c:v>
                </c:pt>
                <c:pt idx="160">
                  <c:v>0.045369909168051</c:v>
                </c:pt>
                <c:pt idx="161">
                  <c:v>0.0425600266733893</c:v>
                </c:pt>
                <c:pt idx="162">
                  <c:v>0.0425600266733893</c:v>
                </c:pt>
                <c:pt idx="163">
                  <c:v>0.0425641122817257</c:v>
                </c:pt>
                <c:pt idx="164">
                  <c:v>0.0447170391580989</c:v>
                </c:pt>
                <c:pt idx="165">
                  <c:v>0.0455245620201846</c:v>
                </c:pt>
                <c:pt idx="166">
                  <c:v>0.0433001684230961</c:v>
                </c:pt>
                <c:pt idx="167">
                  <c:v>0.0433042540314324</c:v>
                </c:pt>
                <c:pt idx="168">
                  <c:v>0.0414972685836527</c:v>
                </c:pt>
                <c:pt idx="169">
                  <c:v>0.0403484273156157</c:v>
                </c:pt>
                <c:pt idx="170">
                  <c:v>0.0386565444584286</c:v>
                </c:pt>
                <c:pt idx="171">
                  <c:v>0.0425769065210406</c:v>
                </c:pt>
                <c:pt idx="172">
                  <c:v>0.0430019484727163</c:v>
                </c:pt>
                <c:pt idx="173">
                  <c:v>0.0455722834983984</c:v>
                </c:pt>
                <c:pt idx="174">
                  <c:v>0.0494530952994693</c:v>
                </c:pt>
                <c:pt idx="175">
                  <c:v>0.0518699660344723</c:v>
                </c:pt>
                <c:pt idx="176">
                  <c:v>0.056088548047464</c:v>
                </c:pt>
                <c:pt idx="177">
                  <c:v>0.0524048364069496</c:v>
                </c:pt>
                <c:pt idx="178">
                  <c:v>0.0489891542334013</c:v>
                </c:pt>
                <c:pt idx="179">
                  <c:v>0.0493746459235359</c:v>
                </c:pt>
                <c:pt idx="180">
                  <c:v>0.0462967339619082</c:v>
                </c:pt>
                <c:pt idx="181">
                  <c:v>0.0484182817934133</c:v>
                </c:pt>
                <c:pt idx="182">
                  <c:v>0.0486549322155109</c:v>
                </c:pt>
                <c:pt idx="183">
                  <c:v>0.0496066733229913</c:v>
                </c:pt>
                <c:pt idx="184">
                  <c:v>0.0542636289412796</c:v>
                </c:pt>
                <c:pt idx="185">
                  <c:v>0.053838586989604</c:v>
                </c:pt>
                <c:pt idx="186">
                  <c:v>0.0549519636044362</c:v>
                </c:pt>
                <c:pt idx="187">
                  <c:v>0.0545432640861061</c:v>
                </c:pt>
                <c:pt idx="188">
                  <c:v>0.0541536867876351</c:v>
                </c:pt>
                <c:pt idx="189">
                  <c:v>0.0560827574812258</c:v>
                </c:pt>
                <c:pt idx="190">
                  <c:v>0.0544687865856663</c:v>
                </c:pt>
                <c:pt idx="191">
                  <c:v>0.0543518617768036</c:v>
                </c:pt>
                <c:pt idx="192">
                  <c:v>0.0541583098102774</c:v>
                </c:pt>
                <c:pt idx="193">
                  <c:v>0.0586176278537032</c:v>
                </c:pt>
                <c:pt idx="194">
                  <c:v>0.0549216593881797</c:v>
                </c:pt>
                <c:pt idx="195">
                  <c:v>0.0553385301231826</c:v>
                </c:pt>
                <c:pt idx="196">
                  <c:v>0.0583339071005404</c:v>
                </c:pt>
                <c:pt idx="197">
                  <c:v>0.0599059681019828</c:v>
                </c:pt>
                <c:pt idx="198">
                  <c:v>0.06224782392224</c:v>
                </c:pt>
                <c:pt idx="199">
                  <c:v>0.0629100537103191</c:v>
                </c:pt>
                <c:pt idx="200">
                  <c:v>0.0636414868290473</c:v>
                </c:pt>
                <c:pt idx="201">
                  <c:v>0.0638658804261358</c:v>
                </c:pt>
                <c:pt idx="202">
                  <c:v>0.0623350956619948</c:v>
                </c:pt>
                <c:pt idx="203">
                  <c:v>0.0623705603151995</c:v>
                </c:pt>
                <c:pt idx="204">
                  <c:v>0.0651734601546429</c:v>
                </c:pt>
                <c:pt idx="205">
                  <c:v>0.0665944164979821</c:v>
                </c:pt>
                <c:pt idx="206">
                  <c:v>0.0652793166999509</c:v>
                </c:pt>
                <c:pt idx="207">
                  <c:v>0.0717263779183677</c:v>
                </c:pt>
                <c:pt idx="208">
                  <c:v>0.0691485228231614</c:v>
                </c:pt>
                <c:pt idx="209">
                  <c:v>0.0703810876369227</c:v>
                </c:pt>
                <c:pt idx="210">
                  <c:v>0.065876425238192</c:v>
                </c:pt>
                <c:pt idx="211">
                  <c:v>0.0637379975590356</c:v>
                </c:pt>
                <c:pt idx="212">
                  <c:v>0.0852421435613189</c:v>
                </c:pt>
                <c:pt idx="213">
                  <c:v>0.0855584319208045</c:v>
                </c:pt>
                <c:pt idx="214">
                  <c:v>0.0936218236673567</c:v>
                </c:pt>
                <c:pt idx="215">
                  <c:v>0.0941171437782931</c:v>
                </c:pt>
                <c:pt idx="216">
                  <c:v>0.0909253388053859</c:v>
                </c:pt>
                <c:pt idx="217">
                  <c:v>0.103944539777422</c:v>
                </c:pt>
                <c:pt idx="218">
                  <c:v>0.101371845119164</c:v>
                </c:pt>
                <c:pt idx="219">
                  <c:v>0.103350363266729</c:v>
                </c:pt>
                <c:pt idx="220">
                  <c:v>0.103654377310872</c:v>
                </c:pt>
                <c:pt idx="221">
                  <c:v>0.102188710269044</c:v>
                </c:pt>
                <c:pt idx="222">
                  <c:v>0.0973712902145249</c:v>
                </c:pt>
                <c:pt idx="223">
                  <c:v>0.0977660279499441</c:v>
                </c:pt>
                <c:pt idx="224">
                  <c:v>0.112381152426292</c:v>
                </c:pt>
                <c:pt idx="225">
                  <c:v>0.12303283387479</c:v>
                </c:pt>
                <c:pt idx="226">
                  <c:v>0.129226482083826</c:v>
                </c:pt>
                <c:pt idx="227">
                  <c:v>0.117912570847249</c:v>
                </c:pt>
                <c:pt idx="228">
                  <c:v>0.122421318854316</c:v>
                </c:pt>
                <c:pt idx="229">
                  <c:v>0.12415328938735</c:v>
                </c:pt>
                <c:pt idx="230">
                  <c:v>0.110959103764008</c:v>
                </c:pt>
                <c:pt idx="231">
                  <c:v>0.115759110084095</c:v>
                </c:pt>
                <c:pt idx="232">
                  <c:v>0.109283563340167</c:v>
                </c:pt>
                <c:pt idx="233">
                  <c:v>0.129128355583394</c:v>
                </c:pt>
                <c:pt idx="234">
                  <c:v>0.125937067006934</c:v>
                </c:pt>
                <c:pt idx="235">
                  <c:v>0.121500956791704</c:v>
                </c:pt>
                <c:pt idx="236">
                  <c:v>0.119773071867006</c:v>
                </c:pt>
                <c:pt idx="237">
                  <c:v>0.112403288953402</c:v>
                </c:pt>
                <c:pt idx="238">
                  <c:v>0.106660250156813</c:v>
                </c:pt>
                <c:pt idx="239">
                  <c:v>0.103152673220867</c:v>
                </c:pt>
                <c:pt idx="240">
                  <c:v>0.109810166253462</c:v>
                </c:pt>
                <c:pt idx="241">
                  <c:v>0.104207797508237</c:v>
                </c:pt>
                <c:pt idx="242">
                  <c:v>0.109929870848838</c:v>
                </c:pt>
                <c:pt idx="243">
                  <c:v>0.110946750696489</c:v>
                </c:pt>
                <c:pt idx="244">
                  <c:v>0.113899029218276</c:v>
                </c:pt>
                <c:pt idx="245">
                  <c:v>0.110206608946783</c:v>
                </c:pt>
                <c:pt idx="246">
                  <c:v>0.111913012019045</c:v>
                </c:pt>
                <c:pt idx="247">
                  <c:v>0.0940327515950873</c:v>
                </c:pt>
                <c:pt idx="248">
                  <c:v>0.084904221108364</c:v>
                </c:pt>
                <c:pt idx="249">
                  <c:v>0.0883199032819125</c:v>
                </c:pt>
                <c:pt idx="250">
                  <c:v>0.0872106122754165</c:v>
                </c:pt>
                <c:pt idx="251">
                  <c:v>0.0835884701631843</c:v>
                </c:pt>
                <c:pt idx="252">
                  <c:v>0.0835925557715207</c:v>
                </c:pt>
                <c:pt idx="253">
                  <c:v>0.0874000786336063</c:v>
                </c:pt>
                <c:pt idx="254">
                  <c:v>0.0882425287345907</c:v>
                </c:pt>
                <c:pt idx="255">
                  <c:v>0.087435543286811</c:v>
                </c:pt>
                <c:pt idx="256">
                  <c:v>0.0929262403751051</c:v>
                </c:pt>
                <c:pt idx="257">
                  <c:v>0.0843576313251834</c:v>
                </c:pt>
                <c:pt idx="258">
                  <c:v>0.0832000814261677</c:v>
                </c:pt>
                <c:pt idx="259">
                  <c:v>0.0840680989879237</c:v>
                </c:pt>
                <c:pt idx="260">
                  <c:v>0.0844058691998444</c:v>
                </c:pt>
                <c:pt idx="261">
                  <c:v>0.0834058691998444</c:v>
                </c:pt>
                <c:pt idx="262">
                  <c:v>0.0810244631180462</c:v>
                </c:pt>
                <c:pt idx="263">
                  <c:v>0.0835965241194887</c:v>
                </c:pt>
                <c:pt idx="264">
                  <c:v>0.0849023778722354</c:v>
                </c:pt>
                <c:pt idx="265">
                  <c:v>0.0831744929475376</c:v>
                </c:pt>
                <c:pt idx="266">
                  <c:v>0.0802895955381303</c:v>
                </c:pt>
                <c:pt idx="267">
                  <c:v>0.0762594050547165</c:v>
                </c:pt>
                <c:pt idx="268">
                  <c:v>0.0765663336360749</c:v>
                </c:pt>
                <c:pt idx="269">
                  <c:v>0.070335494798074</c:v>
                </c:pt>
                <c:pt idx="270">
                  <c:v>0.0674465117803302</c:v>
                </c:pt>
                <c:pt idx="271">
                  <c:v>0.0674477003417847</c:v>
                </c:pt>
                <c:pt idx="272">
                  <c:v>0.0707511944619553</c:v>
                </c:pt>
                <c:pt idx="273">
                  <c:v>0.0731407717604262</c:v>
                </c:pt>
                <c:pt idx="274">
                  <c:v>0.077627383240384</c:v>
                </c:pt>
                <c:pt idx="275">
                  <c:v>0.0772454397442799</c:v>
                </c:pt>
                <c:pt idx="276">
                  <c:v>0.0754408139290761</c:v>
                </c:pt>
                <c:pt idx="277">
                  <c:v>0.0766251198503177</c:v>
                </c:pt>
                <c:pt idx="278">
                  <c:v>0.075656498895186</c:v>
                </c:pt>
                <c:pt idx="279">
                  <c:v>0.0659937281652753</c:v>
                </c:pt>
                <c:pt idx="280">
                  <c:v>0.127525171131616</c:v>
                </c:pt>
                <c:pt idx="281">
                  <c:v>0.128833288274429</c:v>
                </c:pt>
                <c:pt idx="282">
                  <c:v>0.128860044296655</c:v>
                </c:pt>
                <c:pt idx="283">
                  <c:v>0.145310002561954</c:v>
                </c:pt>
                <c:pt idx="284">
                  <c:v>0.13962983911547</c:v>
                </c:pt>
                <c:pt idx="285">
                  <c:v>0.151435618511462</c:v>
                </c:pt>
                <c:pt idx="286">
                  <c:v>0.13369493934745</c:v>
                </c:pt>
                <c:pt idx="287">
                  <c:v>0.143521164275457</c:v>
                </c:pt>
                <c:pt idx="288">
                  <c:v>0.135497305300113</c:v>
                </c:pt>
                <c:pt idx="289">
                  <c:v>0.12464787254391</c:v>
                </c:pt>
                <c:pt idx="290">
                  <c:v>0.133144363725968</c:v>
                </c:pt>
                <c:pt idx="291">
                  <c:v>0.121459481014332</c:v>
                </c:pt>
                <c:pt idx="292">
                  <c:v>0.125451943454475</c:v>
                </c:pt>
                <c:pt idx="293">
                  <c:v>0.126775214469179</c:v>
                </c:pt>
                <c:pt idx="294">
                  <c:v>0.128194444836758</c:v>
                </c:pt>
                <c:pt idx="295">
                  <c:v>0.118015950499613</c:v>
                </c:pt>
                <c:pt idx="296">
                  <c:v>0.0993682584169418</c:v>
                </c:pt>
                <c:pt idx="297">
                  <c:v>0.105218862244266</c:v>
                </c:pt>
                <c:pt idx="298">
                  <c:v>0.0831467583392096</c:v>
                </c:pt>
                <c:pt idx="299">
                  <c:v>0.101851417945379</c:v>
                </c:pt>
                <c:pt idx="300">
                  <c:v>0.096927621421579</c:v>
                </c:pt>
                <c:pt idx="301">
                  <c:v>0.0883211880858766</c:v>
                </c:pt>
                <c:pt idx="302">
                  <c:v>0.0938874375032223</c:v>
                </c:pt>
                <c:pt idx="303">
                  <c:v>0.0928095255415947</c:v>
                </c:pt>
                <c:pt idx="304">
                  <c:v>0.0941513813618519</c:v>
                </c:pt>
                <c:pt idx="305">
                  <c:v>0.0925542903139438</c:v>
                </c:pt>
                <c:pt idx="306">
                  <c:v>0.0950490730105743</c:v>
                </c:pt>
                <c:pt idx="307">
                  <c:v>0.0850473645251469</c:v>
                </c:pt>
                <c:pt idx="308">
                  <c:v>0.0869258166936418</c:v>
                </c:pt>
                <c:pt idx="309">
                  <c:v>0.0871223794398925</c:v>
                </c:pt>
                <c:pt idx="310">
                  <c:v>0.0667438843677836</c:v>
                </c:pt>
                <c:pt idx="311">
                  <c:v>0.0660078282264131</c:v>
                </c:pt>
                <c:pt idx="312">
                  <c:v>0.0641316394479844</c:v>
                </c:pt>
                <c:pt idx="313">
                  <c:v>0.0680944488190193</c:v>
                </c:pt>
                <c:pt idx="314">
                  <c:v>0.0627461477578498</c:v>
                </c:pt>
                <c:pt idx="315">
                  <c:v>0.0552083803384904</c:v>
                </c:pt>
                <c:pt idx="316">
                  <c:v>0.0534764098054564</c:v>
                </c:pt>
                <c:pt idx="317">
                  <c:v>0.0575461505504112</c:v>
                </c:pt>
                <c:pt idx="318">
                  <c:v>0.0577391651026315</c:v>
                </c:pt>
                <c:pt idx="319">
                  <c:v>0.0606240625120388</c:v>
                </c:pt>
                <c:pt idx="320">
                  <c:v>0.0615839748361919</c:v>
                </c:pt>
                <c:pt idx="321">
                  <c:v>0.0589316422405458</c:v>
                </c:pt>
                <c:pt idx="322">
                  <c:v>0.0571682926626435</c:v>
                </c:pt>
                <c:pt idx="323">
                  <c:v>0.056022999588637</c:v>
                </c:pt>
                <c:pt idx="324">
                  <c:v>0.0573334763640259</c:v>
                </c:pt>
                <c:pt idx="325">
                  <c:v>0.0605997798552315</c:v>
                </c:pt>
                <c:pt idx="326">
                  <c:v>0.0614823176320629</c:v>
                </c:pt>
                <c:pt idx="327">
                  <c:v>0.0609782888901478</c:v>
                </c:pt>
                <c:pt idx="328">
                  <c:v>0.0606323474615543</c:v>
                </c:pt>
                <c:pt idx="329">
                  <c:v>0.0616323474615543</c:v>
                </c:pt>
                <c:pt idx="330">
                  <c:v>0.0632468557714197</c:v>
                </c:pt>
                <c:pt idx="331">
                  <c:v>0.0583677699461091</c:v>
                </c:pt>
                <c:pt idx="332">
                  <c:v>0.0568183793585561</c:v>
                </c:pt>
                <c:pt idx="333">
                  <c:v>0.0547050027437239</c:v>
                </c:pt>
                <c:pt idx="334">
                  <c:v>0.0551956998320181</c:v>
                </c:pt>
                <c:pt idx="335">
                  <c:v>0.055585814544795</c:v>
                </c:pt>
                <c:pt idx="336">
                  <c:v>0.0550893058724041</c:v>
                </c:pt>
                <c:pt idx="337">
                  <c:v>0.0500555671949597</c:v>
                </c:pt>
                <c:pt idx="338">
                  <c:v>0.0508230023811985</c:v>
                </c:pt>
                <c:pt idx="339">
                  <c:v>0.0539363789960308</c:v>
                </c:pt>
                <c:pt idx="340">
                  <c:v>0.0545148852383856</c:v>
                </c:pt>
                <c:pt idx="341">
                  <c:v>0.0565887115916768</c:v>
                </c:pt>
                <c:pt idx="342">
                  <c:v>0.0576666235533044</c:v>
                </c:pt>
                <c:pt idx="343">
                  <c:v>0.0551713034423681</c:v>
                </c:pt>
                <c:pt idx="344">
                  <c:v>0.0540620124358722</c:v>
                </c:pt>
                <c:pt idx="345">
                  <c:v>0.0565527095241663</c:v>
                </c:pt>
                <c:pt idx="346">
                  <c:v>0.0539358415817249</c:v>
                </c:pt>
                <c:pt idx="347">
                  <c:v>0.0539317559733885</c:v>
                </c:pt>
                <c:pt idx="348">
                  <c:v>0.0520113939107765</c:v>
                </c:pt>
                <c:pt idx="349">
                  <c:v>0.0525899001531314</c:v>
                </c:pt>
                <c:pt idx="350">
                  <c:v>0.0512835089860788</c:v>
                </c:pt>
                <c:pt idx="351">
                  <c:v>0.0507009171353876</c:v>
                </c:pt>
                <c:pt idx="352">
                  <c:v>0.0515433672363719</c:v>
                </c:pt>
                <c:pt idx="353">
                  <c:v>0.0530044112555582</c:v>
                </c:pt>
                <c:pt idx="354">
                  <c:v>0.0537718464417969</c:v>
                </c:pt>
                <c:pt idx="355">
                  <c:v>0.0570357903004265</c:v>
                </c:pt>
                <c:pt idx="356">
                  <c:v>0.0601096166537177</c:v>
                </c:pt>
                <c:pt idx="357">
                  <c:v>0.0588032254866651</c:v>
                </c:pt>
                <c:pt idx="358">
                  <c:v>0.0605706606729039</c:v>
                </c:pt>
                <c:pt idx="359">
                  <c:v>0.0580712549536311</c:v>
                </c:pt>
                <c:pt idx="360">
                  <c:v>0.0541904431525601</c:v>
                </c:pt>
                <c:pt idx="361">
                  <c:v>0.054418922357985</c:v>
                </c:pt>
                <c:pt idx="362">
                  <c:v>0.0564531984497352</c:v>
                </c:pt>
                <c:pt idx="363">
                  <c:v>0.052418922357985</c:v>
                </c:pt>
                <c:pt idx="364">
                  <c:v>0.0516474015634099</c:v>
                </c:pt>
                <c:pt idx="365">
                  <c:v>0.0563357362265665</c:v>
                </c:pt>
                <c:pt idx="366">
                  <c:v>0.0548008658540891</c:v>
                </c:pt>
                <c:pt idx="367">
                  <c:v>0.0500747069051518</c:v>
                </c:pt>
                <c:pt idx="368">
                  <c:v>0.0481497218198975</c:v>
                </c:pt>
                <c:pt idx="369">
                  <c:v>0.0437695042995537</c:v>
                </c:pt>
                <c:pt idx="370">
                  <c:v>0.044232907951316</c:v>
                </c:pt>
                <c:pt idx="371">
                  <c:v>0.0475747637715731</c:v>
                </c:pt>
                <c:pt idx="372">
                  <c:v>0.0525689521874764</c:v>
                </c:pt>
                <c:pt idx="373">
                  <c:v>0.0529189792244063</c:v>
                </c:pt>
                <c:pt idx="374">
                  <c:v>0.0535730377958128</c:v>
                </c:pt>
                <c:pt idx="375">
                  <c:v>0.0551474584298313</c:v>
                </c:pt>
                <c:pt idx="376">
                  <c:v>0.0561079081682902</c:v>
                </c:pt>
                <c:pt idx="377">
                  <c:v>0.0563404729820515</c:v>
                </c:pt>
                <c:pt idx="378">
                  <c:v>0.055805602609574</c:v>
                </c:pt>
                <c:pt idx="379">
                  <c:v>0.0541137197523869</c:v>
                </c:pt>
                <c:pt idx="380">
                  <c:v>0.0550027027701306</c:v>
                </c:pt>
                <c:pt idx="381">
                  <c:v>0.053924790808503</c:v>
                </c:pt>
                <c:pt idx="382">
                  <c:v>0.0566485901248644</c:v>
                </c:pt>
                <c:pt idx="383">
                  <c:v>0.0635549693867069</c:v>
                </c:pt>
                <c:pt idx="384">
                  <c:v>0.0610683579067492</c:v>
                </c:pt>
                <c:pt idx="385">
                  <c:v>0.0546922259947418</c:v>
                </c:pt>
                <c:pt idx="386">
                  <c:v>0.0538387076302027</c:v>
                </c:pt>
                <c:pt idx="387">
                  <c:v>0.0600212875756839</c:v>
                </c:pt>
                <c:pt idx="388">
                  <c:v>0.0573602463490592</c:v>
                </c:pt>
                <c:pt idx="389">
                  <c:v>0.0589387525914141</c:v>
                </c:pt>
                <c:pt idx="390">
                  <c:v>0.0574393468721413</c:v>
                </c:pt>
                <c:pt idx="391">
                  <c:v>0.0550538551820067</c:v>
                </c:pt>
                <c:pt idx="392">
                  <c:v>0.0525108135928565</c:v>
                </c:pt>
                <c:pt idx="393">
                  <c:v>0.0599653948807974</c:v>
                </c:pt>
                <c:pt idx="394">
                  <c:v>0.0615055394230657</c:v>
                </c:pt>
                <c:pt idx="395">
                  <c:v>0.0663904368324731</c:v>
                </c:pt>
                <c:pt idx="396">
                  <c:v>0.0641195103186252</c:v>
                </c:pt>
                <c:pt idx="397">
                  <c:v>0.0633916253939275</c:v>
                </c:pt>
                <c:pt idx="398">
                  <c:v>0.0672334243477633</c:v>
                </c:pt>
                <c:pt idx="399">
                  <c:v>0.0674659891615246</c:v>
                </c:pt>
                <c:pt idx="400">
                  <c:v>0.0663125248708454</c:v>
                </c:pt>
                <c:pt idx="401">
                  <c:v>0.0695752801680205</c:v>
                </c:pt>
                <c:pt idx="402">
                  <c:v>0.0741479748262786</c:v>
                </c:pt>
                <c:pt idx="403">
                  <c:v>0.0717270184829394</c:v>
                </c:pt>
                <c:pt idx="404">
                  <c:v>0.0736787595904197</c:v>
                </c:pt>
                <c:pt idx="405">
                  <c:v>0.071152060434615</c:v>
                </c:pt>
                <c:pt idx="406">
                  <c:v>0.0752956275328611</c:v>
                </c:pt>
                <c:pt idx="407">
                  <c:v>0.0762206126181154</c:v>
                </c:pt>
                <c:pt idx="408">
                  <c:v>0.0754531774318767</c:v>
                </c:pt>
                <c:pt idx="409">
                  <c:v>0.0741467862648242</c:v>
                </c:pt>
                <c:pt idx="410">
                  <c:v>0.0724148157317901</c:v>
                </c:pt>
                <c:pt idx="411">
                  <c:v>0.0724543659933312</c:v>
                </c:pt>
                <c:pt idx="412">
                  <c:v>0.0686927423911892</c:v>
                </c:pt>
                <c:pt idx="413">
                  <c:v>0.0716555517622241</c:v>
                </c:pt>
                <c:pt idx="414">
                  <c:v>0.069152060434615</c:v>
                </c:pt>
                <c:pt idx="415">
                  <c:v>0.0668124680044241</c:v>
                </c:pt>
                <c:pt idx="416">
                  <c:v>0.0685403529291217</c:v>
                </c:pt>
                <c:pt idx="417">
                  <c:v>0.0683828030301061</c:v>
                </c:pt>
                <c:pt idx="418">
                  <c:v>0.0686112822355311</c:v>
                </c:pt>
                <c:pt idx="419">
                  <c:v>0.0666112822355311</c:v>
                </c:pt>
                <c:pt idx="420">
                  <c:v>0.0642298761537329</c:v>
                </c:pt>
                <c:pt idx="421">
                  <c:v>0.0651153109774461</c:v>
                </c:pt>
                <c:pt idx="422">
                  <c:v>0.0609630352482214</c:v>
                </c:pt>
                <c:pt idx="423">
                  <c:v>0.063614179282413</c:v>
                </c:pt>
                <c:pt idx="424">
                  <c:v>0.0637676435730922</c:v>
                </c:pt>
                <c:pt idx="425">
                  <c:v>0.0619647437336489</c:v>
                </c:pt>
                <c:pt idx="426">
                  <c:v>0.0582414818315934</c:v>
                </c:pt>
                <c:pt idx="427">
                  <c:v>0.0552827580688948</c:v>
                </c:pt>
                <c:pt idx="428">
                  <c:v>0.0529804525101787</c:v>
                </c:pt>
                <c:pt idx="429">
                  <c:v>0.0543223083304359</c:v>
                </c:pt>
                <c:pt idx="430">
                  <c:v>0.0558217140497086</c:v>
                </c:pt>
                <c:pt idx="431">
                  <c:v>0.0582414818315934</c:v>
                </c:pt>
                <c:pt idx="432">
                  <c:v>0.0590181630631167</c:v>
                </c:pt>
                <c:pt idx="433">
                  <c:v>0.0573252053773178</c:v>
                </c:pt>
                <c:pt idx="434">
                  <c:v>0.0545194084909925</c:v>
                </c:pt>
                <c:pt idx="435">
                  <c:v>0.0622600876550053</c:v>
                </c:pt>
                <c:pt idx="436">
                  <c:v>0.0609554049733802</c:v>
                </c:pt>
                <c:pt idx="437">
                  <c:v>0.0563066205717646</c:v>
                </c:pt>
                <c:pt idx="438">
                  <c:v>0.0558856642284253</c:v>
                </c:pt>
                <c:pt idx="439">
                  <c:v>0.0647664760294963</c:v>
                </c:pt>
                <c:pt idx="440">
                  <c:v>0.0699920581880393</c:v>
                </c:pt>
                <c:pt idx="441">
                  <c:v>0.0762542760709085</c:v>
                </c:pt>
                <c:pt idx="442">
                  <c:v>0.0725659414077519</c:v>
                </c:pt>
                <c:pt idx="443">
                  <c:v>0.0723025349634282</c:v>
                </c:pt>
                <c:pt idx="444">
                  <c:v>0.0717653049583748</c:v>
                </c:pt>
                <c:pt idx="445">
                  <c:v>0.0680798673421001</c:v>
                </c:pt>
                <c:pt idx="446">
                  <c:v>0.0654298943790299</c:v>
                </c:pt>
                <c:pt idx="447">
                  <c:v>0.0645054467080816</c:v>
                </c:pt>
                <c:pt idx="448">
                  <c:v>0.0649310260740631</c:v>
                </c:pt>
                <c:pt idx="449">
                  <c:v>0.0624316203547903</c:v>
                </c:pt>
                <c:pt idx="450">
                  <c:v>0.0640839529504364</c:v>
                </c:pt>
                <c:pt idx="451">
                  <c:v>0.0668496621609148</c:v>
                </c:pt>
                <c:pt idx="452">
                  <c:v>0.0633944297258254</c:v>
                </c:pt>
                <c:pt idx="453">
                  <c:v>0.0633560680257387</c:v>
                </c:pt>
                <c:pt idx="454">
                  <c:v>0.0614287233079084</c:v>
                </c:pt>
                <c:pt idx="455">
                  <c:v>0.0548839732333308</c:v>
                </c:pt>
                <c:pt idx="456">
                  <c:v>0.0580415231323464</c:v>
                </c:pt>
                <c:pt idx="457">
                  <c:v>0.0573165352545306</c:v>
                </c:pt>
                <c:pt idx="458">
                  <c:v>0.0510415231323464</c:v>
                </c:pt>
                <c:pt idx="459">
                  <c:v>0.0505066527598689</c:v>
                </c:pt>
                <c:pt idx="460">
                  <c:v>0.0504002588002549</c:v>
                </c:pt>
                <c:pt idx="461">
                  <c:v>0.0544711881066643</c:v>
                </c:pt>
                <c:pt idx="462">
                  <c:v>0.0494810678087645</c:v>
                </c:pt>
                <c:pt idx="463">
                  <c:v>0.0482403317783304</c:v>
                </c:pt>
                <c:pt idx="464">
                  <c:v>0.0521356637944769</c:v>
                </c:pt>
                <c:pt idx="465">
                  <c:v>0.049294402254947</c:v>
                </c:pt>
                <c:pt idx="466">
                  <c:v>0.0533327639550335</c:v>
                </c:pt>
                <c:pt idx="467">
                  <c:v>0.0496514119470951</c:v>
                </c:pt>
                <c:pt idx="468">
                  <c:v>0.0540275438591025</c:v>
                </c:pt>
                <c:pt idx="469">
                  <c:v>0.054641514754662</c:v>
                </c:pt>
                <c:pt idx="470">
                  <c:v>0.0558328033311218</c:v>
                </c:pt>
                <c:pt idx="471">
                  <c:v>0.0497618740247125</c:v>
                </c:pt>
                <c:pt idx="472">
                  <c:v>0.0508752506395448</c:v>
                </c:pt>
                <c:pt idx="473">
                  <c:v>0.0507659596330489</c:v>
                </c:pt>
                <c:pt idx="474">
                  <c:v>0.0536484974098802</c:v>
                </c:pt>
                <c:pt idx="475">
                  <c:v>0.0483119157594139</c:v>
                </c:pt>
                <c:pt idx="476">
                  <c:v>0.047977580008681</c:v>
                </c:pt>
                <c:pt idx="477">
                  <c:v>0.0513246925083961</c:v>
                </c:pt>
                <c:pt idx="478">
                  <c:v>0.0456886848557625</c:v>
                </c:pt>
                <c:pt idx="479">
                  <c:v>0.0446869588800022</c:v>
                </c:pt>
                <c:pt idx="480">
                  <c:v>0.0510717994229883</c:v>
                </c:pt>
                <c:pt idx="481">
                  <c:v>0.0533439144982906</c:v>
                </c:pt>
                <c:pt idx="482">
                  <c:v>0.048504378934521</c:v>
                </c:pt>
                <c:pt idx="483">
                  <c:v>0.0384299189244141</c:v>
                </c:pt>
                <c:pt idx="484">
                  <c:v>0.0419630633211312</c:v>
                </c:pt>
                <c:pt idx="485">
                  <c:v>0.0437741343772473</c:v>
                </c:pt>
                <c:pt idx="486">
                  <c:v>0.0449671489294676</c:v>
                </c:pt>
                <c:pt idx="487">
                  <c:v>0.0405037452777054</c:v>
                </c:pt>
                <c:pt idx="488">
                  <c:v>0.0432711804639441</c:v>
                </c:pt>
                <c:pt idx="489">
                  <c:v>0.0428409780753203</c:v>
                </c:pt>
                <c:pt idx="490">
                  <c:v>0.0452270071797607</c:v>
                </c:pt>
                <c:pt idx="491">
                  <c:v>0.0414612979692824</c:v>
                </c:pt>
                <c:pt idx="492">
                  <c:v>0.039883980288382</c:v>
                </c:pt>
                <c:pt idx="493">
                  <c:v>0.0374682981148336</c:v>
                </c:pt>
                <c:pt idx="494">
                  <c:v>0.0294340220230834</c:v>
                </c:pt>
                <c:pt idx="495">
                  <c:v>0.0280014600018836</c:v>
                </c:pt>
                <c:pt idx="496">
                  <c:v>0.021363110207007</c:v>
                </c:pt>
                <c:pt idx="497">
                  <c:v>0.0317055034415701</c:v>
                </c:pt>
                <c:pt idx="498">
                  <c:v>0.0257525737726353</c:v>
                </c:pt>
                <c:pt idx="499">
                  <c:v>0.0174845268153364</c:v>
                </c:pt>
                <c:pt idx="500">
                  <c:v>0.0284886124236728</c:v>
                </c:pt>
                <c:pt idx="501">
                  <c:v>0.0498660291396443</c:v>
                </c:pt>
                <c:pt idx="502">
                  <c:v>0.0497473783550212</c:v>
                </c:pt>
                <c:pt idx="503">
                  <c:v>0.0654641950161642</c:v>
                </c:pt>
                <c:pt idx="504">
                  <c:v>0.0659694298098667</c:v>
                </c:pt>
                <c:pt idx="505">
                  <c:v>0.0683706127861983</c:v>
                </c:pt>
                <c:pt idx="506">
                  <c:v>0.0595729871165457</c:v>
                </c:pt>
                <c:pt idx="507">
                  <c:v>0.0317241092649818</c:v>
                </c:pt>
                <c:pt idx="508">
                  <c:v>0.0392589796374592</c:v>
                </c:pt>
                <c:pt idx="509">
                  <c:v>0.0320310378463402</c:v>
                </c:pt>
                <c:pt idx="510">
                  <c:v>0.0317577516999164</c:v>
                </c:pt>
                <c:pt idx="511">
                  <c:v>0.0255659257091506</c:v>
                </c:pt>
                <c:pt idx="512">
                  <c:v>0.0251821599947763</c:v>
                </c:pt>
                <c:pt idx="513">
                  <c:v>0.0266072019464519</c:v>
                </c:pt>
                <c:pt idx="514">
                  <c:v>0.0243432580878224</c:v>
                </c:pt>
                <c:pt idx="515">
                  <c:v>0.017043867066321</c:v>
                </c:pt>
                <c:pt idx="516">
                  <c:v>0.0141898112874761</c:v>
                </c:pt>
                <c:pt idx="517">
                  <c:v>0.0121159849341849</c:v>
                </c:pt>
                <c:pt idx="518">
                  <c:v>0.00269213154396369</c:v>
                </c:pt>
                <c:pt idx="519">
                  <c:v>-0.000154941579663004</c:v>
                </c:pt>
                <c:pt idx="520">
                  <c:v>-1.47728898380883E-6</c:v>
                </c:pt>
                <c:pt idx="521">
                  <c:v>-0.00123521317386666</c:v>
                </c:pt>
                <c:pt idx="522">
                  <c:v>-0.00707649220372947</c:v>
                </c:pt>
                <c:pt idx="523">
                  <c:v>-0.00243522787163808</c:v>
                </c:pt>
                <c:pt idx="524">
                  <c:v>0.00294617821016013</c:v>
                </c:pt>
                <c:pt idx="525">
                  <c:v>0.00894207511149086</c:v>
                </c:pt>
                <c:pt idx="526">
                  <c:v>0.00940547876325304</c:v>
                </c:pt>
                <c:pt idx="527">
                  <c:v>0.0109427087683065</c:v>
                </c:pt>
                <c:pt idx="528">
                  <c:v>0.0137060583462089</c:v>
                </c:pt>
                <c:pt idx="529">
                  <c:v>0.0155211975203284</c:v>
                </c:pt>
                <c:pt idx="530">
                  <c:v>0.0149479654477644</c:v>
                </c:pt>
                <c:pt idx="531">
                  <c:v>0.00939589141782415</c:v>
                </c:pt>
                <c:pt idx="532">
                  <c:v>0.0124485422381588</c:v>
                </c:pt>
                <c:pt idx="533">
                  <c:v>0.0168311368814114</c:v>
                </c:pt>
                <c:pt idx="534">
                  <c:v>0.0229131344513754</c:v>
                </c:pt>
                <c:pt idx="535">
                  <c:v>0.0165689189985422</c:v>
                </c:pt>
                <c:pt idx="536">
                  <c:v>0.0184108141948879</c:v>
                </c:pt>
                <c:pt idx="537">
                  <c:v>0.0136590702948461</c:v>
                </c:pt>
                <c:pt idx="538">
                  <c:v>0.0211991973467814</c:v>
                </c:pt>
                <c:pt idx="539">
                  <c:v>0.0171649212550312</c:v>
                </c:pt>
                <c:pt idx="540">
                  <c:v>0.0162782978698635</c:v>
                </c:pt>
                <c:pt idx="541">
                  <c:v>0.0185849664892354</c:v>
                </c:pt>
                <c:pt idx="542">
                  <c:v>0.0182411247312313</c:v>
                </c:pt>
                <c:pt idx="543">
                  <c:v>0.0188179049978259</c:v>
                </c:pt>
                <c:pt idx="544">
                  <c:v>0.0178516436752701</c:v>
                </c:pt>
                <c:pt idx="545">
                  <c:v>0.0313917707272055</c:v>
                </c:pt>
                <c:pt idx="546">
                  <c:v>0.036576614062753</c:v>
                </c:pt>
                <c:pt idx="547">
                  <c:v>0.0382347582424958</c:v>
                </c:pt>
                <c:pt idx="548">
                  <c:v>0.0384754942729298</c:v>
                </c:pt>
                <c:pt idx="549">
                  <c:v>0.0383225673965566</c:v>
                </c:pt>
                <c:pt idx="550">
                  <c:v>0.0296894156509537</c:v>
                </c:pt>
                <c:pt idx="551">
                  <c:v>0.0418929024222386</c:v>
                </c:pt>
                <c:pt idx="552">
                  <c:v>0.0415510466019814</c:v>
                </c:pt>
                <c:pt idx="553">
                  <c:v>0.0395085992935585</c:v>
                </c:pt>
                <c:pt idx="554">
                  <c:v>0.0445783400385133</c:v>
                </c:pt>
                <c:pt idx="555">
                  <c:v>0.0450021934287346</c:v>
                </c:pt>
                <c:pt idx="556">
                  <c:v>0.0305870486694921</c:v>
                </c:pt>
                <c:pt idx="557">
                  <c:v>0.0285114963404404</c:v>
                </c:pt>
                <c:pt idx="558">
                  <c:v>0.0276219759083908</c:v>
                </c:pt>
                <c:pt idx="559">
                  <c:v>0.0252743085040368</c:v>
                </c:pt>
                <c:pt idx="560">
                  <c:v>0.0161248817004391</c:v>
                </c:pt>
                <c:pt idx="561">
                  <c:v>0.00924175838804697</c:v>
                </c:pt>
                <c:pt idx="562">
                  <c:v>0.00216148679384337</c:v>
                </c:pt>
                <c:pt idx="563">
                  <c:v>0.00482252802046812</c:v>
                </c:pt>
                <c:pt idx="564">
                  <c:v>0.00654987553085989</c:v>
                </c:pt>
                <c:pt idx="565">
                  <c:v>0.00814401442922752</c:v>
                </c:pt>
                <c:pt idx="566">
                  <c:v>0.0203943115695911</c:v>
                </c:pt>
                <c:pt idx="567">
                  <c:v>0.0223573983929456</c:v>
                </c:pt>
                <c:pt idx="568">
                  <c:v>0.0186603550988103</c:v>
                </c:pt>
                <c:pt idx="569">
                  <c:v>0.0220789518095735</c:v>
                </c:pt>
                <c:pt idx="570">
                  <c:v>0.0195045311755551</c:v>
                </c:pt>
                <c:pt idx="571">
                  <c:v>0.0186760428574816</c:v>
                </c:pt>
                <c:pt idx="572">
                  <c:v>0.0312975338225653</c:v>
                </c:pt>
                <c:pt idx="573">
                  <c:v>0.034144606946192</c:v>
                </c:pt>
                <c:pt idx="574">
                  <c:v>0.0400666949845643</c:v>
                </c:pt>
                <c:pt idx="575">
                  <c:v>0.0314579982587957</c:v>
                </c:pt>
                <c:pt idx="576">
                  <c:v>0.0414940003263062</c:v>
                </c:pt>
                <c:pt idx="577">
                  <c:v>0.0416073769411386</c:v>
                </c:pt>
                <c:pt idx="578">
                  <c:v>0.0504910857890914</c:v>
                </c:pt>
                <c:pt idx="579">
                  <c:v>0.0474620838671321</c:v>
                </c:pt>
                <c:pt idx="580">
                  <c:v>0.0453760006888317</c:v>
                </c:pt>
                <c:pt idx="581">
                  <c:v>0.0497178565090889</c:v>
                </c:pt>
                <c:pt idx="582">
                  <c:v>0.0455696663882005</c:v>
                </c:pt>
                <c:pt idx="583">
                  <c:v>0.0455010967143672</c:v>
                </c:pt>
                <c:pt idx="584">
                  <c:v>0.0519568665637626</c:v>
                </c:pt>
                <c:pt idx="585">
                  <c:v>0.048536543877239</c:v>
                </c:pt>
                <c:pt idx="586">
                  <c:v>0.0540789518095736</c:v>
                </c:pt>
                <c:pt idx="587">
                  <c:v>0.0538097512714861</c:v>
                </c:pt>
                <c:pt idx="588">
                  <c:v>0.0490748662012372</c:v>
                </c:pt>
                <c:pt idx="589">
                  <c:v>0.0571568637712011</c:v>
                </c:pt>
                <c:pt idx="590">
                  <c:v>0.0631824312319727</c:v>
                </c:pt>
                <c:pt idx="591">
                  <c:v>0.0658917313511171</c:v>
                </c:pt>
                <c:pt idx="592">
                  <c:v>0.075194670566649</c:v>
                </c:pt>
                <c:pt idx="593">
                  <c:v>0.0827394381315595</c:v>
                </c:pt>
                <c:pt idx="594">
                  <c:v>0.0850499149069483</c:v>
                </c:pt>
                <c:pt idx="595">
                  <c:v>0.0912028417833216</c:v>
                </c:pt>
                <c:pt idx="596">
                  <c:v>0.0900976363851621</c:v>
                </c:pt>
                <c:pt idx="597">
                  <c:v>0.0980616343176516</c:v>
                </c:pt>
                <c:pt idx="598">
                  <c:v>0.145399404529572</c:v>
                </c:pt>
                <c:pt idx="599">
                  <c:v>0.0920517371252184</c:v>
                </c:pt>
                <c:pt idx="600">
                  <c:v>0.0958657052282165</c:v>
                </c:pt>
                <c:pt idx="601">
                  <c:v>0.100373819578468</c:v>
                </c:pt>
                <c:pt idx="602">
                  <c:v>0.090492470363091</c:v>
                </c:pt>
                <c:pt idx="603">
                  <c:v>0.0897971355543832</c:v>
                </c:pt>
                <c:pt idx="604">
                  <c:v>0.105143059492644</c:v>
                </c:pt>
                <c:pt idx="605">
                  <c:v>0.0982325946224649</c:v>
                </c:pt>
                <c:pt idx="606">
                  <c:v>0.0955520574811518</c:v>
                </c:pt>
                <c:pt idx="607">
                  <c:v>0.086269247837124</c:v>
                </c:pt>
                <c:pt idx="608">
                  <c:v>0.0890006809558522</c:v>
                </c:pt>
                <c:pt idx="609">
                  <c:v>0.0916902041804633</c:v>
                </c:pt>
                <c:pt idx="610">
                  <c:v>0.093765219095209</c:v>
                </c:pt>
                <c:pt idx="611">
                  <c:v>0.0926530135514983</c:v>
                </c:pt>
                <c:pt idx="612">
                  <c:v>0.088197243702103</c:v>
                </c:pt>
                <c:pt idx="613">
                  <c:v>0.0897321140745804</c:v>
                </c:pt>
                <c:pt idx="614">
                  <c:v>0.0846611847681711</c:v>
                </c:pt>
                <c:pt idx="615">
                  <c:v>0.0873106203169353</c:v>
                </c:pt>
                <c:pt idx="616">
                  <c:v>0.0855501677859148</c:v>
                </c:pt>
                <c:pt idx="617">
                  <c:v>0.0834640846076144</c:v>
                </c:pt>
                <c:pt idx="618">
                  <c:v>0.0759350258192338</c:v>
                </c:pt>
                <c:pt idx="619">
                  <c:v>0.075435620099961</c:v>
                </c:pt>
                <c:pt idx="620">
                  <c:v>0.0776913927419178</c:v>
                </c:pt>
                <c:pt idx="621">
                  <c:v>0.0800006809558522</c:v>
                </c:pt>
                <c:pt idx="622">
                  <c:v>0.0791157835464448</c:v>
                </c:pt>
                <c:pt idx="623">
                  <c:v>0.073966404864102</c:v>
                </c:pt>
                <c:pt idx="624">
                  <c:v>0.0769623192557657</c:v>
                </c:pt>
                <c:pt idx="625">
                  <c:v>0.0727262237383068</c:v>
                </c:pt>
                <c:pt idx="626">
                  <c:v>0.0712675393516966</c:v>
                </c:pt>
                <c:pt idx="627">
                  <c:v>0.0683117126358799</c:v>
                </c:pt>
                <c:pt idx="628">
                  <c:v>0.0619262209457453</c:v>
                </c:pt>
                <c:pt idx="629">
                  <c:v>0.0575448148639471</c:v>
                </c:pt>
                <c:pt idx="630">
                  <c:v>0.0516634656485702</c:v>
                </c:pt>
                <c:pt idx="631">
                  <c:v>0.0590099444914697</c:v>
                </c:pt>
                <c:pt idx="632">
                  <c:v>0.0621663058290308</c:v>
                </c:pt>
                <c:pt idx="633">
                  <c:v>0.0704314382491148</c:v>
                </c:pt>
                <c:pt idx="634">
                  <c:v>0.0698924822683011</c:v>
                </c:pt>
                <c:pt idx="635">
                  <c:v>0.0708488463984236</c:v>
                </c:pt>
                <c:pt idx="636">
                  <c:v>0.0693918879875738</c:v>
                </c:pt>
                <c:pt idx="637">
                  <c:v>0.0683506292406054</c:v>
                </c:pt>
                <c:pt idx="638">
                  <c:v>0.0682372526257731</c:v>
                </c:pt>
                <c:pt idx="639">
                  <c:v>0.0712000619968081</c:v>
                </c:pt>
                <c:pt idx="640">
                  <c:v>0.0728965678766374</c:v>
                </c:pt>
                <c:pt idx="641">
                  <c:v>0.0745081791396209</c:v>
                </c:pt>
                <c:pt idx="642">
                  <c:v>0.0755477294011619</c:v>
                </c:pt>
                <c:pt idx="643">
                  <c:v>0.0769332210912965</c:v>
                </c:pt>
                <c:pt idx="644">
                  <c:v>0.06954483235428</c:v>
                </c:pt>
                <c:pt idx="645">
                  <c:v>0.0760029793265842</c:v>
                </c:pt>
                <c:pt idx="646">
                  <c:v>0.0678116907501244</c:v>
                </c:pt>
                <c:pt idx="647">
                  <c:v>0.0700715490004176</c:v>
                </c:pt>
                <c:pt idx="648">
                  <c:v>0.080954069286916</c:v>
                </c:pt>
                <c:pt idx="649">
                  <c:v>0.0877958682407518</c:v>
                </c:pt>
                <c:pt idx="650">
                  <c:v>0.0952546488698719</c:v>
                </c:pt>
                <c:pt idx="651">
                  <c:v>0.0874447663752102</c:v>
                </c:pt>
                <c:pt idx="652">
                  <c:v>0.0791436493779485</c:v>
                </c:pt>
                <c:pt idx="653">
                  <c:v>0.0920959278997346</c:v>
                </c:pt>
                <c:pt idx="654">
                  <c:v>0.0977058131869578</c:v>
                </c:pt>
                <c:pt idx="655">
                  <c:v>0.0932482211192923</c:v>
                </c:pt>
                <c:pt idx="656">
                  <c:v>0.117126135873481</c:v>
                </c:pt>
                <c:pt idx="657">
                  <c:v>0.113905194227914</c:v>
                </c:pt>
                <c:pt idx="658">
                  <c:v>0.107131313800763</c:v>
                </c:pt>
                <c:pt idx="659">
                  <c:v>0.116248776023931</c:v>
                </c:pt>
                <c:pt idx="660">
                  <c:v>0.10977493776543</c:v>
                </c:pt>
                <c:pt idx="661">
                  <c:v>0.10374881540002</c:v>
                </c:pt>
                <c:pt idx="662">
                  <c:v>0.108366871903915</c:v>
                </c:pt>
                <c:pt idx="663">
                  <c:v>0.144929686860073</c:v>
                </c:pt>
                <c:pt idx="664">
                  <c:v>0.122020934002847</c:v>
                </c:pt>
                <c:pt idx="665">
                  <c:v>0.124012225371869</c:v>
                </c:pt>
                <c:pt idx="666">
                  <c:v>0.1264406842944</c:v>
                </c:pt>
                <c:pt idx="667">
                  <c:v>0.132547078254014</c:v>
                </c:pt>
                <c:pt idx="668">
                  <c:v>0.134625527629947</c:v>
                </c:pt>
                <c:pt idx="669">
                  <c:v>0.135361046357012</c:v>
                </c:pt>
                <c:pt idx="670">
                  <c:v>0.138352337726033</c:v>
                </c:pt>
                <c:pt idx="671">
                  <c:v>0.135830781516844</c:v>
                </c:pt>
                <c:pt idx="672">
                  <c:v>0.134718575973133</c:v>
                </c:pt>
                <c:pt idx="673">
                  <c:v>0.135681385344168</c:v>
                </c:pt>
                <c:pt idx="674">
                  <c:v>0.132531989171492</c:v>
                </c:pt>
                <c:pt idx="675">
                  <c:v>0.134797659005882</c:v>
                </c:pt>
                <c:pt idx="676">
                  <c:v>0.133787779303782</c:v>
                </c:pt>
                <c:pt idx="677">
                  <c:v>0.136871485359173</c:v>
                </c:pt>
                <c:pt idx="678">
                  <c:v>0.146098776003143</c:v>
                </c:pt>
                <c:pt idx="679">
                  <c:v>0.135879005428697</c:v>
                </c:pt>
                <c:pt idx="680">
                  <c:v>0.123498787908354</c:v>
                </c:pt>
                <c:pt idx="681">
                  <c:v>0.110341238009338</c:v>
                </c:pt>
                <c:pt idx="682">
                  <c:v>0.121607524010211</c:v>
                </c:pt>
                <c:pt idx="683">
                  <c:v>0.113058691854822</c:v>
                </c:pt>
                <c:pt idx="684">
                  <c:v>0.101397030934189</c:v>
                </c:pt>
                <c:pt idx="685">
                  <c:v>0.0979010596761042</c:v>
                </c:pt>
                <c:pt idx="686">
                  <c:v>0.0962022116540317</c:v>
                </c:pt>
                <c:pt idx="687">
                  <c:v>0.0926318766283496</c:v>
                </c:pt>
                <c:pt idx="688">
                  <c:v>0.0997051655673349</c:v>
                </c:pt>
                <c:pt idx="689">
                  <c:v>0.105705165567335</c:v>
                </c:pt>
                <c:pt idx="690">
                  <c:v>0.0804400331472508</c:v>
                </c:pt>
                <c:pt idx="691">
                  <c:v>0.0759778180569431</c:v>
                </c:pt>
                <c:pt idx="692">
                  <c:v>0.0703213823626278</c:v>
                </c:pt>
                <c:pt idx="693">
                  <c:v>0.072782426381814</c:v>
                </c:pt>
                <c:pt idx="694">
                  <c:v>0.0779684582788159</c:v>
                </c:pt>
                <c:pt idx="695">
                  <c:v>0.0885795146371606</c:v>
                </c:pt>
                <c:pt idx="696">
                  <c:v>0.0875527586149346</c:v>
                </c:pt>
                <c:pt idx="697">
                  <c:v>0.073688826661515</c:v>
                </c:pt>
                <c:pt idx="698">
                  <c:v>0.0731440590966045</c:v>
                </c:pt>
                <c:pt idx="699">
                  <c:v>0.0690178882424572</c:v>
                </c:pt>
                <c:pt idx="700">
                  <c:v>0.0707940320596745</c:v>
                </c:pt>
                <c:pt idx="701">
                  <c:v>0.0762777464927504</c:v>
                </c:pt>
                <c:pt idx="702">
                  <c:v>0.0745114998679661</c:v>
                </c:pt>
                <c:pt idx="703">
                  <c:v>0.0708969915581007</c:v>
                </c:pt>
                <c:pt idx="704">
                  <c:v>0.062837130515246</c:v>
                </c:pt>
                <c:pt idx="705">
                  <c:v>0.0660156248523909</c:v>
                </c:pt>
                <c:pt idx="706">
                  <c:v>0.0837225618114337</c:v>
                </c:pt>
                <c:pt idx="707">
                  <c:v>0.0774108964745904</c:v>
                </c:pt>
                <c:pt idx="708">
                  <c:v>0.0828353047694503</c:v>
                </c:pt>
                <c:pt idx="709">
                  <c:v>0.0811457815448392</c:v>
                </c:pt>
                <c:pt idx="710">
                  <c:v>0.083071955191548</c:v>
                </c:pt>
                <c:pt idx="711">
                  <c:v>0.0750335934914614</c:v>
                </c:pt>
                <c:pt idx="712">
                  <c:v>0.0729173198297472</c:v>
                </c:pt>
                <c:pt idx="713">
                  <c:v>0.0634109139649232</c:v>
                </c:pt>
                <c:pt idx="714">
                  <c:v>0.0573556724171852</c:v>
                </c:pt>
                <c:pt idx="715">
                  <c:v>0.0581242961648784</c:v>
                </c:pt>
                <c:pt idx="716">
                  <c:v>0.0622463814106894</c:v>
                </c:pt>
                <c:pt idx="717">
                  <c:v>0.0557184936934302</c:v>
                </c:pt>
                <c:pt idx="718">
                  <c:v>0.0633626550724036</c:v>
                </c:pt>
                <c:pt idx="719">
                  <c:v>0.0701609318892047</c:v>
                </c:pt>
                <c:pt idx="720">
                  <c:v>0.0708266136288045</c:v>
                </c:pt>
                <c:pt idx="721">
                  <c:v>0.0632411247312315</c:v>
                </c:pt>
                <c:pt idx="722">
                  <c:v>0.0644748606161143</c:v>
                </c:pt>
                <c:pt idx="723">
                  <c:v>0.0619800779194838</c:v>
                </c:pt>
                <c:pt idx="724">
                  <c:v>0.0409318190269641</c:v>
                </c:pt>
                <c:pt idx="725">
                  <c:v>0.0594649634236811</c:v>
                </c:pt>
                <c:pt idx="726">
                  <c:v>0.102157383695174</c:v>
                </c:pt>
                <c:pt idx="727">
                  <c:v>0.103736427351835</c:v>
                </c:pt>
                <c:pt idx="728">
                  <c:v>0.0897817891974726</c:v>
                </c:pt>
                <c:pt idx="729">
                  <c:v>0.0848823715729898</c:v>
                </c:pt>
                <c:pt idx="730">
                  <c:v>0.0952451928492348</c:v>
                </c:pt>
                <c:pt idx="731">
                  <c:v>0.0886271363453389</c:v>
                </c:pt>
                <c:pt idx="732">
                  <c:v>0.085319019202526</c:v>
                </c:pt>
                <c:pt idx="733">
                  <c:v>0.0912352956568016</c:v>
                </c:pt>
                <c:pt idx="734">
                  <c:v>0.0913532952942762</c:v>
                </c:pt>
                <c:pt idx="735">
                  <c:v>0.0938131507520079</c:v>
                </c:pt>
                <c:pt idx="736">
                  <c:v>0.0892090770488816</c:v>
                </c:pt>
                <c:pt idx="737">
                  <c:v>0.0874782775869691</c:v>
                </c:pt>
                <c:pt idx="738">
                  <c:v>0.0871299765257996</c:v>
                </c:pt>
                <c:pt idx="739">
                  <c:v>0.0863200940311378</c:v>
                </c:pt>
                <c:pt idx="740">
                  <c:v>0.0871357881098963</c:v>
                </c:pt>
                <c:pt idx="741">
                  <c:v>0.0753259056152346</c:v>
                </c:pt>
                <c:pt idx="742">
                  <c:v>0.0696433650458417</c:v>
                </c:pt>
                <c:pt idx="743">
                  <c:v>0.0700561501725083</c:v>
                </c:pt>
                <c:pt idx="744">
                  <c:v>0.0651102206491246</c:v>
                </c:pt>
                <c:pt idx="745">
                  <c:v>0.0602108030246419</c:v>
                </c:pt>
                <c:pt idx="746">
                  <c:v>0.0921724238342224</c:v>
                </c:pt>
                <c:pt idx="747">
                  <c:v>0.096361986434922</c:v>
                </c:pt>
                <c:pt idx="748">
                  <c:v>0.0853951089458836</c:v>
                </c:pt>
                <c:pt idx="749">
                  <c:v>0.100830030599659</c:v>
                </c:pt>
                <c:pt idx="750">
                  <c:v>0.0600224289853969</c:v>
                </c:pt>
                <c:pt idx="751">
                  <c:v>0.0444770277636708</c:v>
                </c:pt>
                <c:pt idx="752">
                  <c:v>0.0410514483976893</c:v>
                </c:pt>
                <c:pt idx="753">
                  <c:v>0.0434671305712377</c:v>
                </c:pt>
                <c:pt idx="754">
                  <c:v>0.0414793873962468</c:v>
                </c:pt>
                <c:pt idx="755">
                  <c:v>0.0403979272405888</c:v>
                </c:pt>
                <c:pt idx="756">
                  <c:v>0.036816523951352</c:v>
                </c:pt>
                <c:pt idx="757">
                  <c:v>0.0325595627479406</c:v>
                </c:pt>
                <c:pt idx="758">
                  <c:v>0.036935174735975</c:v>
                </c:pt>
                <c:pt idx="759">
                  <c:v>0.0390485513508073</c:v>
                </c:pt>
                <c:pt idx="760">
                  <c:v>0.0287114147957022</c:v>
                </c:pt>
                <c:pt idx="761">
                  <c:v>0.0289660951187143</c:v>
                </c:pt>
                <c:pt idx="762">
                  <c:v>0.0338020999787862</c:v>
                </c:pt>
                <c:pt idx="763">
                  <c:v>0.0441125942445081</c:v>
                </c:pt>
                <c:pt idx="764">
                  <c:v>0.0465328994406988</c:v>
                </c:pt>
                <c:pt idx="765">
                  <c:v>0.0555649121423827</c:v>
                </c:pt>
                <c:pt idx="766">
                  <c:v>0.0574323922898328</c:v>
                </c:pt>
                <c:pt idx="767">
                  <c:v>0.0629759712932888</c:v>
                </c:pt>
                <c:pt idx="768">
                  <c:v>0.0614481010663627</c:v>
                </c:pt>
                <c:pt idx="769">
                  <c:v>0.0596428415943433</c:v>
                </c:pt>
                <c:pt idx="770">
                  <c:v>0.0582218852510039</c:v>
                </c:pt>
                <c:pt idx="771">
                  <c:v>0.0569637529764711</c:v>
                </c:pt>
                <c:pt idx="772">
                  <c:v>0.0540800441285182</c:v>
                </c:pt>
                <c:pt idx="773">
                  <c:v>0.0596544472722037</c:v>
                </c:pt>
                <c:pt idx="774">
                  <c:v>0.0632567949995698</c:v>
                </c:pt>
                <c:pt idx="775">
                  <c:v>0.0617219246270923</c:v>
                </c:pt>
                <c:pt idx="776">
                  <c:v>0.0516574580519283</c:v>
                </c:pt>
                <c:pt idx="777">
                  <c:v>0.0562719838521267</c:v>
                </c:pt>
                <c:pt idx="778">
                  <c:v>0.0499306479558425</c:v>
                </c:pt>
                <c:pt idx="779">
                  <c:v>0.0277952520742692</c:v>
                </c:pt>
                <c:pt idx="780">
                  <c:v>0.0145011142047002</c:v>
                </c:pt>
                <c:pt idx="781">
                  <c:v>0.0191609668698703</c:v>
                </c:pt>
                <c:pt idx="782">
                  <c:v>0.0228405929020484</c:v>
                </c:pt>
                <c:pt idx="783">
                  <c:v>0.0327556807948696</c:v>
                </c:pt>
                <c:pt idx="784">
                  <c:v>0.0265771864577248</c:v>
                </c:pt>
                <c:pt idx="785">
                  <c:v>0.0279202133491034</c:v>
                </c:pt>
                <c:pt idx="786">
                  <c:v>0.0227382670604379</c:v>
                </c:pt>
                <c:pt idx="787">
                  <c:v>0.0401876879114306</c:v>
                </c:pt>
                <c:pt idx="788">
                  <c:v>0.0507672689823972</c:v>
                </c:pt>
                <c:pt idx="789">
                  <c:v>0.0434371325728433</c:v>
                </c:pt>
                <c:pt idx="790">
                  <c:v>0.044857437769034</c:v>
                </c:pt>
                <c:pt idx="791">
                  <c:v>0.0417905940709611</c:v>
                </c:pt>
                <c:pt idx="792">
                  <c:v>0.0459777970390846</c:v>
                </c:pt>
                <c:pt idx="793">
                  <c:v>0.0488946109076661</c:v>
                </c:pt>
                <c:pt idx="794">
                  <c:v>0.0488922512750902</c:v>
                </c:pt>
                <c:pt idx="795">
                  <c:v>0.0379370582160891</c:v>
                </c:pt>
                <c:pt idx="796">
                  <c:v>0.0360545204392577</c:v>
                </c:pt>
                <c:pt idx="797">
                  <c:v>0.0447143905947609</c:v>
                </c:pt>
                <c:pt idx="798">
                  <c:v>0.0579452294327618</c:v>
                </c:pt>
                <c:pt idx="799">
                  <c:v>0.0470847284130044</c:v>
                </c:pt>
                <c:pt idx="800">
                  <c:v>0.0430120906211677</c:v>
                </c:pt>
                <c:pt idx="801">
                  <c:v>0.0443894110946295</c:v>
                </c:pt>
                <c:pt idx="802">
                  <c:v>0.0493457752247521</c:v>
                </c:pt>
                <c:pt idx="803">
                  <c:v>0.0408208020447078</c:v>
                </c:pt>
                <c:pt idx="804">
                  <c:v>0.0429597461203116</c:v>
                </c:pt>
                <c:pt idx="805">
                  <c:v>0.0428772111360418</c:v>
                </c:pt>
                <c:pt idx="806">
                  <c:v>0.0385062396609825</c:v>
                </c:pt>
                <c:pt idx="807">
                  <c:v>0.0516481018013268</c:v>
                </c:pt>
                <c:pt idx="808">
                  <c:v>0.0471190219950876</c:v>
                </c:pt>
                <c:pt idx="809">
                  <c:v>0.0523050364017566</c:v>
                </c:pt>
                <c:pt idx="810">
                  <c:v>0.0529974566732497</c:v>
                </c:pt>
                <c:pt idx="811">
                  <c:v>0.0455858601080377</c:v>
                </c:pt>
                <c:pt idx="812">
                  <c:v>0.0488707694226549</c:v>
                </c:pt>
                <c:pt idx="813">
                  <c:v>0.0447928364431688</c:v>
                </c:pt>
                <c:pt idx="814">
                  <c:v>0.050744577550649</c:v>
                </c:pt>
                <c:pt idx="815">
                  <c:v>0.0530835363240243</c:v>
                </c:pt>
                <c:pt idx="816">
                  <c:v>0.0477725221343295</c:v>
                </c:pt>
                <c:pt idx="817">
                  <c:v>0.0435812335578697</c:v>
                </c:pt>
                <c:pt idx="818">
                  <c:v>0.0459021449399976</c:v>
                </c:pt>
                <c:pt idx="819">
                  <c:v>0.0446080105979543</c:v>
                </c:pt>
                <c:pt idx="820">
                  <c:v>0.0511684484312032</c:v>
                </c:pt>
                <c:pt idx="821">
                  <c:v>0.0580492602322742</c:v>
                </c:pt>
                <c:pt idx="822">
                  <c:v>0.0607329718727886</c:v>
                </c:pt>
                <c:pt idx="823">
                  <c:v>0.0630311918231683</c:v>
                </c:pt>
                <c:pt idx="824">
                  <c:v>0.0637672479645387</c:v>
                </c:pt>
                <c:pt idx="825">
                  <c:v>0.0614289403383121</c:v>
                </c:pt>
                <c:pt idx="826">
                  <c:v>0.0628858987491619</c:v>
                </c:pt>
                <c:pt idx="827">
                  <c:v>0.060346942768348</c:v>
                </c:pt>
                <c:pt idx="828">
                  <c:v>0.0594998696447214</c:v>
                </c:pt>
                <c:pt idx="829">
                  <c:v>0.0570004639254486</c:v>
                </c:pt>
                <c:pt idx="830">
                  <c:v>0.0626265779131746</c:v>
                </c:pt>
                <c:pt idx="831">
                  <c:v>0.065161448285652</c:v>
                </c:pt>
                <c:pt idx="832">
                  <c:v>0.0668975044270224</c:v>
                </c:pt>
                <c:pt idx="833">
                  <c:v>0.0675155609309184</c:v>
                </c:pt>
                <c:pt idx="834">
                  <c:v>0.0633271694013404</c:v>
                </c:pt>
                <c:pt idx="835">
                  <c:v>0.0581004161716758</c:v>
                </c:pt>
                <c:pt idx="836">
                  <c:v>0.0611701569166306</c:v>
                </c:pt>
                <c:pt idx="837">
                  <c:v>0.0669713307803137</c:v>
                </c:pt>
                <c:pt idx="838">
                  <c:v>0.067935866127109</c:v>
                </c:pt>
                <c:pt idx="839">
                  <c:v>0.0650946045875791</c:v>
                </c:pt>
                <c:pt idx="840">
                  <c:v>0.0651341548491202</c:v>
                </c:pt>
                <c:pt idx="841">
                  <c:v>0.063630126107205</c:v>
                </c:pt>
                <c:pt idx="842">
                  <c:v>0.0698620397738178</c:v>
                </c:pt>
                <c:pt idx="843">
                  <c:v>0.0746550424208281</c:v>
                </c:pt>
                <c:pt idx="844">
                  <c:v>0.0766591280291645</c:v>
                </c:pt>
                <c:pt idx="845">
                  <c:v>0.0769312431044668</c:v>
                </c:pt>
                <c:pt idx="846">
                  <c:v>0.0778213009508223</c:v>
                </c:pt>
                <c:pt idx="847">
                  <c:v>0.0786661106843827</c:v>
                </c:pt>
                <c:pt idx="848">
                  <c:v>0.0780085039189458</c:v>
                </c:pt>
                <c:pt idx="849">
                  <c:v>0.0821916212787329</c:v>
                </c:pt>
                <c:pt idx="850">
                  <c:v>0.0775474598997596</c:v>
                </c:pt>
                <c:pt idx="851">
                  <c:v>0.0766270978371475</c:v>
                </c:pt>
                <c:pt idx="852">
                  <c:v>0.0886729585888998</c:v>
                </c:pt>
                <c:pt idx="853">
                  <c:v>0.0854502909675717</c:v>
                </c:pt>
                <c:pt idx="854">
                  <c:v>0.0846782327586907</c:v>
                </c:pt>
                <c:pt idx="855">
                  <c:v>0.0825293914906537</c:v>
                </c:pt>
                <c:pt idx="856">
                  <c:v>0.0827183204345376</c:v>
                </c:pt>
                <c:pt idx="857">
                  <c:v>0.0844189119227033</c:v>
                </c:pt>
                <c:pt idx="858">
                  <c:v>0.0816073034522813</c:v>
                </c:pt>
                <c:pt idx="859">
                  <c:v>0.0742794304327937</c:v>
                </c:pt>
                <c:pt idx="860">
                  <c:v>0.0784980124457854</c:v>
                </c:pt>
                <c:pt idx="861">
                  <c:v>0.082334650962673</c:v>
                </c:pt>
                <c:pt idx="862">
                  <c:v>0.0834881152533524</c:v>
                </c:pt>
                <c:pt idx="863">
                  <c:v>0.0816468537138223</c:v>
                </c:pt>
                <c:pt idx="864">
                  <c:v>0.0824980124457855</c:v>
                </c:pt>
                <c:pt idx="865">
                  <c:v>0.0861380882164224</c:v>
                </c:pt>
                <c:pt idx="866">
                  <c:v>0.0823363769384335</c:v>
                </c:pt>
                <c:pt idx="867">
                  <c:v>0.0847479735036455</c:v>
                </c:pt>
                <c:pt idx="868">
                  <c:v>0.079653202712225</c:v>
                </c:pt>
                <c:pt idx="869">
                  <c:v>0.0891991203303986</c:v>
                </c:pt>
                <c:pt idx="870">
                  <c:v>0.074323603716977</c:v>
                </c:pt>
                <c:pt idx="871">
                  <c:v>0.0730992101198885</c:v>
                </c:pt>
                <c:pt idx="872">
                  <c:v>0.074936386051082</c:v>
                </c:pt>
                <c:pt idx="873">
                  <c:v>0.0730910389032157</c:v>
                </c:pt>
                <c:pt idx="874">
                  <c:v>0.0750114009658277</c:v>
                </c:pt>
                <c:pt idx="875">
                  <c:v>0.0766642709757797</c:v>
                </c:pt>
                <c:pt idx="876">
                  <c:v>0.07052478948587</c:v>
                </c:pt>
                <c:pt idx="877">
                  <c:v>0.0728625596977908</c:v>
                </c:pt>
                <c:pt idx="878">
                  <c:v>0.0680654714424441</c:v>
                </c:pt>
                <c:pt idx="879">
                  <c:v>0.0727846477361632</c:v>
                </c:pt>
                <c:pt idx="880">
                  <c:v>0.0721625056239309</c:v>
                </c:pt>
                <c:pt idx="881">
                  <c:v>0.0650944908547364</c:v>
                </c:pt>
                <c:pt idx="882">
                  <c:v>0.0527270675737076</c:v>
                </c:pt>
                <c:pt idx="883">
                  <c:v>0.0584718113281983</c:v>
                </c:pt>
                <c:pt idx="884">
                  <c:v>0.0589311293716241</c:v>
                </c:pt>
                <c:pt idx="885">
                  <c:v>0.0645834619672701</c:v>
                </c:pt>
                <c:pt idx="886">
                  <c:v>0.0621003986813429</c:v>
                </c:pt>
                <c:pt idx="887">
                  <c:v>0.0584690315416846</c:v>
                </c:pt>
                <c:pt idx="888">
                  <c:v>0.0587725256618552</c:v>
                </c:pt>
                <c:pt idx="889">
                  <c:v>0.0599219043441981</c:v>
                </c:pt>
                <c:pt idx="890">
                  <c:v>0.0636753567296673</c:v>
                </c:pt>
                <c:pt idx="891">
                  <c:v>0.062789921905954</c:v>
                </c:pt>
                <c:pt idx="892">
                  <c:v>0.0626724596827853</c:v>
                </c:pt>
                <c:pt idx="893">
                  <c:v>0.0626770827054276</c:v>
                </c:pt>
                <c:pt idx="894">
                  <c:v>0.0553923081415114</c:v>
                </c:pt>
                <c:pt idx="895">
                  <c:v>0.0532830171350155</c:v>
                </c:pt>
                <c:pt idx="896">
                  <c:v>0.0573178306410716</c:v>
                </c:pt>
                <c:pt idx="897">
                  <c:v>0.066815510384584</c:v>
                </c:pt>
                <c:pt idx="898">
                  <c:v>0.0628602000652148</c:v>
                </c:pt>
                <c:pt idx="899">
                  <c:v>0.0630491290090986</c:v>
                </c:pt>
                <c:pt idx="900">
                  <c:v>0.0681438998005191</c:v>
                </c:pt>
                <c:pt idx="901">
                  <c:v>0.0626816847102114</c:v>
                </c:pt>
                <c:pt idx="902">
                  <c:v>0.0508160442713644</c:v>
                </c:pt>
                <c:pt idx="903">
                  <c:v>0.0665747533362915</c:v>
                </c:pt>
                <c:pt idx="904">
                  <c:v>0.0722794094149351</c:v>
                </c:pt>
                <c:pt idx="905">
                  <c:v>0.0654915461870145</c:v>
                </c:pt>
                <c:pt idx="906">
                  <c:v>0.0815171136477861</c:v>
                </c:pt>
                <c:pt idx="907">
                  <c:v>0.0854990662565387</c:v>
                </c:pt>
                <c:pt idx="908">
                  <c:v>0.075881144503344</c:v>
                </c:pt>
                <c:pt idx="909">
                  <c:v>0.0709957096796308</c:v>
                </c:pt>
                <c:pt idx="910">
                  <c:v>0.0689032985207863</c:v>
                </c:pt>
                <c:pt idx="911">
                  <c:v>0.062189933811164</c:v>
                </c:pt>
                <c:pt idx="912">
                  <c:v>0.0689730392657411</c:v>
                </c:pt>
                <c:pt idx="913">
                  <c:v>0.0670085039189457</c:v>
                </c:pt>
                <c:pt idx="914">
                  <c:v>0.0658032325417164</c:v>
                </c:pt>
                <c:pt idx="915">
                  <c:v>0.078136362240662</c:v>
                </c:pt>
                <c:pt idx="916">
                  <c:v>0.0802974603337081</c:v>
                </c:pt>
                <c:pt idx="917">
                  <c:v>0.0725097318564887</c:v>
                </c:pt>
                <c:pt idx="918">
                  <c:v>0.072927161023656</c:v>
                </c:pt>
                <c:pt idx="919">
                  <c:v>0.0750364520301518</c:v>
                </c:pt>
                <c:pt idx="920">
                  <c:v>0.0802108607589603</c:v>
                </c:pt>
                <c:pt idx="921">
                  <c:v>0.0792289291680662</c:v>
                </c:pt>
                <c:pt idx="922">
                  <c:v>0.0785707849883234</c:v>
                </c:pt>
                <c:pt idx="923">
                  <c:v>0.0792603082129344</c:v>
                </c:pt>
                <c:pt idx="924">
                  <c:v>0.0760417261999426</c:v>
                </c:pt>
                <c:pt idx="925">
                  <c:v>0.0685516802587971</c:v>
                </c:pt>
                <c:pt idx="926">
                  <c:v>0.0585714746436633</c:v>
                </c:pt>
                <c:pt idx="927">
                  <c:v>0.0593389098299021</c:v>
                </c:pt>
                <c:pt idx="928">
                  <c:v>0.0605400955987951</c:v>
                </c:pt>
                <c:pt idx="929">
                  <c:v>0.0614964597289177</c:v>
                </c:pt>
                <c:pt idx="930">
                  <c:v>0.0667360071978972</c:v>
                </c:pt>
                <c:pt idx="931">
                  <c:v>0.0634069456169551</c:v>
                </c:pt>
                <c:pt idx="932">
                  <c:v>0.0597145253454621</c:v>
                </c:pt>
                <c:pt idx="933">
                  <c:v>0.0545883544913148</c:v>
                </c:pt>
                <c:pt idx="934">
                  <c:v>0.057688936866832</c:v>
                </c:pt>
                <c:pt idx="935">
                  <c:v>0.0560052252263177</c:v>
                </c:pt>
                <c:pt idx="936">
                  <c:v>0.0599516921640071</c:v>
                </c:pt>
                <c:pt idx="937">
                  <c:v>0.0505540783995645</c:v>
                </c:pt>
                <c:pt idx="938">
                  <c:v>0.0480546726802918</c:v>
                </c:pt>
                <c:pt idx="939">
                  <c:v>0.0501999657542982</c:v>
                </c:pt>
                <c:pt idx="940">
                  <c:v>0.048367412845747</c:v>
                </c:pt>
                <c:pt idx="941">
                  <c:v>0.0464424277604927</c:v>
                </c:pt>
                <c:pt idx="942">
                  <c:v>0.0492796247095447</c:v>
                </c:pt>
                <c:pt idx="943">
                  <c:v>0.0650795889939148</c:v>
                </c:pt>
                <c:pt idx="944">
                  <c:v>0.0607749238026227</c:v>
                </c:pt>
                <c:pt idx="945">
                  <c:v>0.0607353735410816</c:v>
                </c:pt>
                <c:pt idx="946">
                  <c:v>0.0556219969262493</c:v>
                </c:pt>
                <c:pt idx="947">
                  <c:v>0.0539341996773985</c:v>
                </c:pt>
                <c:pt idx="948">
                  <c:v>0.0502063147527009</c:v>
                </c:pt>
                <c:pt idx="949">
                  <c:v>0.0479040091939848</c:v>
                </c:pt>
                <c:pt idx="950">
                  <c:v>0.0477505449033056</c:v>
                </c:pt>
                <c:pt idx="951">
                  <c:v>0.0507889066033921</c:v>
                </c:pt>
                <c:pt idx="952">
                  <c:v>0.0498366280816059</c:v>
                </c:pt>
                <c:pt idx="953">
                  <c:v>0.0520912121621082</c:v>
                </c:pt>
                <c:pt idx="954">
                  <c:v>0.0494115861299302</c:v>
                </c:pt>
                <c:pt idx="955">
                  <c:v>0.0526743414271054</c:v>
                </c:pt>
                <c:pt idx="956">
                  <c:v>0.0558231826951422</c:v>
                </c:pt>
                <c:pt idx="957">
                  <c:v>0.0536656327961267</c:v>
                </c:pt>
                <c:pt idx="958">
                  <c:v>0.0506656327961267</c:v>
                </c:pt>
                <c:pt idx="959">
                  <c:v>0.0500127627861748</c:v>
                </c:pt>
                <c:pt idx="960">
                  <c:v>0.0477191658584372</c:v>
                </c:pt>
                <c:pt idx="961">
                  <c:v>0.0496924098362112</c:v>
                </c:pt>
                <c:pt idx="962">
                  <c:v>0.0507935296260343</c:v>
                </c:pt>
                <c:pt idx="963">
                  <c:v>0.0463778474524859</c:v>
                </c:pt>
                <c:pt idx="964">
                  <c:v>0.0474958470899605</c:v>
                </c:pt>
                <c:pt idx="965">
                  <c:v>0.0461110065469744</c:v>
                </c:pt>
                <c:pt idx="966">
                  <c:v>0.0487592535342842</c:v>
                </c:pt>
                <c:pt idx="967">
                  <c:v>0.0467546305116419</c:v>
                </c:pt>
                <c:pt idx="968">
                  <c:v>0.0393413079706694</c:v>
                </c:pt>
                <c:pt idx="969">
                  <c:v>0.0402947750539102</c:v>
                </c:pt>
                <c:pt idx="970">
                  <c:v>0.0448301828406935</c:v>
                </c:pt>
                <c:pt idx="971">
                  <c:v>0.0433087368368211</c:v>
                </c:pt>
                <c:pt idx="972">
                  <c:v>0.0361529339314244</c:v>
                </c:pt>
                <c:pt idx="973">
                  <c:v>0.037069747800006</c:v>
                </c:pt>
                <c:pt idx="974">
                  <c:v>0.038258139329584</c:v>
                </c:pt>
                <c:pt idx="975">
                  <c:v>0.0362936039827886</c:v>
                </c:pt>
                <c:pt idx="976">
                  <c:v>0.036680170501535</c:v>
                </c:pt>
                <c:pt idx="977">
                  <c:v>0.041131317328288</c:v>
                </c:pt>
                <c:pt idx="978">
                  <c:v>0.0382941413970945</c:v>
                </c:pt>
                <c:pt idx="979">
                  <c:v>0.0417452882238475</c:v>
                </c:pt>
                <c:pt idx="980">
                  <c:v>0.0416575000876454</c:v>
                </c:pt>
                <c:pt idx="981">
                  <c:v>0.0454191236897873</c:v>
                </c:pt>
                <c:pt idx="982">
                  <c:v>0.045817409619237</c:v>
                </c:pt>
                <c:pt idx="983">
                  <c:v>0.0529377688892875</c:v>
                </c:pt>
                <c:pt idx="984">
                  <c:v>0.0447122042210774</c:v>
                </c:pt>
                <c:pt idx="985">
                  <c:v>0.0411947300926988</c:v>
                </c:pt>
                <c:pt idx="986">
                  <c:v>0.0334702971195219</c:v>
                </c:pt>
                <c:pt idx="987">
                  <c:v>0.0360225637360982</c:v>
                </c:pt>
                <c:pt idx="988">
                  <c:v>0.0496068640722169</c:v>
                </c:pt>
                <c:pt idx="989">
                  <c:v>0.0445190549181561</c:v>
                </c:pt>
                <c:pt idx="990">
                  <c:v>0.0493364539548163</c:v>
                </c:pt>
                <c:pt idx="991">
                  <c:v>0.0480783216802835</c:v>
                </c:pt>
                <c:pt idx="992">
                  <c:v>0.0492783188877221</c:v>
                </c:pt>
                <c:pt idx="993">
                  <c:v>0.0488172748685359</c:v>
                </c:pt>
                <c:pt idx="994">
                  <c:v>0.0494358687867377</c:v>
                </c:pt>
                <c:pt idx="995">
                  <c:v>0.0547980178979755</c:v>
                </c:pt>
                <c:pt idx="996">
                  <c:v>0.0513439740243405</c:v>
                </c:pt>
                <c:pt idx="997">
                  <c:v>0.0514317831784013</c:v>
                </c:pt>
                <c:pt idx="998">
                  <c:v>0.0522771303262676</c:v>
                </c:pt>
                <c:pt idx="999">
                  <c:v>0.0525137807483652</c:v>
                </c:pt>
                <c:pt idx="1000">
                  <c:v>0.0431782529086522</c:v>
                </c:pt>
                <c:pt idx="1001">
                  <c:v>0.0429456880948909</c:v>
                </c:pt>
                <c:pt idx="1002">
                  <c:v>0.0336573653369442</c:v>
                </c:pt>
                <c:pt idx="1003">
                  <c:v>0.0391340796244688</c:v>
                </c:pt>
                <c:pt idx="1004">
                  <c:v>0.0250945293629278</c:v>
                </c:pt>
                <c:pt idx="1005">
                  <c:v>0.0305032288812579</c:v>
                </c:pt>
                <c:pt idx="1006">
                  <c:v>0.0493032141834865</c:v>
                </c:pt>
                <c:pt idx="1007">
                  <c:v>0.0443625378120352</c:v>
                </c:pt>
                <c:pt idx="1008">
                  <c:v>0.0313521206956291</c:v>
                </c:pt>
                <c:pt idx="1009">
                  <c:v>0.0197306717662624</c:v>
                </c:pt>
                <c:pt idx="1010">
                  <c:v>0.0253567857539885</c:v>
                </c:pt>
                <c:pt idx="1011">
                  <c:v>0.0260550176095782</c:v>
                </c:pt>
                <c:pt idx="1012">
                  <c:v>0.0304277150603978</c:v>
                </c:pt>
                <c:pt idx="1013">
                  <c:v>0.0243196126153564</c:v>
                </c:pt>
                <c:pt idx="1014">
                  <c:v>0.0174544675550982</c:v>
                </c:pt>
                <c:pt idx="1015">
                  <c:v>0.0244428864226218</c:v>
                </c:pt>
                <c:pt idx="1016">
                  <c:v>0.0201411182782116</c:v>
                </c:pt>
                <c:pt idx="1017">
                  <c:v>0.0138306415028226</c:v>
                </c:pt>
                <c:pt idx="1018">
                  <c:v>0.0114986828749985</c:v>
                </c:pt>
                <c:pt idx="1019">
                  <c:v>0.0178562299814526</c:v>
                </c:pt>
                <c:pt idx="1020">
                  <c:v>0.0303882068345737</c:v>
                </c:pt>
                <c:pt idx="1021">
                  <c:v>0.030729525240525</c:v>
                </c:pt>
                <c:pt idx="1022">
                  <c:v>0.0280330193606956</c:v>
                </c:pt>
                <c:pt idx="1023">
                  <c:v>0.0272178626962431</c:v>
                </c:pt>
                <c:pt idx="1024">
                  <c:v>0.0221917578211657</c:v>
                </c:pt>
                <c:pt idx="1025">
                  <c:v>0.0171266400988531</c:v>
                </c:pt>
              </c:numCache>
            </c:numRef>
          </c:yVal>
          <c:smooth val="0"/>
        </c:ser>
        <c:ser>
          <c:idx val="1"/>
          <c:order val="1"/>
          <c:tx>
            <c:v>Z_lcr</c:v>
          </c:tx>
          <c:marker>
            <c:symbol val="none"/>
          </c:marker>
          <c:xVal>
            <c:numRef>
              <c:f>EUR!$A$3:$A$1028</c:f>
              <c:numCache>
                <c:formatCode>d\-mmm\-yy</c:formatCode>
                <c:ptCount val="1026"/>
                <c:pt idx="0">
                  <c:v>42739.0</c:v>
                </c:pt>
                <c:pt idx="1">
                  <c:v>42738.0</c:v>
                </c:pt>
                <c:pt idx="2">
                  <c:v>42737.0</c:v>
                </c:pt>
                <c:pt idx="3">
                  <c:v>42734.0</c:v>
                </c:pt>
                <c:pt idx="4">
                  <c:v>42733.0</c:v>
                </c:pt>
                <c:pt idx="5">
                  <c:v>42732.0</c:v>
                </c:pt>
                <c:pt idx="6">
                  <c:v>42731.0</c:v>
                </c:pt>
                <c:pt idx="7">
                  <c:v>42727.0</c:v>
                </c:pt>
                <c:pt idx="8">
                  <c:v>42726.0</c:v>
                </c:pt>
                <c:pt idx="9">
                  <c:v>42725.0</c:v>
                </c:pt>
                <c:pt idx="10">
                  <c:v>42724.0</c:v>
                </c:pt>
                <c:pt idx="11">
                  <c:v>42723.0</c:v>
                </c:pt>
                <c:pt idx="12">
                  <c:v>42720.0</c:v>
                </c:pt>
                <c:pt idx="13">
                  <c:v>42719.0</c:v>
                </c:pt>
                <c:pt idx="14">
                  <c:v>42718.0</c:v>
                </c:pt>
                <c:pt idx="15">
                  <c:v>42717.0</c:v>
                </c:pt>
                <c:pt idx="16">
                  <c:v>42716.0</c:v>
                </c:pt>
                <c:pt idx="17">
                  <c:v>42713.0</c:v>
                </c:pt>
                <c:pt idx="18">
                  <c:v>42712.0</c:v>
                </c:pt>
                <c:pt idx="19">
                  <c:v>42711.0</c:v>
                </c:pt>
                <c:pt idx="20">
                  <c:v>42710.0</c:v>
                </c:pt>
                <c:pt idx="21">
                  <c:v>42709.0</c:v>
                </c:pt>
                <c:pt idx="22">
                  <c:v>42706.0</c:v>
                </c:pt>
                <c:pt idx="23">
                  <c:v>42705.0</c:v>
                </c:pt>
                <c:pt idx="24">
                  <c:v>42704.0</c:v>
                </c:pt>
                <c:pt idx="25">
                  <c:v>42703.0</c:v>
                </c:pt>
                <c:pt idx="26">
                  <c:v>42702.0</c:v>
                </c:pt>
                <c:pt idx="27">
                  <c:v>42699.0</c:v>
                </c:pt>
                <c:pt idx="28">
                  <c:v>42698.0</c:v>
                </c:pt>
                <c:pt idx="29">
                  <c:v>42697.0</c:v>
                </c:pt>
                <c:pt idx="30">
                  <c:v>42696.0</c:v>
                </c:pt>
                <c:pt idx="31">
                  <c:v>42695.0</c:v>
                </c:pt>
                <c:pt idx="32">
                  <c:v>42692.0</c:v>
                </c:pt>
                <c:pt idx="33">
                  <c:v>42691.0</c:v>
                </c:pt>
                <c:pt idx="34">
                  <c:v>42690.0</c:v>
                </c:pt>
                <c:pt idx="35">
                  <c:v>42689.0</c:v>
                </c:pt>
                <c:pt idx="36">
                  <c:v>42688.0</c:v>
                </c:pt>
                <c:pt idx="37">
                  <c:v>42685.0</c:v>
                </c:pt>
                <c:pt idx="38">
                  <c:v>42684.0</c:v>
                </c:pt>
                <c:pt idx="39">
                  <c:v>42683.0</c:v>
                </c:pt>
                <c:pt idx="40">
                  <c:v>42682.0</c:v>
                </c:pt>
                <c:pt idx="41">
                  <c:v>42681.0</c:v>
                </c:pt>
                <c:pt idx="42">
                  <c:v>42678.0</c:v>
                </c:pt>
                <c:pt idx="43">
                  <c:v>42677.0</c:v>
                </c:pt>
                <c:pt idx="44">
                  <c:v>42676.0</c:v>
                </c:pt>
                <c:pt idx="45">
                  <c:v>42675.0</c:v>
                </c:pt>
                <c:pt idx="46">
                  <c:v>42674.0</c:v>
                </c:pt>
                <c:pt idx="47">
                  <c:v>42671.0</c:v>
                </c:pt>
                <c:pt idx="48">
                  <c:v>42670.0</c:v>
                </c:pt>
                <c:pt idx="49">
                  <c:v>42669.0</c:v>
                </c:pt>
                <c:pt idx="50">
                  <c:v>42668.0</c:v>
                </c:pt>
                <c:pt idx="51">
                  <c:v>42667.0</c:v>
                </c:pt>
                <c:pt idx="52">
                  <c:v>42664.0</c:v>
                </c:pt>
                <c:pt idx="53">
                  <c:v>42663.0</c:v>
                </c:pt>
                <c:pt idx="54">
                  <c:v>42662.0</c:v>
                </c:pt>
                <c:pt idx="55">
                  <c:v>42661.0</c:v>
                </c:pt>
                <c:pt idx="56">
                  <c:v>42660.0</c:v>
                </c:pt>
                <c:pt idx="57">
                  <c:v>42657.0</c:v>
                </c:pt>
                <c:pt idx="58">
                  <c:v>42656.0</c:v>
                </c:pt>
                <c:pt idx="59">
                  <c:v>42655.0</c:v>
                </c:pt>
                <c:pt idx="60">
                  <c:v>42654.0</c:v>
                </c:pt>
                <c:pt idx="61">
                  <c:v>42653.0</c:v>
                </c:pt>
                <c:pt idx="62">
                  <c:v>42650.0</c:v>
                </c:pt>
                <c:pt idx="63">
                  <c:v>42649.0</c:v>
                </c:pt>
                <c:pt idx="64">
                  <c:v>42648.0</c:v>
                </c:pt>
                <c:pt idx="65">
                  <c:v>42647.0</c:v>
                </c:pt>
                <c:pt idx="66">
                  <c:v>42646.0</c:v>
                </c:pt>
                <c:pt idx="67">
                  <c:v>42643.0</c:v>
                </c:pt>
                <c:pt idx="68">
                  <c:v>42642.0</c:v>
                </c:pt>
                <c:pt idx="69">
                  <c:v>42641.0</c:v>
                </c:pt>
                <c:pt idx="70">
                  <c:v>42640.0</c:v>
                </c:pt>
                <c:pt idx="71">
                  <c:v>42639.0</c:v>
                </c:pt>
                <c:pt idx="72">
                  <c:v>42636.0</c:v>
                </c:pt>
                <c:pt idx="73">
                  <c:v>42635.0</c:v>
                </c:pt>
                <c:pt idx="74">
                  <c:v>42634.0</c:v>
                </c:pt>
                <c:pt idx="75">
                  <c:v>42633.0</c:v>
                </c:pt>
                <c:pt idx="76">
                  <c:v>42632.0</c:v>
                </c:pt>
                <c:pt idx="77">
                  <c:v>42629.0</c:v>
                </c:pt>
                <c:pt idx="78">
                  <c:v>42628.0</c:v>
                </c:pt>
                <c:pt idx="79">
                  <c:v>42627.0</c:v>
                </c:pt>
                <c:pt idx="80">
                  <c:v>42626.0</c:v>
                </c:pt>
                <c:pt idx="81">
                  <c:v>42625.0</c:v>
                </c:pt>
                <c:pt idx="82">
                  <c:v>42622.0</c:v>
                </c:pt>
                <c:pt idx="83">
                  <c:v>42621.0</c:v>
                </c:pt>
                <c:pt idx="84">
                  <c:v>42620.0</c:v>
                </c:pt>
                <c:pt idx="85">
                  <c:v>42619.0</c:v>
                </c:pt>
                <c:pt idx="86">
                  <c:v>42618.0</c:v>
                </c:pt>
                <c:pt idx="87">
                  <c:v>42615.0</c:v>
                </c:pt>
                <c:pt idx="88">
                  <c:v>42614.0</c:v>
                </c:pt>
                <c:pt idx="89">
                  <c:v>42613.0</c:v>
                </c:pt>
                <c:pt idx="90">
                  <c:v>42612.0</c:v>
                </c:pt>
                <c:pt idx="91">
                  <c:v>42611.0</c:v>
                </c:pt>
                <c:pt idx="92">
                  <c:v>42608.0</c:v>
                </c:pt>
                <c:pt idx="93">
                  <c:v>42607.0</c:v>
                </c:pt>
                <c:pt idx="94">
                  <c:v>42606.0</c:v>
                </c:pt>
                <c:pt idx="95">
                  <c:v>42605.0</c:v>
                </c:pt>
                <c:pt idx="96">
                  <c:v>42604.0</c:v>
                </c:pt>
                <c:pt idx="97">
                  <c:v>42601.0</c:v>
                </c:pt>
                <c:pt idx="98">
                  <c:v>42600.0</c:v>
                </c:pt>
                <c:pt idx="99">
                  <c:v>42599.0</c:v>
                </c:pt>
                <c:pt idx="100">
                  <c:v>42598.0</c:v>
                </c:pt>
                <c:pt idx="101">
                  <c:v>42597.0</c:v>
                </c:pt>
                <c:pt idx="102">
                  <c:v>42594.0</c:v>
                </c:pt>
                <c:pt idx="103">
                  <c:v>42593.0</c:v>
                </c:pt>
                <c:pt idx="104">
                  <c:v>42592.0</c:v>
                </c:pt>
                <c:pt idx="105">
                  <c:v>42591.0</c:v>
                </c:pt>
                <c:pt idx="106">
                  <c:v>42590.0</c:v>
                </c:pt>
                <c:pt idx="107">
                  <c:v>42587.0</c:v>
                </c:pt>
                <c:pt idx="108">
                  <c:v>42586.0</c:v>
                </c:pt>
                <c:pt idx="109">
                  <c:v>42585.0</c:v>
                </c:pt>
                <c:pt idx="110">
                  <c:v>42584.0</c:v>
                </c:pt>
                <c:pt idx="111">
                  <c:v>42583.0</c:v>
                </c:pt>
                <c:pt idx="112">
                  <c:v>42580.0</c:v>
                </c:pt>
                <c:pt idx="113">
                  <c:v>42579.0</c:v>
                </c:pt>
                <c:pt idx="114">
                  <c:v>42578.0</c:v>
                </c:pt>
                <c:pt idx="115">
                  <c:v>42577.0</c:v>
                </c:pt>
                <c:pt idx="116">
                  <c:v>42576.0</c:v>
                </c:pt>
                <c:pt idx="117">
                  <c:v>42573.0</c:v>
                </c:pt>
                <c:pt idx="118">
                  <c:v>42572.0</c:v>
                </c:pt>
                <c:pt idx="119">
                  <c:v>42571.0</c:v>
                </c:pt>
                <c:pt idx="120">
                  <c:v>42570.0</c:v>
                </c:pt>
                <c:pt idx="121">
                  <c:v>42569.0</c:v>
                </c:pt>
                <c:pt idx="122">
                  <c:v>42566.0</c:v>
                </c:pt>
                <c:pt idx="123">
                  <c:v>42565.0</c:v>
                </c:pt>
                <c:pt idx="124">
                  <c:v>42564.0</c:v>
                </c:pt>
                <c:pt idx="125">
                  <c:v>42563.0</c:v>
                </c:pt>
                <c:pt idx="126">
                  <c:v>42562.0</c:v>
                </c:pt>
                <c:pt idx="127">
                  <c:v>42559.0</c:v>
                </c:pt>
                <c:pt idx="128">
                  <c:v>42558.0</c:v>
                </c:pt>
                <c:pt idx="129">
                  <c:v>42557.0</c:v>
                </c:pt>
                <c:pt idx="130">
                  <c:v>42556.0</c:v>
                </c:pt>
                <c:pt idx="131">
                  <c:v>42555.0</c:v>
                </c:pt>
                <c:pt idx="132">
                  <c:v>42552.0</c:v>
                </c:pt>
                <c:pt idx="133">
                  <c:v>42551.0</c:v>
                </c:pt>
                <c:pt idx="134">
                  <c:v>42550.0</c:v>
                </c:pt>
                <c:pt idx="135">
                  <c:v>42549.0</c:v>
                </c:pt>
                <c:pt idx="136">
                  <c:v>42548.0</c:v>
                </c:pt>
                <c:pt idx="137">
                  <c:v>42545.0</c:v>
                </c:pt>
                <c:pt idx="138">
                  <c:v>42544.0</c:v>
                </c:pt>
                <c:pt idx="139">
                  <c:v>42543.0</c:v>
                </c:pt>
                <c:pt idx="140">
                  <c:v>42542.0</c:v>
                </c:pt>
                <c:pt idx="141">
                  <c:v>42541.0</c:v>
                </c:pt>
                <c:pt idx="142">
                  <c:v>42538.0</c:v>
                </c:pt>
                <c:pt idx="143">
                  <c:v>42537.0</c:v>
                </c:pt>
                <c:pt idx="144">
                  <c:v>42536.0</c:v>
                </c:pt>
                <c:pt idx="145">
                  <c:v>42535.0</c:v>
                </c:pt>
                <c:pt idx="146">
                  <c:v>42534.0</c:v>
                </c:pt>
                <c:pt idx="147">
                  <c:v>42531.0</c:v>
                </c:pt>
                <c:pt idx="148">
                  <c:v>42530.0</c:v>
                </c:pt>
                <c:pt idx="149">
                  <c:v>42529.0</c:v>
                </c:pt>
                <c:pt idx="150">
                  <c:v>42528.0</c:v>
                </c:pt>
                <c:pt idx="151">
                  <c:v>42527.0</c:v>
                </c:pt>
                <c:pt idx="152">
                  <c:v>42524.0</c:v>
                </c:pt>
                <c:pt idx="153">
                  <c:v>42523.0</c:v>
                </c:pt>
                <c:pt idx="154">
                  <c:v>42522.0</c:v>
                </c:pt>
                <c:pt idx="155">
                  <c:v>42521.0</c:v>
                </c:pt>
                <c:pt idx="156">
                  <c:v>42520.0</c:v>
                </c:pt>
                <c:pt idx="157">
                  <c:v>42517.0</c:v>
                </c:pt>
                <c:pt idx="158">
                  <c:v>42516.0</c:v>
                </c:pt>
                <c:pt idx="159">
                  <c:v>42515.0</c:v>
                </c:pt>
                <c:pt idx="160">
                  <c:v>42514.0</c:v>
                </c:pt>
                <c:pt idx="161">
                  <c:v>42513.0</c:v>
                </c:pt>
                <c:pt idx="162">
                  <c:v>42510.0</c:v>
                </c:pt>
                <c:pt idx="163">
                  <c:v>42509.0</c:v>
                </c:pt>
                <c:pt idx="164">
                  <c:v>42508.0</c:v>
                </c:pt>
                <c:pt idx="165">
                  <c:v>42507.0</c:v>
                </c:pt>
                <c:pt idx="166">
                  <c:v>42506.0</c:v>
                </c:pt>
                <c:pt idx="167">
                  <c:v>42503.0</c:v>
                </c:pt>
                <c:pt idx="168">
                  <c:v>42502.0</c:v>
                </c:pt>
                <c:pt idx="169">
                  <c:v>42501.0</c:v>
                </c:pt>
                <c:pt idx="170">
                  <c:v>42500.0</c:v>
                </c:pt>
                <c:pt idx="171">
                  <c:v>42499.0</c:v>
                </c:pt>
                <c:pt idx="172">
                  <c:v>42496.0</c:v>
                </c:pt>
                <c:pt idx="173">
                  <c:v>42495.0</c:v>
                </c:pt>
                <c:pt idx="174">
                  <c:v>42494.0</c:v>
                </c:pt>
                <c:pt idx="175">
                  <c:v>42493.0</c:v>
                </c:pt>
                <c:pt idx="176">
                  <c:v>42492.0</c:v>
                </c:pt>
                <c:pt idx="177">
                  <c:v>42489.0</c:v>
                </c:pt>
                <c:pt idx="178">
                  <c:v>42488.0</c:v>
                </c:pt>
                <c:pt idx="179">
                  <c:v>42487.0</c:v>
                </c:pt>
                <c:pt idx="180">
                  <c:v>42486.0</c:v>
                </c:pt>
                <c:pt idx="181">
                  <c:v>42485.0</c:v>
                </c:pt>
                <c:pt idx="182">
                  <c:v>42482.0</c:v>
                </c:pt>
                <c:pt idx="183">
                  <c:v>42481.0</c:v>
                </c:pt>
                <c:pt idx="184">
                  <c:v>42480.0</c:v>
                </c:pt>
                <c:pt idx="185">
                  <c:v>42479.0</c:v>
                </c:pt>
                <c:pt idx="186">
                  <c:v>42478.0</c:v>
                </c:pt>
                <c:pt idx="187">
                  <c:v>42475.0</c:v>
                </c:pt>
                <c:pt idx="188">
                  <c:v>42474.0</c:v>
                </c:pt>
                <c:pt idx="189">
                  <c:v>42473.0</c:v>
                </c:pt>
                <c:pt idx="190">
                  <c:v>42472.0</c:v>
                </c:pt>
                <c:pt idx="191">
                  <c:v>42471.0</c:v>
                </c:pt>
                <c:pt idx="192">
                  <c:v>42468.0</c:v>
                </c:pt>
                <c:pt idx="193">
                  <c:v>42467.0</c:v>
                </c:pt>
                <c:pt idx="194">
                  <c:v>42466.0</c:v>
                </c:pt>
                <c:pt idx="195">
                  <c:v>42465.0</c:v>
                </c:pt>
                <c:pt idx="196">
                  <c:v>42464.0</c:v>
                </c:pt>
                <c:pt idx="197">
                  <c:v>42461.0</c:v>
                </c:pt>
                <c:pt idx="198">
                  <c:v>42460.0</c:v>
                </c:pt>
                <c:pt idx="199">
                  <c:v>42459.0</c:v>
                </c:pt>
                <c:pt idx="200">
                  <c:v>42458.0</c:v>
                </c:pt>
                <c:pt idx="201">
                  <c:v>42453.0</c:v>
                </c:pt>
                <c:pt idx="202">
                  <c:v>42452.0</c:v>
                </c:pt>
                <c:pt idx="203">
                  <c:v>42451.0</c:v>
                </c:pt>
                <c:pt idx="204">
                  <c:v>42450.0</c:v>
                </c:pt>
                <c:pt idx="205">
                  <c:v>42447.0</c:v>
                </c:pt>
                <c:pt idx="206">
                  <c:v>42446.0</c:v>
                </c:pt>
                <c:pt idx="207">
                  <c:v>42445.0</c:v>
                </c:pt>
                <c:pt idx="208">
                  <c:v>42444.0</c:v>
                </c:pt>
                <c:pt idx="209">
                  <c:v>42443.0</c:v>
                </c:pt>
                <c:pt idx="210">
                  <c:v>42440.0</c:v>
                </c:pt>
                <c:pt idx="211">
                  <c:v>42439.0</c:v>
                </c:pt>
                <c:pt idx="212">
                  <c:v>42438.0</c:v>
                </c:pt>
                <c:pt idx="213">
                  <c:v>42437.0</c:v>
                </c:pt>
                <c:pt idx="214">
                  <c:v>42436.0</c:v>
                </c:pt>
                <c:pt idx="215">
                  <c:v>42433.0</c:v>
                </c:pt>
                <c:pt idx="216">
                  <c:v>42432.0</c:v>
                </c:pt>
                <c:pt idx="217">
                  <c:v>42431.0</c:v>
                </c:pt>
                <c:pt idx="218">
                  <c:v>42430.0</c:v>
                </c:pt>
                <c:pt idx="219">
                  <c:v>42429.0</c:v>
                </c:pt>
                <c:pt idx="220">
                  <c:v>42426.0</c:v>
                </c:pt>
                <c:pt idx="221">
                  <c:v>42425.0</c:v>
                </c:pt>
                <c:pt idx="222">
                  <c:v>42424.0</c:v>
                </c:pt>
                <c:pt idx="223">
                  <c:v>42423.0</c:v>
                </c:pt>
                <c:pt idx="224">
                  <c:v>42422.0</c:v>
                </c:pt>
                <c:pt idx="225">
                  <c:v>42419.0</c:v>
                </c:pt>
                <c:pt idx="226">
                  <c:v>42418.0</c:v>
                </c:pt>
                <c:pt idx="227">
                  <c:v>42417.0</c:v>
                </c:pt>
                <c:pt idx="228">
                  <c:v>42416.0</c:v>
                </c:pt>
                <c:pt idx="229">
                  <c:v>42415.0</c:v>
                </c:pt>
                <c:pt idx="230">
                  <c:v>42412.0</c:v>
                </c:pt>
                <c:pt idx="231">
                  <c:v>42411.0</c:v>
                </c:pt>
                <c:pt idx="232">
                  <c:v>42410.0</c:v>
                </c:pt>
                <c:pt idx="233">
                  <c:v>42409.0</c:v>
                </c:pt>
                <c:pt idx="234">
                  <c:v>42408.0</c:v>
                </c:pt>
                <c:pt idx="235">
                  <c:v>42405.0</c:v>
                </c:pt>
                <c:pt idx="236">
                  <c:v>42404.0</c:v>
                </c:pt>
                <c:pt idx="237">
                  <c:v>42403.0</c:v>
                </c:pt>
                <c:pt idx="238">
                  <c:v>42402.0</c:v>
                </c:pt>
                <c:pt idx="239">
                  <c:v>42401.0</c:v>
                </c:pt>
                <c:pt idx="240">
                  <c:v>42398.0</c:v>
                </c:pt>
                <c:pt idx="241">
                  <c:v>42397.0</c:v>
                </c:pt>
                <c:pt idx="242">
                  <c:v>42396.0</c:v>
                </c:pt>
                <c:pt idx="243">
                  <c:v>42395.0</c:v>
                </c:pt>
                <c:pt idx="244">
                  <c:v>42394.0</c:v>
                </c:pt>
                <c:pt idx="245">
                  <c:v>42391.0</c:v>
                </c:pt>
                <c:pt idx="246">
                  <c:v>42390.0</c:v>
                </c:pt>
                <c:pt idx="247">
                  <c:v>42389.0</c:v>
                </c:pt>
                <c:pt idx="248">
                  <c:v>42388.0</c:v>
                </c:pt>
                <c:pt idx="249">
                  <c:v>42387.0</c:v>
                </c:pt>
                <c:pt idx="250">
                  <c:v>42384.0</c:v>
                </c:pt>
                <c:pt idx="251">
                  <c:v>42383.0</c:v>
                </c:pt>
                <c:pt idx="252">
                  <c:v>42382.0</c:v>
                </c:pt>
                <c:pt idx="253">
                  <c:v>42381.0</c:v>
                </c:pt>
                <c:pt idx="254">
                  <c:v>42380.0</c:v>
                </c:pt>
                <c:pt idx="255">
                  <c:v>42377.0</c:v>
                </c:pt>
                <c:pt idx="256">
                  <c:v>42376.0</c:v>
                </c:pt>
                <c:pt idx="257">
                  <c:v>42375.0</c:v>
                </c:pt>
                <c:pt idx="258">
                  <c:v>42374.0</c:v>
                </c:pt>
                <c:pt idx="259">
                  <c:v>42373.0</c:v>
                </c:pt>
                <c:pt idx="260">
                  <c:v>42369.0</c:v>
                </c:pt>
                <c:pt idx="261">
                  <c:v>42368.0</c:v>
                </c:pt>
                <c:pt idx="262">
                  <c:v>42367.0</c:v>
                </c:pt>
                <c:pt idx="263">
                  <c:v>42366.0</c:v>
                </c:pt>
                <c:pt idx="264">
                  <c:v>42362.0</c:v>
                </c:pt>
                <c:pt idx="265">
                  <c:v>42361.0</c:v>
                </c:pt>
                <c:pt idx="266">
                  <c:v>42360.0</c:v>
                </c:pt>
                <c:pt idx="267">
                  <c:v>42359.0</c:v>
                </c:pt>
                <c:pt idx="268">
                  <c:v>42356.0</c:v>
                </c:pt>
                <c:pt idx="269">
                  <c:v>42355.0</c:v>
                </c:pt>
                <c:pt idx="270">
                  <c:v>42354.0</c:v>
                </c:pt>
                <c:pt idx="271">
                  <c:v>42353.0</c:v>
                </c:pt>
                <c:pt idx="272">
                  <c:v>42352.0</c:v>
                </c:pt>
                <c:pt idx="273">
                  <c:v>42349.0</c:v>
                </c:pt>
                <c:pt idx="274">
                  <c:v>42348.0</c:v>
                </c:pt>
                <c:pt idx="275">
                  <c:v>42347.0</c:v>
                </c:pt>
                <c:pt idx="276">
                  <c:v>42346.0</c:v>
                </c:pt>
                <c:pt idx="277">
                  <c:v>42345.0</c:v>
                </c:pt>
                <c:pt idx="278">
                  <c:v>42342.0</c:v>
                </c:pt>
                <c:pt idx="279">
                  <c:v>42341.0</c:v>
                </c:pt>
                <c:pt idx="280">
                  <c:v>42340.0</c:v>
                </c:pt>
                <c:pt idx="281">
                  <c:v>42339.0</c:v>
                </c:pt>
                <c:pt idx="282">
                  <c:v>42338.0</c:v>
                </c:pt>
                <c:pt idx="283">
                  <c:v>42335.0</c:v>
                </c:pt>
                <c:pt idx="284">
                  <c:v>42334.0</c:v>
                </c:pt>
                <c:pt idx="285">
                  <c:v>42333.0</c:v>
                </c:pt>
                <c:pt idx="286">
                  <c:v>42332.0</c:v>
                </c:pt>
                <c:pt idx="287">
                  <c:v>42331.0</c:v>
                </c:pt>
                <c:pt idx="288">
                  <c:v>42328.0</c:v>
                </c:pt>
                <c:pt idx="289">
                  <c:v>42327.0</c:v>
                </c:pt>
                <c:pt idx="290">
                  <c:v>42326.0</c:v>
                </c:pt>
                <c:pt idx="291">
                  <c:v>42325.0</c:v>
                </c:pt>
                <c:pt idx="292">
                  <c:v>42324.0</c:v>
                </c:pt>
                <c:pt idx="293">
                  <c:v>42321.0</c:v>
                </c:pt>
                <c:pt idx="294">
                  <c:v>42320.0</c:v>
                </c:pt>
                <c:pt idx="295">
                  <c:v>42319.0</c:v>
                </c:pt>
                <c:pt idx="296">
                  <c:v>42318.0</c:v>
                </c:pt>
                <c:pt idx="297">
                  <c:v>42317.0</c:v>
                </c:pt>
                <c:pt idx="298">
                  <c:v>42314.0</c:v>
                </c:pt>
                <c:pt idx="299">
                  <c:v>42313.0</c:v>
                </c:pt>
                <c:pt idx="300">
                  <c:v>42312.0</c:v>
                </c:pt>
                <c:pt idx="301">
                  <c:v>42311.0</c:v>
                </c:pt>
                <c:pt idx="302">
                  <c:v>42310.0</c:v>
                </c:pt>
                <c:pt idx="303">
                  <c:v>42307.0</c:v>
                </c:pt>
                <c:pt idx="304">
                  <c:v>42306.0</c:v>
                </c:pt>
                <c:pt idx="305">
                  <c:v>42305.0</c:v>
                </c:pt>
                <c:pt idx="306">
                  <c:v>42304.0</c:v>
                </c:pt>
                <c:pt idx="307">
                  <c:v>42303.0</c:v>
                </c:pt>
                <c:pt idx="308">
                  <c:v>42300.0</c:v>
                </c:pt>
                <c:pt idx="309">
                  <c:v>42299.0</c:v>
                </c:pt>
                <c:pt idx="310">
                  <c:v>42298.0</c:v>
                </c:pt>
                <c:pt idx="311">
                  <c:v>42297.0</c:v>
                </c:pt>
                <c:pt idx="312">
                  <c:v>42296.0</c:v>
                </c:pt>
                <c:pt idx="313">
                  <c:v>42293.0</c:v>
                </c:pt>
                <c:pt idx="314">
                  <c:v>42292.0</c:v>
                </c:pt>
                <c:pt idx="315">
                  <c:v>42291.0</c:v>
                </c:pt>
                <c:pt idx="316">
                  <c:v>42290.0</c:v>
                </c:pt>
                <c:pt idx="317">
                  <c:v>42289.0</c:v>
                </c:pt>
                <c:pt idx="318">
                  <c:v>42286.0</c:v>
                </c:pt>
                <c:pt idx="319">
                  <c:v>42285.0</c:v>
                </c:pt>
                <c:pt idx="320">
                  <c:v>42284.0</c:v>
                </c:pt>
                <c:pt idx="321">
                  <c:v>42283.0</c:v>
                </c:pt>
                <c:pt idx="322">
                  <c:v>42282.0</c:v>
                </c:pt>
                <c:pt idx="323">
                  <c:v>42279.0</c:v>
                </c:pt>
                <c:pt idx="324">
                  <c:v>42278.0</c:v>
                </c:pt>
                <c:pt idx="325">
                  <c:v>42277.0</c:v>
                </c:pt>
                <c:pt idx="326">
                  <c:v>42276.0</c:v>
                </c:pt>
                <c:pt idx="327">
                  <c:v>42275.0</c:v>
                </c:pt>
                <c:pt idx="328">
                  <c:v>42272.0</c:v>
                </c:pt>
                <c:pt idx="329">
                  <c:v>42271.0</c:v>
                </c:pt>
                <c:pt idx="330">
                  <c:v>42270.0</c:v>
                </c:pt>
                <c:pt idx="331">
                  <c:v>42269.0</c:v>
                </c:pt>
                <c:pt idx="332">
                  <c:v>42268.0</c:v>
                </c:pt>
                <c:pt idx="333">
                  <c:v>42265.0</c:v>
                </c:pt>
                <c:pt idx="334">
                  <c:v>42264.0</c:v>
                </c:pt>
                <c:pt idx="335">
                  <c:v>42263.0</c:v>
                </c:pt>
                <c:pt idx="336">
                  <c:v>42262.0</c:v>
                </c:pt>
                <c:pt idx="337">
                  <c:v>42261.0</c:v>
                </c:pt>
                <c:pt idx="338">
                  <c:v>42258.0</c:v>
                </c:pt>
                <c:pt idx="339">
                  <c:v>42257.0</c:v>
                </c:pt>
                <c:pt idx="340">
                  <c:v>42256.0</c:v>
                </c:pt>
                <c:pt idx="341">
                  <c:v>42255.0</c:v>
                </c:pt>
                <c:pt idx="342">
                  <c:v>42254.0</c:v>
                </c:pt>
                <c:pt idx="343">
                  <c:v>42251.0</c:v>
                </c:pt>
                <c:pt idx="344">
                  <c:v>42250.0</c:v>
                </c:pt>
                <c:pt idx="345">
                  <c:v>42249.0</c:v>
                </c:pt>
                <c:pt idx="346">
                  <c:v>42248.0</c:v>
                </c:pt>
                <c:pt idx="347">
                  <c:v>42247.0</c:v>
                </c:pt>
                <c:pt idx="348">
                  <c:v>42244.0</c:v>
                </c:pt>
                <c:pt idx="349">
                  <c:v>42243.0</c:v>
                </c:pt>
                <c:pt idx="350">
                  <c:v>42242.0</c:v>
                </c:pt>
                <c:pt idx="351">
                  <c:v>42241.0</c:v>
                </c:pt>
                <c:pt idx="352">
                  <c:v>42240.0</c:v>
                </c:pt>
                <c:pt idx="353">
                  <c:v>42237.0</c:v>
                </c:pt>
                <c:pt idx="354">
                  <c:v>42236.0</c:v>
                </c:pt>
                <c:pt idx="355">
                  <c:v>42235.0</c:v>
                </c:pt>
                <c:pt idx="356">
                  <c:v>42234.0</c:v>
                </c:pt>
                <c:pt idx="357">
                  <c:v>42233.0</c:v>
                </c:pt>
                <c:pt idx="358">
                  <c:v>42230.0</c:v>
                </c:pt>
                <c:pt idx="359">
                  <c:v>42229.0</c:v>
                </c:pt>
                <c:pt idx="360">
                  <c:v>42228.0</c:v>
                </c:pt>
                <c:pt idx="361">
                  <c:v>42227.0</c:v>
                </c:pt>
                <c:pt idx="362">
                  <c:v>42226.0</c:v>
                </c:pt>
                <c:pt idx="363">
                  <c:v>42223.0</c:v>
                </c:pt>
                <c:pt idx="364">
                  <c:v>42222.0</c:v>
                </c:pt>
                <c:pt idx="365">
                  <c:v>42221.0</c:v>
                </c:pt>
                <c:pt idx="366">
                  <c:v>42220.0</c:v>
                </c:pt>
                <c:pt idx="367">
                  <c:v>42219.0</c:v>
                </c:pt>
                <c:pt idx="368">
                  <c:v>42216.0</c:v>
                </c:pt>
                <c:pt idx="369">
                  <c:v>42215.0</c:v>
                </c:pt>
                <c:pt idx="370">
                  <c:v>42214.0</c:v>
                </c:pt>
                <c:pt idx="371">
                  <c:v>42213.0</c:v>
                </c:pt>
                <c:pt idx="372">
                  <c:v>42212.0</c:v>
                </c:pt>
                <c:pt idx="373">
                  <c:v>42209.0</c:v>
                </c:pt>
                <c:pt idx="374">
                  <c:v>42208.0</c:v>
                </c:pt>
                <c:pt idx="375">
                  <c:v>42207.0</c:v>
                </c:pt>
                <c:pt idx="376">
                  <c:v>42206.0</c:v>
                </c:pt>
                <c:pt idx="377">
                  <c:v>42205.0</c:v>
                </c:pt>
                <c:pt idx="378">
                  <c:v>42202.0</c:v>
                </c:pt>
                <c:pt idx="379">
                  <c:v>42201.0</c:v>
                </c:pt>
                <c:pt idx="380">
                  <c:v>42200.0</c:v>
                </c:pt>
                <c:pt idx="381">
                  <c:v>42199.0</c:v>
                </c:pt>
                <c:pt idx="382">
                  <c:v>42198.0</c:v>
                </c:pt>
                <c:pt idx="383">
                  <c:v>42195.0</c:v>
                </c:pt>
                <c:pt idx="384">
                  <c:v>42194.0</c:v>
                </c:pt>
                <c:pt idx="385">
                  <c:v>42193.0</c:v>
                </c:pt>
                <c:pt idx="386">
                  <c:v>42192.0</c:v>
                </c:pt>
                <c:pt idx="387">
                  <c:v>42191.0</c:v>
                </c:pt>
                <c:pt idx="388">
                  <c:v>42188.0</c:v>
                </c:pt>
                <c:pt idx="389">
                  <c:v>42187.0</c:v>
                </c:pt>
                <c:pt idx="390">
                  <c:v>42186.0</c:v>
                </c:pt>
                <c:pt idx="391">
                  <c:v>42185.0</c:v>
                </c:pt>
                <c:pt idx="392">
                  <c:v>42184.0</c:v>
                </c:pt>
                <c:pt idx="393">
                  <c:v>42181.0</c:v>
                </c:pt>
                <c:pt idx="394">
                  <c:v>42180.0</c:v>
                </c:pt>
                <c:pt idx="395">
                  <c:v>42179.0</c:v>
                </c:pt>
                <c:pt idx="396">
                  <c:v>42178.0</c:v>
                </c:pt>
                <c:pt idx="397">
                  <c:v>42177.0</c:v>
                </c:pt>
                <c:pt idx="398">
                  <c:v>42174.0</c:v>
                </c:pt>
                <c:pt idx="399">
                  <c:v>42173.0</c:v>
                </c:pt>
                <c:pt idx="400">
                  <c:v>42172.0</c:v>
                </c:pt>
                <c:pt idx="401">
                  <c:v>42171.0</c:v>
                </c:pt>
                <c:pt idx="402">
                  <c:v>42170.0</c:v>
                </c:pt>
                <c:pt idx="403">
                  <c:v>42167.0</c:v>
                </c:pt>
                <c:pt idx="404">
                  <c:v>42166.0</c:v>
                </c:pt>
                <c:pt idx="405">
                  <c:v>42165.0</c:v>
                </c:pt>
                <c:pt idx="406">
                  <c:v>42164.0</c:v>
                </c:pt>
                <c:pt idx="407">
                  <c:v>42163.0</c:v>
                </c:pt>
                <c:pt idx="408">
                  <c:v>42160.0</c:v>
                </c:pt>
                <c:pt idx="409">
                  <c:v>42159.0</c:v>
                </c:pt>
                <c:pt idx="410">
                  <c:v>42158.0</c:v>
                </c:pt>
                <c:pt idx="411">
                  <c:v>42157.0</c:v>
                </c:pt>
                <c:pt idx="412">
                  <c:v>42156.0</c:v>
                </c:pt>
                <c:pt idx="413">
                  <c:v>42153.0</c:v>
                </c:pt>
                <c:pt idx="414">
                  <c:v>42152.0</c:v>
                </c:pt>
                <c:pt idx="415">
                  <c:v>42151.0</c:v>
                </c:pt>
                <c:pt idx="416">
                  <c:v>42150.0</c:v>
                </c:pt>
                <c:pt idx="417">
                  <c:v>42149.0</c:v>
                </c:pt>
                <c:pt idx="418">
                  <c:v>42146.0</c:v>
                </c:pt>
                <c:pt idx="419">
                  <c:v>42145.0</c:v>
                </c:pt>
                <c:pt idx="420">
                  <c:v>42144.0</c:v>
                </c:pt>
                <c:pt idx="421">
                  <c:v>42143.0</c:v>
                </c:pt>
                <c:pt idx="422">
                  <c:v>42142.0</c:v>
                </c:pt>
                <c:pt idx="423">
                  <c:v>42139.0</c:v>
                </c:pt>
                <c:pt idx="424">
                  <c:v>42138.0</c:v>
                </c:pt>
                <c:pt idx="425">
                  <c:v>42137.0</c:v>
                </c:pt>
                <c:pt idx="426">
                  <c:v>42136.0</c:v>
                </c:pt>
                <c:pt idx="427">
                  <c:v>42135.0</c:v>
                </c:pt>
                <c:pt idx="428">
                  <c:v>42132.0</c:v>
                </c:pt>
                <c:pt idx="429">
                  <c:v>42131.0</c:v>
                </c:pt>
                <c:pt idx="430">
                  <c:v>42130.0</c:v>
                </c:pt>
                <c:pt idx="431">
                  <c:v>42129.0</c:v>
                </c:pt>
                <c:pt idx="432">
                  <c:v>42128.0</c:v>
                </c:pt>
                <c:pt idx="433">
                  <c:v>42124.0</c:v>
                </c:pt>
                <c:pt idx="434">
                  <c:v>42123.0</c:v>
                </c:pt>
                <c:pt idx="435">
                  <c:v>42122.0</c:v>
                </c:pt>
                <c:pt idx="436">
                  <c:v>42121.0</c:v>
                </c:pt>
                <c:pt idx="437">
                  <c:v>42118.0</c:v>
                </c:pt>
                <c:pt idx="438">
                  <c:v>42117.0</c:v>
                </c:pt>
                <c:pt idx="439">
                  <c:v>42116.0</c:v>
                </c:pt>
                <c:pt idx="440">
                  <c:v>42115.0</c:v>
                </c:pt>
                <c:pt idx="441">
                  <c:v>42114.0</c:v>
                </c:pt>
                <c:pt idx="442">
                  <c:v>42111.0</c:v>
                </c:pt>
                <c:pt idx="443">
                  <c:v>42110.0</c:v>
                </c:pt>
                <c:pt idx="444">
                  <c:v>42109.0</c:v>
                </c:pt>
                <c:pt idx="445">
                  <c:v>42108.0</c:v>
                </c:pt>
                <c:pt idx="446">
                  <c:v>42107.0</c:v>
                </c:pt>
                <c:pt idx="447">
                  <c:v>42104.0</c:v>
                </c:pt>
                <c:pt idx="448">
                  <c:v>42103.0</c:v>
                </c:pt>
                <c:pt idx="449">
                  <c:v>42102.0</c:v>
                </c:pt>
                <c:pt idx="450">
                  <c:v>42101.0</c:v>
                </c:pt>
                <c:pt idx="451">
                  <c:v>42096.0</c:v>
                </c:pt>
                <c:pt idx="452">
                  <c:v>42095.0</c:v>
                </c:pt>
                <c:pt idx="453">
                  <c:v>42094.0</c:v>
                </c:pt>
                <c:pt idx="454">
                  <c:v>42093.0</c:v>
                </c:pt>
                <c:pt idx="455">
                  <c:v>42090.0</c:v>
                </c:pt>
                <c:pt idx="456">
                  <c:v>42089.0</c:v>
                </c:pt>
                <c:pt idx="457">
                  <c:v>42088.0</c:v>
                </c:pt>
                <c:pt idx="458">
                  <c:v>42087.0</c:v>
                </c:pt>
                <c:pt idx="459">
                  <c:v>42086.0</c:v>
                </c:pt>
                <c:pt idx="460">
                  <c:v>42083.0</c:v>
                </c:pt>
                <c:pt idx="461">
                  <c:v>42082.0</c:v>
                </c:pt>
                <c:pt idx="462">
                  <c:v>42081.0</c:v>
                </c:pt>
                <c:pt idx="463">
                  <c:v>42080.0</c:v>
                </c:pt>
                <c:pt idx="464">
                  <c:v>42079.0</c:v>
                </c:pt>
                <c:pt idx="465">
                  <c:v>42076.0</c:v>
                </c:pt>
                <c:pt idx="466">
                  <c:v>42075.0</c:v>
                </c:pt>
                <c:pt idx="467">
                  <c:v>42074.0</c:v>
                </c:pt>
                <c:pt idx="468">
                  <c:v>42073.0</c:v>
                </c:pt>
                <c:pt idx="469">
                  <c:v>42072.0</c:v>
                </c:pt>
                <c:pt idx="470">
                  <c:v>42069.0</c:v>
                </c:pt>
                <c:pt idx="471">
                  <c:v>42068.0</c:v>
                </c:pt>
                <c:pt idx="472">
                  <c:v>42067.0</c:v>
                </c:pt>
                <c:pt idx="473">
                  <c:v>42066.0</c:v>
                </c:pt>
                <c:pt idx="474">
                  <c:v>42065.0</c:v>
                </c:pt>
                <c:pt idx="475">
                  <c:v>42062.0</c:v>
                </c:pt>
                <c:pt idx="476">
                  <c:v>42061.0</c:v>
                </c:pt>
                <c:pt idx="477">
                  <c:v>42060.0</c:v>
                </c:pt>
                <c:pt idx="478">
                  <c:v>42059.0</c:v>
                </c:pt>
                <c:pt idx="479">
                  <c:v>42058.0</c:v>
                </c:pt>
                <c:pt idx="480">
                  <c:v>42055.0</c:v>
                </c:pt>
                <c:pt idx="481">
                  <c:v>42054.0</c:v>
                </c:pt>
                <c:pt idx="482">
                  <c:v>42053.0</c:v>
                </c:pt>
                <c:pt idx="483">
                  <c:v>42052.0</c:v>
                </c:pt>
                <c:pt idx="484">
                  <c:v>42051.0</c:v>
                </c:pt>
                <c:pt idx="485">
                  <c:v>42048.0</c:v>
                </c:pt>
                <c:pt idx="486">
                  <c:v>42047.0</c:v>
                </c:pt>
                <c:pt idx="487">
                  <c:v>42046.0</c:v>
                </c:pt>
                <c:pt idx="488">
                  <c:v>42045.0</c:v>
                </c:pt>
                <c:pt idx="489">
                  <c:v>42044.0</c:v>
                </c:pt>
                <c:pt idx="490">
                  <c:v>42041.0</c:v>
                </c:pt>
                <c:pt idx="491">
                  <c:v>42040.0</c:v>
                </c:pt>
                <c:pt idx="492">
                  <c:v>42039.0</c:v>
                </c:pt>
                <c:pt idx="493">
                  <c:v>42038.0</c:v>
                </c:pt>
                <c:pt idx="494">
                  <c:v>42037.0</c:v>
                </c:pt>
                <c:pt idx="495">
                  <c:v>42034.0</c:v>
                </c:pt>
                <c:pt idx="496">
                  <c:v>42033.0</c:v>
                </c:pt>
                <c:pt idx="497">
                  <c:v>42032.0</c:v>
                </c:pt>
                <c:pt idx="498">
                  <c:v>42031.0</c:v>
                </c:pt>
                <c:pt idx="499">
                  <c:v>42030.0</c:v>
                </c:pt>
                <c:pt idx="500">
                  <c:v>42027.0</c:v>
                </c:pt>
                <c:pt idx="501">
                  <c:v>42026.0</c:v>
                </c:pt>
                <c:pt idx="502">
                  <c:v>42025.0</c:v>
                </c:pt>
                <c:pt idx="503">
                  <c:v>42024.0</c:v>
                </c:pt>
                <c:pt idx="504">
                  <c:v>42023.0</c:v>
                </c:pt>
                <c:pt idx="505">
                  <c:v>42020.0</c:v>
                </c:pt>
                <c:pt idx="506">
                  <c:v>42019.0</c:v>
                </c:pt>
                <c:pt idx="507">
                  <c:v>42018.0</c:v>
                </c:pt>
                <c:pt idx="508">
                  <c:v>42017.0</c:v>
                </c:pt>
                <c:pt idx="509">
                  <c:v>42016.0</c:v>
                </c:pt>
                <c:pt idx="510">
                  <c:v>42013.0</c:v>
                </c:pt>
                <c:pt idx="511">
                  <c:v>42012.0</c:v>
                </c:pt>
                <c:pt idx="512">
                  <c:v>42011.0</c:v>
                </c:pt>
                <c:pt idx="513">
                  <c:v>42010.0</c:v>
                </c:pt>
                <c:pt idx="514">
                  <c:v>42009.0</c:v>
                </c:pt>
                <c:pt idx="515">
                  <c:v>42006.0</c:v>
                </c:pt>
                <c:pt idx="516">
                  <c:v>42004.0</c:v>
                </c:pt>
                <c:pt idx="517">
                  <c:v>42003.0</c:v>
                </c:pt>
                <c:pt idx="518">
                  <c:v>42002.0</c:v>
                </c:pt>
                <c:pt idx="519">
                  <c:v>41997.0</c:v>
                </c:pt>
                <c:pt idx="520">
                  <c:v>41996.0</c:v>
                </c:pt>
                <c:pt idx="521">
                  <c:v>41995.0</c:v>
                </c:pt>
                <c:pt idx="522">
                  <c:v>41992.0</c:v>
                </c:pt>
                <c:pt idx="523">
                  <c:v>41991.0</c:v>
                </c:pt>
                <c:pt idx="524">
                  <c:v>41990.0</c:v>
                </c:pt>
                <c:pt idx="525">
                  <c:v>41989.0</c:v>
                </c:pt>
                <c:pt idx="526">
                  <c:v>41988.0</c:v>
                </c:pt>
                <c:pt idx="527">
                  <c:v>41985.0</c:v>
                </c:pt>
                <c:pt idx="528">
                  <c:v>41984.0</c:v>
                </c:pt>
                <c:pt idx="529">
                  <c:v>41983.0</c:v>
                </c:pt>
                <c:pt idx="530">
                  <c:v>41982.0</c:v>
                </c:pt>
                <c:pt idx="531">
                  <c:v>41981.0</c:v>
                </c:pt>
                <c:pt idx="532">
                  <c:v>41978.0</c:v>
                </c:pt>
                <c:pt idx="533">
                  <c:v>41977.0</c:v>
                </c:pt>
                <c:pt idx="534">
                  <c:v>41976.0</c:v>
                </c:pt>
                <c:pt idx="535">
                  <c:v>41975.0</c:v>
                </c:pt>
                <c:pt idx="536">
                  <c:v>41974.0</c:v>
                </c:pt>
                <c:pt idx="537">
                  <c:v>41971.0</c:v>
                </c:pt>
                <c:pt idx="538">
                  <c:v>41970.0</c:v>
                </c:pt>
                <c:pt idx="539">
                  <c:v>41969.0</c:v>
                </c:pt>
                <c:pt idx="540">
                  <c:v>41968.0</c:v>
                </c:pt>
                <c:pt idx="541">
                  <c:v>41967.0</c:v>
                </c:pt>
                <c:pt idx="542">
                  <c:v>41964.0</c:v>
                </c:pt>
                <c:pt idx="543">
                  <c:v>41963.0</c:v>
                </c:pt>
                <c:pt idx="544">
                  <c:v>41962.0</c:v>
                </c:pt>
                <c:pt idx="545">
                  <c:v>41961.0</c:v>
                </c:pt>
                <c:pt idx="546">
                  <c:v>41960.0</c:v>
                </c:pt>
                <c:pt idx="547">
                  <c:v>41957.0</c:v>
                </c:pt>
                <c:pt idx="548">
                  <c:v>41956.0</c:v>
                </c:pt>
                <c:pt idx="549">
                  <c:v>41955.0</c:v>
                </c:pt>
                <c:pt idx="550">
                  <c:v>41954.0</c:v>
                </c:pt>
                <c:pt idx="551">
                  <c:v>41953.0</c:v>
                </c:pt>
                <c:pt idx="552">
                  <c:v>41950.0</c:v>
                </c:pt>
                <c:pt idx="553">
                  <c:v>41949.0</c:v>
                </c:pt>
                <c:pt idx="554">
                  <c:v>41948.0</c:v>
                </c:pt>
                <c:pt idx="555">
                  <c:v>41947.0</c:v>
                </c:pt>
                <c:pt idx="556">
                  <c:v>41946.0</c:v>
                </c:pt>
                <c:pt idx="557">
                  <c:v>41943.0</c:v>
                </c:pt>
                <c:pt idx="558">
                  <c:v>41942.0</c:v>
                </c:pt>
                <c:pt idx="559">
                  <c:v>41941.0</c:v>
                </c:pt>
                <c:pt idx="560">
                  <c:v>41940.0</c:v>
                </c:pt>
                <c:pt idx="561">
                  <c:v>41939.0</c:v>
                </c:pt>
                <c:pt idx="562">
                  <c:v>41936.0</c:v>
                </c:pt>
                <c:pt idx="563">
                  <c:v>41935.0</c:v>
                </c:pt>
                <c:pt idx="564">
                  <c:v>41934.0</c:v>
                </c:pt>
                <c:pt idx="565">
                  <c:v>41933.0</c:v>
                </c:pt>
                <c:pt idx="566">
                  <c:v>41932.0</c:v>
                </c:pt>
                <c:pt idx="567">
                  <c:v>41929.0</c:v>
                </c:pt>
                <c:pt idx="568">
                  <c:v>41928.0</c:v>
                </c:pt>
                <c:pt idx="569">
                  <c:v>41927.0</c:v>
                </c:pt>
                <c:pt idx="570">
                  <c:v>41926.0</c:v>
                </c:pt>
                <c:pt idx="571">
                  <c:v>41925.0</c:v>
                </c:pt>
                <c:pt idx="572">
                  <c:v>41922.0</c:v>
                </c:pt>
                <c:pt idx="573">
                  <c:v>41921.0</c:v>
                </c:pt>
                <c:pt idx="574">
                  <c:v>41920.0</c:v>
                </c:pt>
                <c:pt idx="575">
                  <c:v>41919.0</c:v>
                </c:pt>
                <c:pt idx="576">
                  <c:v>41918.0</c:v>
                </c:pt>
                <c:pt idx="577">
                  <c:v>41915.0</c:v>
                </c:pt>
                <c:pt idx="578">
                  <c:v>41914.0</c:v>
                </c:pt>
                <c:pt idx="579">
                  <c:v>41913.0</c:v>
                </c:pt>
                <c:pt idx="580">
                  <c:v>41912.0</c:v>
                </c:pt>
                <c:pt idx="581">
                  <c:v>41911.0</c:v>
                </c:pt>
                <c:pt idx="582">
                  <c:v>41908.0</c:v>
                </c:pt>
                <c:pt idx="583">
                  <c:v>41907.0</c:v>
                </c:pt>
                <c:pt idx="584">
                  <c:v>41906.0</c:v>
                </c:pt>
                <c:pt idx="585">
                  <c:v>41905.0</c:v>
                </c:pt>
                <c:pt idx="586">
                  <c:v>41904.0</c:v>
                </c:pt>
                <c:pt idx="587">
                  <c:v>41901.0</c:v>
                </c:pt>
                <c:pt idx="588">
                  <c:v>41900.0</c:v>
                </c:pt>
                <c:pt idx="589">
                  <c:v>41899.0</c:v>
                </c:pt>
                <c:pt idx="590">
                  <c:v>41898.0</c:v>
                </c:pt>
                <c:pt idx="591">
                  <c:v>41897.0</c:v>
                </c:pt>
                <c:pt idx="592">
                  <c:v>41894.0</c:v>
                </c:pt>
                <c:pt idx="593">
                  <c:v>41893.0</c:v>
                </c:pt>
                <c:pt idx="594">
                  <c:v>41892.0</c:v>
                </c:pt>
                <c:pt idx="595">
                  <c:v>41891.0</c:v>
                </c:pt>
                <c:pt idx="596">
                  <c:v>41890.0</c:v>
                </c:pt>
                <c:pt idx="597">
                  <c:v>41887.0</c:v>
                </c:pt>
                <c:pt idx="598">
                  <c:v>41886.0</c:v>
                </c:pt>
                <c:pt idx="599">
                  <c:v>41885.0</c:v>
                </c:pt>
                <c:pt idx="600">
                  <c:v>41884.0</c:v>
                </c:pt>
                <c:pt idx="601">
                  <c:v>41883.0</c:v>
                </c:pt>
                <c:pt idx="602">
                  <c:v>41880.0</c:v>
                </c:pt>
                <c:pt idx="603">
                  <c:v>41879.0</c:v>
                </c:pt>
                <c:pt idx="604">
                  <c:v>41878.0</c:v>
                </c:pt>
                <c:pt idx="605">
                  <c:v>41877.0</c:v>
                </c:pt>
                <c:pt idx="606">
                  <c:v>41876.0</c:v>
                </c:pt>
                <c:pt idx="607">
                  <c:v>41873.0</c:v>
                </c:pt>
                <c:pt idx="608">
                  <c:v>41872.0</c:v>
                </c:pt>
                <c:pt idx="609">
                  <c:v>41871.0</c:v>
                </c:pt>
                <c:pt idx="610">
                  <c:v>41870.0</c:v>
                </c:pt>
                <c:pt idx="611">
                  <c:v>41869.0</c:v>
                </c:pt>
                <c:pt idx="612">
                  <c:v>41866.0</c:v>
                </c:pt>
                <c:pt idx="613">
                  <c:v>41865.0</c:v>
                </c:pt>
                <c:pt idx="614">
                  <c:v>41864.0</c:v>
                </c:pt>
                <c:pt idx="615">
                  <c:v>41863.0</c:v>
                </c:pt>
                <c:pt idx="616">
                  <c:v>41862.0</c:v>
                </c:pt>
                <c:pt idx="617">
                  <c:v>41859.0</c:v>
                </c:pt>
                <c:pt idx="618">
                  <c:v>41858.0</c:v>
                </c:pt>
                <c:pt idx="619">
                  <c:v>41857.0</c:v>
                </c:pt>
                <c:pt idx="620">
                  <c:v>41856.0</c:v>
                </c:pt>
                <c:pt idx="621">
                  <c:v>41855.0</c:v>
                </c:pt>
                <c:pt idx="622">
                  <c:v>41852.0</c:v>
                </c:pt>
                <c:pt idx="623">
                  <c:v>41851.0</c:v>
                </c:pt>
                <c:pt idx="624">
                  <c:v>41850.0</c:v>
                </c:pt>
                <c:pt idx="625">
                  <c:v>41849.0</c:v>
                </c:pt>
                <c:pt idx="626">
                  <c:v>41848.0</c:v>
                </c:pt>
                <c:pt idx="627">
                  <c:v>41845.0</c:v>
                </c:pt>
                <c:pt idx="628">
                  <c:v>41844.0</c:v>
                </c:pt>
                <c:pt idx="629">
                  <c:v>41843.0</c:v>
                </c:pt>
                <c:pt idx="630">
                  <c:v>41842.0</c:v>
                </c:pt>
                <c:pt idx="631">
                  <c:v>41841.0</c:v>
                </c:pt>
                <c:pt idx="632">
                  <c:v>41838.0</c:v>
                </c:pt>
                <c:pt idx="633">
                  <c:v>41837.0</c:v>
                </c:pt>
                <c:pt idx="634">
                  <c:v>41836.0</c:v>
                </c:pt>
                <c:pt idx="635">
                  <c:v>41835.0</c:v>
                </c:pt>
                <c:pt idx="636">
                  <c:v>41834.0</c:v>
                </c:pt>
                <c:pt idx="637">
                  <c:v>41831.0</c:v>
                </c:pt>
                <c:pt idx="638">
                  <c:v>41830.0</c:v>
                </c:pt>
                <c:pt idx="639">
                  <c:v>41829.0</c:v>
                </c:pt>
                <c:pt idx="640">
                  <c:v>41828.0</c:v>
                </c:pt>
                <c:pt idx="641">
                  <c:v>41827.0</c:v>
                </c:pt>
                <c:pt idx="642">
                  <c:v>41824.0</c:v>
                </c:pt>
                <c:pt idx="643">
                  <c:v>41823.0</c:v>
                </c:pt>
                <c:pt idx="644">
                  <c:v>41822.0</c:v>
                </c:pt>
                <c:pt idx="645">
                  <c:v>41821.0</c:v>
                </c:pt>
                <c:pt idx="646">
                  <c:v>41820.0</c:v>
                </c:pt>
                <c:pt idx="647">
                  <c:v>41817.0</c:v>
                </c:pt>
                <c:pt idx="648">
                  <c:v>41816.0</c:v>
                </c:pt>
                <c:pt idx="649">
                  <c:v>41815.0</c:v>
                </c:pt>
                <c:pt idx="650">
                  <c:v>41814.0</c:v>
                </c:pt>
                <c:pt idx="651">
                  <c:v>41813.0</c:v>
                </c:pt>
                <c:pt idx="652">
                  <c:v>41810.0</c:v>
                </c:pt>
                <c:pt idx="653">
                  <c:v>41809.0</c:v>
                </c:pt>
                <c:pt idx="654">
                  <c:v>41808.0</c:v>
                </c:pt>
                <c:pt idx="655">
                  <c:v>41807.0</c:v>
                </c:pt>
                <c:pt idx="656">
                  <c:v>41806.0</c:v>
                </c:pt>
                <c:pt idx="657">
                  <c:v>41803.0</c:v>
                </c:pt>
                <c:pt idx="658">
                  <c:v>41802.0</c:v>
                </c:pt>
                <c:pt idx="659">
                  <c:v>41801.0</c:v>
                </c:pt>
                <c:pt idx="660">
                  <c:v>41800.0</c:v>
                </c:pt>
                <c:pt idx="661">
                  <c:v>41799.0</c:v>
                </c:pt>
                <c:pt idx="662">
                  <c:v>41796.0</c:v>
                </c:pt>
                <c:pt idx="663">
                  <c:v>41795.0</c:v>
                </c:pt>
                <c:pt idx="664">
                  <c:v>41794.0</c:v>
                </c:pt>
                <c:pt idx="665">
                  <c:v>41793.0</c:v>
                </c:pt>
                <c:pt idx="666">
                  <c:v>41792.0</c:v>
                </c:pt>
                <c:pt idx="667">
                  <c:v>41789.0</c:v>
                </c:pt>
                <c:pt idx="668">
                  <c:v>41788.0</c:v>
                </c:pt>
                <c:pt idx="669">
                  <c:v>41787.0</c:v>
                </c:pt>
                <c:pt idx="670">
                  <c:v>41786.0</c:v>
                </c:pt>
                <c:pt idx="671">
                  <c:v>41785.0</c:v>
                </c:pt>
                <c:pt idx="672">
                  <c:v>41782.0</c:v>
                </c:pt>
                <c:pt idx="673">
                  <c:v>41781.0</c:v>
                </c:pt>
                <c:pt idx="674">
                  <c:v>41780.0</c:v>
                </c:pt>
                <c:pt idx="675">
                  <c:v>41779.0</c:v>
                </c:pt>
                <c:pt idx="676">
                  <c:v>41778.0</c:v>
                </c:pt>
                <c:pt idx="677">
                  <c:v>41775.0</c:v>
                </c:pt>
                <c:pt idx="678">
                  <c:v>41774.0</c:v>
                </c:pt>
                <c:pt idx="679">
                  <c:v>41773.0</c:v>
                </c:pt>
                <c:pt idx="680">
                  <c:v>41772.0</c:v>
                </c:pt>
                <c:pt idx="681">
                  <c:v>41771.0</c:v>
                </c:pt>
                <c:pt idx="682">
                  <c:v>41768.0</c:v>
                </c:pt>
                <c:pt idx="683">
                  <c:v>41767.0</c:v>
                </c:pt>
                <c:pt idx="684">
                  <c:v>41766.0</c:v>
                </c:pt>
                <c:pt idx="685">
                  <c:v>41765.0</c:v>
                </c:pt>
                <c:pt idx="686">
                  <c:v>41764.0</c:v>
                </c:pt>
                <c:pt idx="687">
                  <c:v>41761.0</c:v>
                </c:pt>
                <c:pt idx="688">
                  <c:v>41759.0</c:v>
                </c:pt>
                <c:pt idx="689">
                  <c:v>41758.0</c:v>
                </c:pt>
                <c:pt idx="690">
                  <c:v>41757.0</c:v>
                </c:pt>
                <c:pt idx="691">
                  <c:v>41754.0</c:v>
                </c:pt>
                <c:pt idx="692">
                  <c:v>41753.0</c:v>
                </c:pt>
                <c:pt idx="693">
                  <c:v>41752.0</c:v>
                </c:pt>
                <c:pt idx="694">
                  <c:v>41751.0</c:v>
                </c:pt>
                <c:pt idx="695">
                  <c:v>41746.0</c:v>
                </c:pt>
                <c:pt idx="696">
                  <c:v>41745.0</c:v>
                </c:pt>
                <c:pt idx="697">
                  <c:v>41744.0</c:v>
                </c:pt>
                <c:pt idx="698">
                  <c:v>41743.0</c:v>
                </c:pt>
                <c:pt idx="699">
                  <c:v>41740.0</c:v>
                </c:pt>
                <c:pt idx="700">
                  <c:v>41739.0</c:v>
                </c:pt>
                <c:pt idx="701">
                  <c:v>41738.0</c:v>
                </c:pt>
                <c:pt idx="702">
                  <c:v>41737.0</c:v>
                </c:pt>
                <c:pt idx="703">
                  <c:v>41736.0</c:v>
                </c:pt>
                <c:pt idx="704">
                  <c:v>41733.0</c:v>
                </c:pt>
                <c:pt idx="705">
                  <c:v>41732.0</c:v>
                </c:pt>
                <c:pt idx="706">
                  <c:v>41731.0</c:v>
                </c:pt>
                <c:pt idx="707">
                  <c:v>41730.0</c:v>
                </c:pt>
                <c:pt idx="708">
                  <c:v>41729.0</c:v>
                </c:pt>
                <c:pt idx="709">
                  <c:v>41726.0</c:v>
                </c:pt>
                <c:pt idx="710">
                  <c:v>41725.0</c:v>
                </c:pt>
                <c:pt idx="711">
                  <c:v>41724.0</c:v>
                </c:pt>
                <c:pt idx="712">
                  <c:v>41723.0</c:v>
                </c:pt>
                <c:pt idx="713">
                  <c:v>41722.0</c:v>
                </c:pt>
                <c:pt idx="714">
                  <c:v>41719.0</c:v>
                </c:pt>
                <c:pt idx="715">
                  <c:v>41718.0</c:v>
                </c:pt>
                <c:pt idx="716">
                  <c:v>41717.0</c:v>
                </c:pt>
                <c:pt idx="717">
                  <c:v>41716.0</c:v>
                </c:pt>
                <c:pt idx="718">
                  <c:v>41715.0</c:v>
                </c:pt>
                <c:pt idx="719">
                  <c:v>41712.0</c:v>
                </c:pt>
                <c:pt idx="720">
                  <c:v>41711.0</c:v>
                </c:pt>
                <c:pt idx="721">
                  <c:v>41710.0</c:v>
                </c:pt>
                <c:pt idx="722">
                  <c:v>41709.0</c:v>
                </c:pt>
                <c:pt idx="723">
                  <c:v>41708.0</c:v>
                </c:pt>
                <c:pt idx="724">
                  <c:v>41705.0</c:v>
                </c:pt>
                <c:pt idx="725">
                  <c:v>41704.0</c:v>
                </c:pt>
                <c:pt idx="726">
                  <c:v>41703.0</c:v>
                </c:pt>
                <c:pt idx="727">
                  <c:v>41702.0</c:v>
                </c:pt>
                <c:pt idx="728">
                  <c:v>41701.0</c:v>
                </c:pt>
                <c:pt idx="729">
                  <c:v>41698.0</c:v>
                </c:pt>
                <c:pt idx="730">
                  <c:v>41697.0</c:v>
                </c:pt>
                <c:pt idx="731">
                  <c:v>41696.0</c:v>
                </c:pt>
                <c:pt idx="732">
                  <c:v>41695.0</c:v>
                </c:pt>
                <c:pt idx="733">
                  <c:v>41694.0</c:v>
                </c:pt>
                <c:pt idx="734">
                  <c:v>41691.0</c:v>
                </c:pt>
                <c:pt idx="735">
                  <c:v>41690.0</c:v>
                </c:pt>
                <c:pt idx="736">
                  <c:v>41689.0</c:v>
                </c:pt>
                <c:pt idx="737">
                  <c:v>41688.0</c:v>
                </c:pt>
                <c:pt idx="738">
                  <c:v>41687.0</c:v>
                </c:pt>
                <c:pt idx="739">
                  <c:v>41684.0</c:v>
                </c:pt>
                <c:pt idx="740">
                  <c:v>41683.0</c:v>
                </c:pt>
                <c:pt idx="741">
                  <c:v>41682.0</c:v>
                </c:pt>
                <c:pt idx="742">
                  <c:v>41681.0</c:v>
                </c:pt>
                <c:pt idx="743">
                  <c:v>41680.0</c:v>
                </c:pt>
                <c:pt idx="744">
                  <c:v>41677.0</c:v>
                </c:pt>
                <c:pt idx="745">
                  <c:v>41676.0</c:v>
                </c:pt>
                <c:pt idx="746">
                  <c:v>41675.0</c:v>
                </c:pt>
                <c:pt idx="747">
                  <c:v>41674.0</c:v>
                </c:pt>
                <c:pt idx="748">
                  <c:v>41673.0</c:v>
                </c:pt>
                <c:pt idx="749">
                  <c:v>41670.0</c:v>
                </c:pt>
                <c:pt idx="750">
                  <c:v>41669.0</c:v>
                </c:pt>
                <c:pt idx="751">
                  <c:v>41668.0</c:v>
                </c:pt>
                <c:pt idx="752">
                  <c:v>41667.0</c:v>
                </c:pt>
                <c:pt idx="753">
                  <c:v>41666.0</c:v>
                </c:pt>
                <c:pt idx="754">
                  <c:v>41663.0</c:v>
                </c:pt>
                <c:pt idx="755">
                  <c:v>41662.0</c:v>
                </c:pt>
                <c:pt idx="756">
                  <c:v>41661.0</c:v>
                </c:pt>
                <c:pt idx="757">
                  <c:v>41660.0</c:v>
                </c:pt>
                <c:pt idx="758">
                  <c:v>41659.0</c:v>
                </c:pt>
                <c:pt idx="759">
                  <c:v>41656.0</c:v>
                </c:pt>
                <c:pt idx="760">
                  <c:v>41655.0</c:v>
                </c:pt>
                <c:pt idx="761">
                  <c:v>41654.0</c:v>
                </c:pt>
                <c:pt idx="762">
                  <c:v>41653.0</c:v>
                </c:pt>
                <c:pt idx="763">
                  <c:v>41652.0</c:v>
                </c:pt>
                <c:pt idx="764">
                  <c:v>41649.0</c:v>
                </c:pt>
                <c:pt idx="765">
                  <c:v>41648.0</c:v>
                </c:pt>
                <c:pt idx="766">
                  <c:v>41647.0</c:v>
                </c:pt>
                <c:pt idx="767">
                  <c:v>41646.0</c:v>
                </c:pt>
                <c:pt idx="768">
                  <c:v>41645.0</c:v>
                </c:pt>
                <c:pt idx="769">
                  <c:v>41642.0</c:v>
                </c:pt>
                <c:pt idx="770">
                  <c:v>41641.0</c:v>
                </c:pt>
                <c:pt idx="771">
                  <c:v>41639.0</c:v>
                </c:pt>
                <c:pt idx="772">
                  <c:v>41638.0</c:v>
                </c:pt>
                <c:pt idx="773">
                  <c:v>41635.0</c:v>
                </c:pt>
                <c:pt idx="774">
                  <c:v>41632.0</c:v>
                </c:pt>
                <c:pt idx="775">
                  <c:v>41631.0</c:v>
                </c:pt>
                <c:pt idx="776">
                  <c:v>41628.0</c:v>
                </c:pt>
                <c:pt idx="777">
                  <c:v>41627.0</c:v>
                </c:pt>
                <c:pt idx="778">
                  <c:v>41626.0</c:v>
                </c:pt>
                <c:pt idx="779">
                  <c:v>41625.0</c:v>
                </c:pt>
                <c:pt idx="780">
                  <c:v>41624.0</c:v>
                </c:pt>
                <c:pt idx="781">
                  <c:v>41621.0</c:v>
                </c:pt>
                <c:pt idx="782">
                  <c:v>41620.0</c:v>
                </c:pt>
                <c:pt idx="783">
                  <c:v>41619.0</c:v>
                </c:pt>
                <c:pt idx="784">
                  <c:v>41618.0</c:v>
                </c:pt>
                <c:pt idx="785">
                  <c:v>41617.0</c:v>
                </c:pt>
                <c:pt idx="786">
                  <c:v>41614.0</c:v>
                </c:pt>
                <c:pt idx="787">
                  <c:v>41613.0</c:v>
                </c:pt>
                <c:pt idx="788">
                  <c:v>41612.0</c:v>
                </c:pt>
                <c:pt idx="789">
                  <c:v>41611.0</c:v>
                </c:pt>
                <c:pt idx="790">
                  <c:v>41610.0</c:v>
                </c:pt>
                <c:pt idx="791">
                  <c:v>41607.0</c:v>
                </c:pt>
                <c:pt idx="792">
                  <c:v>41606.0</c:v>
                </c:pt>
                <c:pt idx="793">
                  <c:v>41605.0</c:v>
                </c:pt>
                <c:pt idx="794">
                  <c:v>41604.0</c:v>
                </c:pt>
                <c:pt idx="795">
                  <c:v>41603.0</c:v>
                </c:pt>
                <c:pt idx="796">
                  <c:v>41600.0</c:v>
                </c:pt>
                <c:pt idx="797">
                  <c:v>41599.0</c:v>
                </c:pt>
                <c:pt idx="798">
                  <c:v>41598.0</c:v>
                </c:pt>
                <c:pt idx="799">
                  <c:v>41597.0</c:v>
                </c:pt>
                <c:pt idx="800">
                  <c:v>41596.0</c:v>
                </c:pt>
                <c:pt idx="801">
                  <c:v>41593.0</c:v>
                </c:pt>
                <c:pt idx="802">
                  <c:v>41592.0</c:v>
                </c:pt>
                <c:pt idx="803">
                  <c:v>41591.0</c:v>
                </c:pt>
                <c:pt idx="804">
                  <c:v>41590.0</c:v>
                </c:pt>
                <c:pt idx="805">
                  <c:v>41589.0</c:v>
                </c:pt>
                <c:pt idx="806">
                  <c:v>41586.0</c:v>
                </c:pt>
                <c:pt idx="807">
                  <c:v>41585.0</c:v>
                </c:pt>
                <c:pt idx="808">
                  <c:v>41584.0</c:v>
                </c:pt>
                <c:pt idx="809">
                  <c:v>41583.0</c:v>
                </c:pt>
                <c:pt idx="810">
                  <c:v>41582.0</c:v>
                </c:pt>
                <c:pt idx="811">
                  <c:v>41579.0</c:v>
                </c:pt>
                <c:pt idx="812">
                  <c:v>41578.0</c:v>
                </c:pt>
                <c:pt idx="813">
                  <c:v>41577.0</c:v>
                </c:pt>
                <c:pt idx="814">
                  <c:v>41576.0</c:v>
                </c:pt>
                <c:pt idx="815">
                  <c:v>41575.0</c:v>
                </c:pt>
                <c:pt idx="816">
                  <c:v>41572.0</c:v>
                </c:pt>
                <c:pt idx="817">
                  <c:v>41571.0</c:v>
                </c:pt>
                <c:pt idx="818">
                  <c:v>41570.0</c:v>
                </c:pt>
                <c:pt idx="819">
                  <c:v>41569.0</c:v>
                </c:pt>
                <c:pt idx="820">
                  <c:v>41568.0</c:v>
                </c:pt>
                <c:pt idx="821">
                  <c:v>41565.0</c:v>
                </c:pt>
                <c:pt idx="822">
                  <c:v>41564.0</c:v>
                </c:pt>
                <c:pt idx="823">
                  <c:v>41563.0</c:v>
                </c:pt>
                <c:pt idx="824">
                  <c:v>41562.0</c:v>
                </c:pt>
                <c:pt idx="825">
                  <c:v>41561.0</c:v>
                </c:pt>
                <c:pt idx="826">
                  <c:v>41558.0</c:v>
                </c:pt>
                <c:pt idx="827">
                  <c:v>41557.0</c:v>
                </c:pt>
                <c:pt idx="828">
                  <c:v>41556.0</c:v>
                </c:pt>
                <c:pt idx="829">
                  <c:v>41555.0</c:v>
                </c:pt>
                <c:pt idx="830">
                  <c:v>41554.0</c:v>
                </c:pt>
                <c:pt idx="831">
                  <c:v>41551.0</c:v>
                </c:pt>
                <c:pt idx="832">
                  <c:v>41550.0</c:v>
                </c:pt>
                <c:pt idx="833">
                  <c:v>41549.0</c:v>
                </c:pt>
                <c:pt idx="834">
                  <c:v>41548.0</c:v>
                </c:pt>
                <c:pt idx="835">
                  <c:v>41547.0</c:v>
                </c:pt>
                <c:pt idx="836">
                  <c:v>41544.0</c:v>
                </c:pt>
                <c:pt idx="837">
                  <c:v>41543.0</c:v>
                </c:pt>
                <c:pt idx="838">
                  <c:v>41542.0</c:v>
                </c:pt>
                <c:pt idx="839">
                  <c:v>41541.0</c:v>
                </c:pt>
                <c:pt idx="840">
                  <c:v>41540.0</c:v>
                </c:pt>
                <c:pt idx="841">
                  <c:v>41537.0</c:v>
                </c:pt>
                <c:pt idx="842">
                  <c:v>41536.0</c:v>
                </c:pt>
                <c:pt idx="843">
                  <c:v>41535.0</c:v>
                </c:pt>
                <c:pt idx="844">
                  <c:v>41534.0</c:v>
                </c:pt>
                <c:pt idx="845">
                  <c:v>41533.0</c:v>
                </c:pt>
                <c:pt idx="846">
                  <c:v>41530.0</c:v>
                </c:pt>
                <c:pt idx="847">
                  <c:v>41529.0</c:v>
                </c:pt>
                <c:pt idx="848">
                  <c:v>41528.0</c:v>
                </c:pt>
                <c:pt idx="849">
                  <c:v>41527.0</c:v>
                </c:pt>
                <c:pt idx="850">
                  <c:v>41526.0</c:v>
                </c:pt>
                <c:pt idx="851">
                  <c:v>41523.0</c:v>
                </c:pt>
                <c:pt idx="852">
                  <c:v>41522.0</c:v>
                </c:pt>
                <c:pt idx="853">
                  <c:v>41521.0</c:v>
                </c:pt>
                <c:pt idx="854">
                  <c:v>41520.0</c:v>
                </c:pt>
                <c:pt idx="855">
                  <c:v>41519.0</c:v>
                </c:pt>
                <c:pt idx="856">
                  <c:v>41516.0</c:v>
                </c:pt>
                <c:pt idx="857">
                  <c:v>41515.0</c:v>
                </c:pt>
                <c:pt idx="858">
                  <c:v>41514.0</c:v>
                </c:pt>
                <c:pt idx="859">
                  <c:v>41513.0</c:v>
                </c:pt>
                <c:pt idx="860">
                  <c:v>41512.0</c:v>
                </c:pt>
                <c:pt idx="861">
                  <c:v>41509.0</c:v>
                </c:pt>
                <c:pt idx="862">
                  <c:v>41508.0</c:v>
                </c:pt>
                <c:pt idx="863">
                  <c:v>41507.0</c:v>
                </c:pt>
                <c:pt idx="864">
                  <c:v>41506.0</c:v>
                </c:pt>
                <c:pt idx="865">
                  <c:v>41505.0</c:v>
                </c:pt>
                <c:pt idx="866">
                  <c:v>41502.0</c:v>
                </c:pt>
                <c:pt idx="867">
                  <c:v>41501.0</c:v>
                </c:pt>
                <c:pt idx="868">
                  <c:v>41500.0</c:v>
                </c:pt>
                <c:pt idx="869">
                  <c:v>41499.0</c:v>
                </c:pt>
                <c:pt idx="870">
                  <c:v>41498.0</c:v>
                </c:pt>
                <c:pt idx="871">
                  <c:v>41495.0</c:v>
                </c:pt>
                <c:pt idx="872">
                  <c:v>41494.0</c:v>
                </c:pt>
                <c:pt idx="873">
                  <c:v>41493.0</c:v>
                </c:pt>
                <c:pt idx="874">
                  <c:v>41492.0</c:v>
                </c:pt>
                <c:pt idx="875">
                  <c:v>41491.0</c:v>
                </c:pt>
                <c:pt idx="876">
                  <c:v>41488.0</c:v>
                </c:pt>
                <c:pt idx="877">
                  <c:v>41487.0</c:v>
                </c:pt>
                <c:pt idx="878">
                  <c:v>41486.0</c:v>
                </c:pt>
                <c:pt idx="879">
                  <c:v>41485.0</c:v>
                </c:pt>
                <c:pt idx="880">
                  <c:v>41484.0</c:v>
                </c:pt>
                <c:pt idx="881">
                  <c:v>41481.0</c:v>
                </c:pt>
                <c:pt idx="882">
                  <c:v>41480.0</c:v>
                </c:pt>
                <c:pt idx="883">
                  <c:v>41479.0</c:v>
                </c:pt>
                <c:pt idx="884">
                  <c:v>41478.0</c:v>
                </c:pt>
                <c:pt idx="885">
                  <c:v>41477.0</c:v>
                </c:pt>
                <c:pt idx="886">
                  <c:v>41474.0</c:v>
                </c:pt>
                <c:pt idx="887">
                  <c:v>41473.0</c:v>
                </c:pt>
                <c:pt idx="888">
                  <c:v>41472.0</c:v>
                </c:pt>
                <c:pt idx="889">
                  <c:v>41471.0</c:v>
                </c:pt>
                <c:pt idx="890">
                  <c:v>41470.0</c:v>
                </c:pt>
                <c:pt idx="891">
                  <c:v>41467.0</c:v>
                </c:pt>
                <c:pt idx="892">
                  <c:v>41466.0</c:v>
                </c:pt>
                <c:pt idx="893">
                  <c:v>41465.0</c:v>
                </c:pt>
                <c:pt idx="894">
                  <c:v>41464.0</c:v>
                </c:pt>
                <c:pt idx="895">
                  <c:v>41463.0</c:v>
                </c:pt>
                <c:pt idx="896">
                  <c:v>41460.0</c:v>
                </c:pt>
                <c:pt idx="897">
                  <c:v>41459.0</c:v>
                </c:pt>
                <c:pt idx="898">
                  <c:v>41458.0</c:v>
                </c:pt>
                <c:pt idx="899">
                  <c:v>41457.0</c:v>
                </c:pt>
                <c:pt idx="900">
                  <c:v>41456.0</c:v>
                </c:pt>
                <c:pt idx="901">
                  <c:v>41453.0</c:v>
                </c:pt>
                <c:pt idx="902">
                  <c:v>41452.0</c:v>
                </c:pt>
                <c:pt idx="903">
                  <c:v>41451.0</c:v>
                </c:pt>
                <c:pt idx="904">
                  <c:v>41450.0</c:v>
                </c:pt>
                <c:pt idx="905">
                  <c:v>41449.0</c:v>
                </c:pt>
                <c:pt idx="906">
                  <c:v>41446.0</c:v>
                </c:pt>
                <c:pt idx="907">
                  <c:v>41445.0</c:v>
                </c:pt>
                <c:pt idx="908">
                  <c:v>41444.0</c:v>
                </c:pt>
                <c:pt idx="909">
                  <c:v>41443.0</c:v>
                </c:pt>
                <c:pt idx="910">
                  <c:v>41442.0</c:v>
                </c:pt>
                <c:pt idx="911">
                  <c:v>41439.0</c:v>
                </c:pt>
                <c:pt idx="912">
                  <c:v>41438.0</c:v>
                </c:pt>
                <c:pt idx="913">
                  <c:v>41437.0</c:v>
                </c:pt>
                <c:pt idx="914">
                  <c:v>41436.0</c:v>
                </c:pt>
                <c:pt idx="915">
                  <c:v>41435.0</c:v>
                </c:pt>
                <c:pt idx="916">
                  <c:v>41432.0</c:v>
                </c:pt>
                <c:pt idx="917">
                  <c:v>41431.0</c:v>
                </c:pt>
                <c:pt idx="918">
                  <c:v>41430.0</c:v>
                </c:pt>
                <c:pt idx="919">
                  <c:v>41429.0</c:v>
                </c:pt>
                <c:pt idx="920">
                  <c:v>41428.0</c:v>
                </c:pt>
                <c:pt idx="921">
                  <c:v>41425.0</c:v>
                </c:pt>
                <c:pt idx="922">
                  <c:v>41424.0</c:v>
                </c:pt>
                <c:pt idx="923">
                  <c:v>41423.0</c:v>
                </c:pt>
                <c:pt idx="924">
                  <c:v>41422.0</c:v>
                </c:pt>
                <c:pt idx="925">
                  <c:v>41421.0</c:v>
                </c:pt>
                <c:pt idx="926">
                  <c:v>41418.0</c:v>
                </c:pt>
                <c:pt idx="927">
                  <c:v>41417.0</c:v>
                </c:pt>
                <c:pt idx="928">
                  <c:v>41416.0</c:v>
                </c:pt>
                <c:pt idx="929">
                  <c:v>41415.0</c:v>
                </c:pt>
                <c:pt idx="930">
                  <c:v>41414.0</c:v>
                </c:pt>
                <c:pt idx="931">
                  <c:v>41411.0</c:v>
                </c:pt>
                <c:pt idx="932">
                  <c:v>41410.0</c:v>
                </c:pt>
                <c:pt idx="933">
                  <c:v>41409.0</c:v>
                </c:pt>
                <c:pt idx="934">
                  <c:v>41408.0</c:v>
                </c:pt>
                <c:pt idx="935">
                  <c:v>41407.0</c:v>
                </c:pt>
                <c:pt idx="936">
                  <c:v>41404.0</c:v>
                </c:pt>
                <c:pt idx="937">
                  <c:v>41403.0</c:v>
                </c:pt>
                <c:pt idx="938">
                  <c:v>41402.0</c:v>
                </c:pt>
                <c:pt idx="939">
                  <c:v>41401.0</c:v>
                </c:pt>
                <c:pt idx="940">
                  <c:v>41400.0</c:v>
                </c:pt>
                <c:pt idx="941">
                  <c:v>41397.0</c:v>
                </c:pt>
                <c:pt idx="942">
                  <c:v>41396.0</c:v>
                </c:pt>
                <c:pt idx="943">
                  <c:v>41394.0</c:v>
                </c:pt>
                <c:pt idx="944">
                  <c:v>41393.0</c:v>
                </c:pt>
                <c:pt idx="945">
                  <c:v>41390.0</c:v>
                </c:pt>
                <c:pt idx="946">
                  <c:v>41389.0</c:v>
                </c:pt>
                <c:pt idx="947">
                  <c:v>41388.0</c:v>
                </c:pt>
                <c:pt idx="948">
                  <c:v>41387.0</c:v>
                </c:pt>
                <c:pt idx="949">
                  <c:v>41386.0</c:v>
                </c:pt>
                <c:pt idx="950">
                  <c:v>41383.0</c:v>
                </c:pt>
                <c:pt idx="951">
                  <c:v>41382.0</c:v>
                </c:pt>
                <c:pt idx="952">
                  <c:v>41381.0</c:v>
                </c:pt>
                <c:pt idx="953">
                  <c:v>41380.0</c:v>
                </c:pt>
                <c:pt idx="954">
                  <c:v>41379.0</c:v>
                </c:pt>
                <c:pt idx="955">
                  <c:v>41376.0</c:v>
                </c:pt>
                <c:pt idx="956">
                  <c:v>41375.0</c:v>
                </c:pt>
                <c:pt idx="957">
                  <c:v>41374.0</c:v>
                </c:pt>
                <c:pt idx="958">
                  <c:v>41373.0</c:v>
                </c:pt>
                <c:pt idx="959">
                  <c:v>41372.0</c:v>
                </c:pt>
                <c:pt idx="960">
                  <c:v>41369.0</c:v>
                </c:pt>
                <c:pt idx="961">
                  <c:v>41368.0</c:v>
                </c:pt>
                <c:pt idx="962">
                  <c:v>41367.0</c:v>
                </c:pt>
                <c:pt idx="963">
                  <c:v>41366.0</c:v>
                </c:pt>
                <c:pt idx="964">
                  <c:v>41361.0</c:v>
                </c:pt>
                <c:pt idx="965">
                  <c:v>41360.0</c:v>
                </c:pt>
                <c:pt idx="966">
                  <c:v>41359.0</c:v>
                </c:pt>
                <c:pt idx="967">
                  <c:v>41358.0</c:v>
                </c:pt>
                <c:pt idx="968">
                  <c:v>41355.0</c:v>
                </c:pt>
                <c:pt idx="969">
                  <c:v>41354.0</c:v>
                </c:pt>
                <c:pt idx="970">
                  <c:v>41353.0</c:v>
                </c:pt>
                <c:pt idx="971">
                  <c:v>41352.0</c:v>
                </c:pt>
                <c:pt idx="972">
                  <c:v>41351.0</c:v>
                </c:pt>
                <c:pt idx="973">
                  <c:v>41348.0</c:v>
                </c:pt>
                <c:pt idx="974">
                  <c:v>41347.0</c:v>
                </c:pt>
                <c:pt idx="975">
                  <c:v>41346.0</c:v>
                </c:pt>
                <c:pt idx="976">
                  <c:v>41345.0</c:v>
                </c:pt>
                <c:pt idx="977">
                  <c:v>41344.0</c:v>
                </c:pt>
                <c:pt idx="978">
                  <c:v>41341.0</c:v>
                </c:pt>
                <c:pt idx="979">
                  <c:v>41340.0</c:v>
                </c:pt>
                <c:pt idx="980">
                  <c:v>41339.0</c:v>
                </c:pt>
                <c:pt idx="981">
                  <c:v>41338.0</c:v>
                </c:pt>
                <c:pt idx="982">
                  <c:v>41337.0</c:v>
                </c:pt>
                <c:pt idx="983">
                  <c:v>41334.0</c:v>
                </c:pt>
                <c:pt idx="984">
                  <c:v>41333.0</c:v>
                </c:pt>
                <c:pt idx="985">
                  <c:v>41332.0</c:v>
                </c:pt>
                <c:pt idx="986">
                  <c:v>41331.0</c:v>
                </c:pt>
                <c:pt idx="987">
                  <c:v>41330.0</c:v>
                </c:pt>
                <c:pt idx="988">
                  <c:v>41327.0</c:v>
                </c:pt>
                <c:pt idx="989">
                  <c:v>41326.0</c:v>
                </c:pt>
                <c:pt idx="990">
                  <c:v>41325.0</c:v>
                </c:pt>
                <c:pt idx="991">
                  <c:v>41324.0</c:v>
                </c:pt>
                <c:pt idx="992">
                  <c:v>41323.0</c:v>
                </c:pt>
                <c:pt idx="993">
                  <c:v>41320.0</c:v>
                </c:pt>
                <c:pt idx="994">
                  <c:v>41319.0</c:v>
                </c:pt>
                <c:pt idx="995">
                  <c:v>41318.0</c:v>
                </c:pt>
                <c:pt idx="996">
                  <c:v>41317.0</c:v>
                </c:pt>
                <c:pt idx="997">
                  <c:v>41316.0</c:v>
                </c:pt>
                <c:pt idx="998">
                  <c:v>41313.0</c:v>
                </c:pt>
                <c:pt idx="999">
                  <c:v>41312.0</c:v>
                </c:pt>
                <c:pt idx="1000">
                  <c:v>41311.0</c:v>
                </c:pt>
                <c:pt idx="1001">
                  <c:v>41310.0</c:v>
                </c:pt>
                <c:pt idx="1002">
                  <c:v>41309.0</c:v>
                </c:pt>
                <c:pt idx="1003">
                  <c:v>41306.0</c:v>
                </c:pt>
                <c:pt idx="1004">
                  <c:v>41305.0</c:v>
                </c:pt>
                <c:pt idx="1005">
                  <c:v>41304.0</c:v>
                </c:pt>
                <c:pt idx="1006">
                  <c:v>41303.0</c:v>
                </c:pt>
                <c:pt idx="1007">
                  <c:v>41302.0</c:v>
                </c:pt>
                <c:pt idx="1008">
                  <c:v>41299.0</c:v>
                </c:pt>
                <c:pt idx="1009">
                  <c:v>41298.0</c:v>
                </c:pt>
                <c:pt idx="1010">
                  <c:v>41297.0</c:v>
                </c:pt>
                <c:pt idx="1011">
                  <c:v>41296.0</c:v>
                </c:pt>
                <c:pt idx="1012">
                  <c:v>41295.0</c:v>
                </c:pt>
                <c:pt idx="1013">
                  <c:v>41292.0</c:v>
                </c:pt>
                <c:pt idx="1014">
                  <c:v>41291.0</c:v>
                </c:pt>
                <c:pt idx="1015">
                  <c:v>41290.0</c:v>
                </c:pt>
                <c:pt idx="1016">
                  <c:v>41289.0</c:v>
                </c:pt>
                <c:pt idx="1017">
                  <c:v>41288.0</c:v>
                </c:pt>
                <c:pt idx="1018">
                  <c:v>41285.0</c:v>
                </c:pt>
                <c:pt idx="1019">
                  <c:v>41284.0</c:v>
                </c:pt>
                <c:pt idx="1020">
                  <c:v>41283.0</c:v>
                </c:pt>
                <c:pt idx="1021">
                  <c:v>41282.0</c:v>
                </c:pt>
                <c:pt idx="1022">
                  <c:v>41281.0</c:v>
                </c:pt>
                <c:pt idx="1023">
                  <c:v>41278.0</c:v>
                </c:pt>
                <c:pt idx="1024">
                  <c:v>41277.0</c:v>
                </c:pt>
                <c:pt idx="1025">
                  <c:v>41276.0</c:v>
                </c:pt>
              </c:numCache>
            </c:numRef>
          </c:xVal>
          <c:yVal>
            <c:numRef>
              <c:f>EUR!$S$3:$S$1028</c:f>
              <c:numCache>
                <c:formatCode>0.0000</c:formatCode>
                <c:ptCount val="1026"/>
                <c:pt idx="0">
                  <c:v>-0.0142575150522546</c:v>
                </c:pt>
                <c:pt idx="1">
                  <c:v>-0.0192019998166478</c:v>
                </c:pt>
                <c:pt idx="2">
                  <c:v>-0.01589852262657</c:v>
                </c:pt>
                <c:pt idx="3">
                  <c:v>-0.0148990233477414</c:v>
                </c:pt>
                <c:pt idx="4">
                  <c:v>-0.014241525766814</c:v>
                </c:pt>
                <c:pt idx="5">
                  <c:v>-0.0170505115821945</c:v>
                </c:pt>
                <c:pt idx="6">
                  <c:v>-0.024357458643593</c:v>
                </c:pt>
                <c:pt idx="7">
                  <c:v>-0.0310954406590977</c:v>
                </c:pt>
                <c:pt idx="8">
                  <c:v>-0.031931933731696</c:v>
                </c:pt>
                <c:pt idx="9">
                  <c:v>-0.0324476726565508</c:v>
                </c:pt>
                <c:pt idx="10">
                  <c:v>-0.0323591401215172</c:v>
                </c:pt>
                <c:pt idx="11">
                  <c:v>-0.0364671318133121</c:v>
                </c:pt>
                <c:pt idx="12">
                  <c:v>-0.0364671318133121</c:v>
                </c:pt>
                <c:pt idx="13">
                  <c:v>-0.0309749295531827</c:v>
                </c:pt>
                <c:pt idx="14">
                  <c:v>-0.0336261674270502</c:v>
                </c:pt>
                <c:pt idx="15">
                  <c:v>-0.0338051629187211</c:v>
                </c:pt>
                <c:pt idx="16">
                  <c:v>-0.0329526805606823</c:v>
                </c:pt>
                <c:pt idx="17">
                  <c:v>-0.0293072016727033</c:v>
                </c:pt>
                <c:pt idx="18">
                  <c:v>-0.0286337148063353</c:v>
                </c:pt>
                <c:pt idx="19">
                  <c:v>-0.0339469215747937</c:v>
                </c:pt>
                <c:pt idx="20">
                  <c:v>-0.0338211522041618</c:v>
                </c:pt>
                <c:pt idx="21">
                  <c:v>-0.0359938879887726</c:v>
                </c:pt>
                <c:pt idx="22">
                  <c:v>-0.0303759163580114</c:v>
                </c:pt>
                <c:pt idx="23">
                  <c:v>-0.0388348523750344</c:v>
                </c:pt>
                <c:pt idx="24">
                  <c:v>-0.0343581386791743</c:v>
                </c:pt>
                <c:pt idx="25">
                  <c:v>-0.029718418777084</c:v>
                </c:pt>
                <c:pt idx="26">
                  <c:v>-0.0249156926687633</c:v>
                </c:pt>
                <c:pt idx="27">
                  <c:v>-0.0257309381912039</c:v>
                </c:pt>
                <c:pt idx="28">
                  <c:v>-0.0243999537439084</c:v>
                </c:pt>
                <c:pt idx="29">
                  <c:v>-0.0252524361019473</c:v>
                </c:pt>
                <c:pt idx="30">
                  <c:v>-0.0227642044343101</c:v>
                </c:pt>
                <c:pt idx="31">
                  <c:v>-0.0230849585820536</c:v>
                </c:pt>
                <c:pt idx="32">
                  <c:v>-0.0280294433464468</c:v>
                </c:pt>
                <c:pt idx="33">
                  <c:v>-0.0278344585693353</c:v>
                </c:pt>
                <c:pt idx="34">
                  <c:v>-0.0275137044215919</c:v>
                </c:pt>
                <c:pt idx="35">
                  <c:v>-0.0289544689540787</c:v>
                </c:pt>
                <c:pt idx="36">
                  <c:v>-0.0319424502611302</c:v>
                </c:pt>
                <c:pt idx="37">
                  <c:v>-0.0378811760396349</c:v>
                </c:pt>
                <c:pt idx="38">
                  <c:v>-0.0355879291491091</c:v>
                </c:pt>
                <c:pt idx="39">
                  <c:v>-0.0344519294789251</c:v>
                </c:pt>
                <c:pt idx="40">
                  <c:v>-0.0364244222217074</c:v>
                </c:pt>
                <c:pt idx="41">
                  <c:v>-0.0323004412444719</c:v>
                </c:pt>
                <c:pt idx="42">
                  <c:v>-0.0338104211834383</c:v>
                </c:pt>
                <c:pt idx="43">
                  <c:v>-0.0326371846776559</c:v>
                </c:pt>
                <c:pt idx="44">
                  <c:v>-0.0313221895158011</c:v>
                </c:pt>
                <c:pt idx="45">
                  <c:v>-0.0341151860457411</c:v>
                </c:pt>
                <c:pt idx="46">
                  <c:v>-0.0278397168340524</c:v>
                </c:pt>
                <c:pt idx="47">
                  <c:v>-0.0313062002303605</c:v>
                </c:pt>
                <c:pt idx="48">
                  <c:v>-0.0301702005601765</c:v>
                </c:pt>
                <c:pt idx="49">
                  <c:v>-0.0283234771880261</c:v>
                </c:pt>
                <c:pt idx="50">
                  <c:v>-0.0283234771880261</c:v>
                </c:pt>
                <c:pt idx="51">
                  <c:v>-0.028502472679697</c:v>
                </c:pt>
                <c:pt idx="52">
                  <c:v>-0.032094725446637</c:v>
                </c:pt>
                <c:pt idx="53">
                  <c:v>-0.0295905044935592</c:v>
                </c:pt>
                <c:pt idx="54">
                  <c:v>-0.0267815186781786</c:v>
                </c:pt>
                <c:pt idx="55">
                  <c:v>-0.0284172679877769</c:v>
                </c:pt>
                <c:pt idx="56">
                  <c:v>-0.0336825068999135</c:v>
                </c:pt>
                <c:pt idx="57">
                  <c:v>-0.0349815127763278</c:v>
                </c:pt>
                <c:pt idx="58">
                  <c:v>-0.0354972517011827</c:v>
                </c:pt>
                <c:pt idx="59">
                  <c:v>-0.0365127402654518</c:v>
                </c:pt>
                <c:pt idx="60">
                  <c:v>-0.0355717253723792</c:v>
                </c:pt>
                <c:pt idx="61">
                  <c:v>-0.0395699369789828</c:v>
                </c:pt>
                <c:pt idx="62">
                  <c:v>-0.0380971938756147</c:v>
                </c:pt>
                <c:pt idx="63">
                  <c:v>-0.0407484317494821</c:v>
                </c:pt>
                <c:pt idx="64">
                  <c:v>-0.0393076672169954</c:v>
                </c:pt>
                <c:pt idx="65">
                  <c:v>-0.0460828860680983</c:v>
                </c:pt>
                <c:pt idx="66">
                  <c:v>-0.0416381509431194</c:v>
                </c:pt>
                <c:pt idx="67">
                  <c:v>-0.0401441602895937</c:v>
                </c:pt>
                <c:pt idx="68">
                  <c:v>-0.0392916779315547</c:v>
                </c:pt>
                <c:pt idx="69">
                  <c:v>-0.040985911626909</c:v>
                </c:pt>
                <c:pt idx="70">
                  <c:v>-0.0433004060675924</c:v>
                </c:pt>
                <c:pt idx="71">
                  <c:v>-0.0411116809975409</c:v>
                </c:pt>
                <c:pt idx="72">
                  <c:v>-0.0391339299900415</c:v>
                </c:pt>
                <c:pt idx="73">
                  <c:v>-0.0401813971251919</c:v>
                </c:pt>
                <c:pt idx="74">
                  <c:v>-0.0390081606194096</c:v>
                </c:pt>
                <c:pt idx="75">
                  <c:v>-0.0368406830995158</c:v>
                </c:pt>
                <c:pt idx="76">
                  <c:v>-0.0345634254944306</c:v>
                </c:pt>
                <c:pt idx="77">
                  <c:v>-0.0332324410471351</c:v>
                </c:pt>
                <c:pt idx="78">
                  <c:v>-0.0368246938140752</c:v>
                </c:pt>
                <c:pt idx="79">
                  <c:v>-0.0338207232215831</c:v>
                </c:pt>
                <c:pt idx="80">
                  <c:v>-0.0422636699531656</c:v>
                </c:pt>
                <c:pt idx="81">
                  <c:v>-0.0435466865441393</c:v>
                </c:pt>
                <c:pt idx="82">
                  <c:v>-0.0440624254689942</c:v>
                </c:pt>
                <c:pt idx="83">
                  <c:v>-0.0448829292561518</c:v>
                </c:pt>
                <c:pt idx="84">
                  <c:v>-0.0438567096711593</c:v>
                </c:pt>
                <c:pt idx="85">
                  <c:v>-0.043362218296462</c:v>
                </c:pt>
                <c:pt idx="86">
                  <c:v>-0.0476971733362495</c:v>
                </c:pt>
                <c:pt idx="87">
                  <c:v>-0.0527994060421559</c:v>
                </c:pt>
                <c:pt idx="88">
                  <c:v>-0.0500064095122159</c:v>
                </c:pt>
                <c:pt idx="89">
                  <c:v>-0.0516421588218142</c:v>
                </c:pt>
                <c:pt idx="90">
                  <c:v>-0.0504849116014724</c:v>
                </c:pt>
                <c:pt idx="91">
                  <c:v>-0.0527056152424052</c:v>
                </c:pt>
                <c:pt idx="92">
                  <c:v>-0.0544831232080761</c:v>
                </c:pt>
                <c:pt idx="93">
                  <c:v>-0.0501801467391697</c:v>
                </c:pt>
                <c:pt idx="94">
                  <c:v>-0.04834941265246</c:v>
                </c:pt>
                <c:pt idx="95">
                  <c:v>-0.0457034330433096</c:v>
                </c:pt>
                <c:pt idx="96">
                  <c:v>-0.0494746813019205</c:v>
                </c:pt>
                <c:pt idx="97">
                  <c:v>-0.0522836671173011</c:v>
                </c:pt>
                <c:pt idx="98">
                  <c:v>-0.0489961792126638</c:v>
                </c:pt>
                <c:pt idx="99">
                  <c:v>-0.0554506439160234</c:v>
                </c:pt>
                <c:pt idx="100">
                  <c:v>-0.0553974177949845</c:v>
                </c:pt>
                <c:pt idx="101">
                  <c:v>-0.0569286452841085</c:v>
                </c:pt>
                <c:pt idx="102">
                  <c:v>-0.055597660836813</c:v>
                </c:pt>
                <c:pt idx="103">
                  <c:v>-0.0567708973425953</c:v>
                </c:pt>
                <c:pt idx="104">
                  <c:v>-0.0599378741413178</c:v>
                </c:pt>
                <c:pt idx="105">
                  <c:v>-0.0592431397247919</c:v>
                </c:pt>
                <c:pt idx="106">
                  <c:v>-0.0626936338356594</c:v>
                </c:pt>
                <c:pt idx="107">
                  <c:v>-0.0636878748497709</c:v>
                </c:pt>
                <c:pt idx="108">
                  <c:v>-0.0661441279465269</c:v>
                </c:pt>
                <c:pt idx="109">
                  <c:v>-0.071083354446203</c:v>
                </c:pt>
                <c:pt idx="110">
                  <c:v>-0.0759020698399643</c:v>
                </c:pt>
                <c:pt idx="111">
                  <c:v>-0.0744825528576351</c:v>
                </c:pt>
                <c:pt idx="112">
                  <c:v>-0.0736460597850368</c:v>
                </c:pt>
                <c:pt idx="113">
                  <c:v>-0.0746403007991483</c:v>
                </c:pt>
                <c:pt idx="114">
                  <c:v>-0.0709788326257288</c:v>
                </c:pt>
                <c:pt idx="115">
                  <c:v>-0.0683116054664206</c:v>
                </c:pt>
                <c:pt idx="116">
                  <c:v>-0.0681858360957887</c:v>
                </c:pt>
                <c:pt idx="117">
                  <c:v>-0.0678490926626047</c:v>
                </c:pt>
                <c:pt idx="118">
                  <c:v>-0.0693058464805321</c:v>
                </c:pt>
                <c:pt idx="119">
                  <c:v>-0.0722938277875836</c:v>
                </c:pt>
                <c:pt idx="120">
                  <c:v>-0.0767598104627203</c:v>
                </c:pt>
                <c:pt idx="121">
                  <c:v>-0.0772915386730158</c:v>
                </c:pt>
                <c:pt idx="122">
                  <c:v>-0.0792692896805152</c:v>
                </c:pt>
                <c:pt idx="123">
                  <c:v>-0.077580314249878</c:v>
                </c:pt>
                <c:pt idx="124">
                  <c:v>-0.0796112913784163</c:v>
                </c:pt>
                <c:pt idx="125">
                  <c:v>-0.0786650182206266</c:v>
                </c:pt>
                <c:pt idx="126">
                  <c:v>-0.0761448079821083</c:v>
                </c:pt>
                <c:pt idx="127">
                  <c:v>-0.0731620849397739</c:v>
                </c:pt>
                <c:pt idx="128">
                  <c:v>-0.0793843280304237</c:v>
                </c:pt>
                <c:pt idx="129">
                  <c:v>-0.0799000669552786</c:v>
                </c:pt>
                <c:pt idx="130">
                  <c:v>-0.0780693328685688</c:v>
                </c:pt>
                <c:pt idx="131">
                  <c:v>-0.0697841340784995</c:v>
                </c:pt>
                <c:pt idx="132">
                  <c:v>-0.0740658629972481</c:v>
                </c:pt>
                <c:pt idx="133">
                  <c:v>-0.0818832907187843</c:v>
                </c:pt>
                <c:pt idx="134">
                  <c:v>-0.0822785185377244</c:v>
                </c:pt>
                <c:pt idx="135">
                  <c:v>-0.0832567702663951</c:v>
                </c:pt>
                <c:pt idx="136">
                  <c:v>-0.0974859530996863</c:v>
                </c:pt>
                <c:pt idx="137">
                  <c:v>-0.110269113135773</c:v>
                </c:pt>
                <c:pt idx="138">
                  <c:v>-0.0876344348977874</c:v>
                </c:pt>
                <c:pt idx="139">
                  <c:v>-0.085325198721821</c:v>
                </c:pt>
                <c:pt idx="140">
                  <c:v>-0.0881341845372016</c:v>
                </c:pt>
                <c:pt idx="141">
                  <c:v>-0.0855041942134919</c:v>
                </c:pt>
                <c:pt idx="142">
                  <c:v>-0.0854774739073278</c:v>
                </c:pt>
                <c:pt idx="143">
                  <c:v>-0.0915739476273456</c:v>
                </c:pt>
                <c:pt idx="144">
                  <c:v>-0.0844779746284992</c:v>
                </c:pt>
                <c:pt idx="145">
                  <c:v>-0.0846357225700124</c:v>
                </c:pt>
                <c:pt idx="146">
                  <c:v>-0.0848254490824068</c:v>
                </c:pt>
                <c:pt idx="147">
                  <c:v>-0.0800599598096844</c:v>
                </c:pt>
                <c:pt idx="148">
                  <c:v>-0.0775504805918895</c:v>
                </c:pt>
                <c:pt idx="149">
                  <c:v>-0.0792022191869284</c:v>
                </c:pt>
                <c:pt idx="150">
                  <c:v>-0.0789187018747833</c:v>
                </c:pt>
                <c:pt idx="151">
                  <c:v>-0.074562499284838</c:v>
                </c:pt>
                <c:pt idx="152">
                  <c:v>-0.0761982485944363</c:v>
                </c:pt>
                <c:pt idx="153">
                  <c:v>-0.0751667707447266</c:v>
                </c:pt>
                <c:pt idx="154">
                  <c:v>-0.0730152825102734</c:v>
                </c:pt>
                <c:pt idx="155">
                  <c:v>-0.0700645380388202</c:v>
                </c:pt>
                <c:pt idx="156">
                  <c:v>-0.0690330601891105</c:v>
                </c:pt>
                <c:pt idx="157">
                  <c:v>-0.0751507814592861</c:v>
                </c:pt>
                <c:pt idx="158">
                  <c:v>-0.0771072849166278</c:v>
                </c:pt>
                <c:pt idx="159">
                  <c:v>-0.0794005318071535</c:v>
                </c:pt>
                <c:pt idx="160">
                  <c:v>-0.0848767447818421</c:v>
                </c:pt>
                <c:pt idx="161">
                  <c:v>-0.0800740186735215</c:v>
                </c:pt>
                <c:pt idx="162">
                  <c:v>-0.0800740186735215</c:v>
                </c:pt>
                <c:pt idx="163">
                  <c:v>-0.0802530141651924</c:v>
                </c:pt>
                <c:pt idx="164">
                  <c:v>-0.0811054965232312</c:v>
                </c:pt>
                <c:pt idx="165">
                  <c:v>-0.0812312658938632</c:v>
                </c:pt>
                <c:pt idx="166">
                  <c:v>-0.0822467544581324</c:v>
                </c:pt>
                <c:pt idx="167">
                  <c:v>-0.0824257499498032</c:v>
                </c:pt>
                <c:pt idx="168">
                  <c:v>-0.0827465040975467</c:v>
                </c:pt>
                <c:pt idx="169">
                  <c:v>-0.0820730172311786</c:v>
                </c:pt>
                <c:pt idx="170">
                  <c:v>-0.079726544219614</c:v>
                </c:pt>
                <c:pt idx="171">
                  <c:v>-0.0812365241585803</c:v>
                </c:pt>
                <c:pt idx="172">
                  <c:v>-0.0804532572070209</c:v>
                </c:pt>
                <c:pt idx="173">
                  <c:v>-0.0806110051485341</c:v>
                </c:pt>
                <c:pt idx="174">
                  <c:v>-0.0830992368161713</c:v>
                </c:pt>
                <c:pt idx="175">
                  <c:v>-0.0819579788812702</c:v>
                </c:pt>
                <c:pt idx="176">
                  <c:v>-0.085261456071348</c:v>
                </c:pt>
                <c:pt idx="177">
                  <c:v>-0.083272974043125</c:v>
                </c:pt>
                <c:pt idx="178">
                  <c:v>-0.079469747213633</c:v>
                </c:pt>
                <c:pt idx="179">
                  <c:v>-0.0796647319907445</c:v>
                </c:pt>
                <c:pt idx="180">
                  <c:v>-0.076676750683693</c:v>
                </c:pt>
                <c:pt idx="181">
                  <c:v>-0.0788654757537445</c:v>
                </c:pt>
                <c:pt idx="182">
                  <c:v>-0.0783869736644879</c:v>
                </c:pt>
                <c:pt idx="183">
                  <c:v>-0.0785607108914417</c:v>
                </c:pt>
                <c:pt idx="184">
                  <c:v>-0.0825109546417234</c:v>
                </c:pt>
                <c:pt idx="185">
                  <c:v>-0.0832942215932828</c:v>
                </c:pt>
                <c:pt idx="186">
                  <c:v>-0.0851249556799925</c:v>
                </c:pt>
                <c:pt idx="187">
                  <c:v>-0.0866242045982354</c:v>
                </c:pt>
                <c:pt idx="188">
                  <c:v>-0.086250224329453</c:v>
                </c:pt>
                <c:pt idx="189">
                  <c:v>-0.0885647187701365</c:v>
                </c:pt>
                <c:pt idx="190">
                  <c:v>-0.0892062270656233</c:v>
                </c:pt>
                <c:pt idx="191">
                  <c:v>-0.0876430210056181</c:v>
                </c:pt>
                <c:pt idx="192">
                  <c:v>-0.0868757433394993</c:v>
                </c:pt>
                <c:pt idx="193">
                  <c:v>-0.0898797139319914</c:v>
                </c:pt>
                <c:pt idx="194">
                  <c:v>-0.0873542454287559</c:v>
                </c:pt>
                <c:pt idx="195">
                  <c:v>-0.0862129874938548</c:v>
                </c:pt>
                <c:pt idx="196">
                  <c:v>-0.0855874684838086</c:v>
                </c:pt>
                <c:pt idx="197">
                  <c:v>-0.0812472551793039</c:v>
                </c:pt>
                <c:pt idx="198">
                  <c:v>-0.0822414961934153</c:v>
                </c:pt>
                <c:pt idx="199">
                  <c:v>-0.0814262506709747</c:v>
                </c:pt>
                <c:pt idx="200">
                  <c:v>-0.0827944719538686</c:v>
                </c:pt>
                <c:pt idx="201">
                  <c:v>-0.0817789833895994</c:v>
                </c:pt>
                <c:pt idx="202">
                  <c:v>-0.0806429837194153</c:v>
                </c:pt>
                <c:pt idx="203">
                  <c:v>-0.0794857364990736</c:v>
                </c:pt>
                <c:pt idx="204">
                  <c:v>-0.0789859868596594</c:v>
                </c:pt>
                <c:pt idx="205">
                  <c:v>-0.0780237244164291</c:v>
                </c:pt>
                <c:pt idx="206">
                  <c:v>-0.0750677216802588</c:v>
                </c:pt>
                <c:pt idx="207">
                  <c:v>-0.0775347057977383</c:v>
                </c:pt>
                <c:pt idx="208">
                  <c:v>-0.0716279585901148</c:v>
                </c:pt>
                <c:pt idx="209">
                  <c:v>-0.0709704610091874</c:v>
                </c:pt>
                <c:pt idx="210">
                  <c:v>-0.058697781633238</c:v>
                </c:pt>
                <c:pt idx="211">
                  <c:v>-0.0553465510781278</c:v>
                </c:pt>
                <c:pt idx="212">
                  <c:v>-0.0661570038801433</c:v>
                </c:pt>
                <c:pt idx="213">
                  <c:v>-0.0641685218519203</c:v>
                </c:pt>
                <c:pt idx="214">
                  <c:v>-0.0706709544116016</c:v>
                </c:pt>
                <c:pt idx="215">
                  <c:v>-0.0729642013021274</c:v>
                </c:pt>
                <c:pt idx="216">
                  <c:v>-0.0666832593344324</c:v>
                </c:pt>
                <c:pt idx="217">
                  <c:v>-0.0881043508792135</c:v>
                </c:pt>
                <c:pt idx="218">
                  <c:v>-0.0832696462000116</c:v>
                </c:pt>
                <c:pt idx="219">
                  <c:v>-0.0804659186493481</c:v>
                </c:pt>
                <c:pt idx="220">
                  <c:v>-0.0925063764125877</c:v>
                </c:pt>
                <c:pt idx="221">
                  <c:v>-0.0933748480560671</c:v>
                </c:pt>
                <c:pt idx="222">
                  <c:v>-0.0973890489481113</c:v>
                </c:pt>
                <c:pt idx="223">
                  <c:v>-0.0988350717453152</c:v>
                </c:pt>
                <c:pt idx="224">
                  <c:v>-0.122380931218385</c:v>
                </c:pt>
                <c:pt idx="225">
                  <c:v>-0.131096664241389</c:v>
                </c:pt>
                <c:pt idx="226">
                  <c:v>-0.140592336372839</c:v>
                </c:pt>
                <c:pt idx="227">
                  <c:v>-0.132691848872276</c:v>
                </c:pt>
                <c:pt idx="228">
                  <c:v>-0.145143523739896</c:v>
                </c:pt>
                <c:pt idx="229">
                  <c:v>-0.146958268541165</c:v>
                </c:pt>
                <c:pt idx="230">
                  <c:v>-0.13701607289134</c:v>
                </c:pt>
                <c:pt idx="231">
                  <c:v>-0.144943066206778</c:v>
                </c:pt>
                <c:pt idx="232">
                  <c:v>-0.135385581846459</c:v>
                </c:pt>
                <c:pt idx="233">
                  <c:v>-0.153150463482537</c:v>
                </c:pt>
                <c:pt idx="234">
                  <c:v>-0.148331748088776</c:v>
                </c:pt>
                <c:pt idx="235">
                  <c:v>-0.14363354380093</c:v>
                </c:pt>
                <c:pt idx="236">
                  <c:v>-0.141997794491331</c:v>
                </c:pt>
                <c:pt idx="237">
                  <c:v>-0.133343873697197</c:v>
                </c:pt>
                <c:pt idx="238">
                  <c:v>-0.126047657656522</c:v>
                </c:pt>
                <c:pt idx="239">
                  <c:v>-0.123217424290984</c:v>
                </c:pt>
                <c:pt idx="240">
                  <c:v>-0.127614191559641</c:v>
                </c:pt>
                <c:pt idx="241">
                  <c:v>-0.120633471401992</c:v>
                </c:pt>
                <c:pt idx="242">
                  <c:v>-0.126588186465937</c:v>
                </c:pt>
                <c:pt idx="243">
                  <c:v>-0.127750691950996</c:v>
                </c:pt>
                <c:pt idx="244">
                  <c:v>-0.128370952696325</c:v>
                </c:pt>
                <c:pt idx="245">
                  <c:v>-0.125577956166385</c:v>
                </c:pt>
                <c:pt idx="246">
                  <c:v>-0.12440997792532</c:v>
                </c:pt>
                <c:pt idx="247">
                  <c:v>-0.0942521202986666</c:v>
                </c:pt>
                <c:pt idx="248">
                  <c:v>-0.0867609194808802</c:v>
                </c:pt>
                <c:pt idx="249">
                  <c:v>-0.0905641463103723</c:v>
                </c:pt>
                <c:pt idx="250">
                  <c:v>-0.0889124077153334</c:v>
                </c:pt>
                <c:pt idx="251">
                  <c:v>-0.0891959250274786</c:v>
                </c:pt>
                <c:pt idx="252">
                  <c:v>-0.0893749205191494</c:v>
                </c:pt>
                <c:pt idx="253">
                  <c:v>-0.0895006898897813</c:v>
                </c:pt>
                <c:pt idx="254">
                  <c:v>-0.0880226885216962</c:v>
                </c:pt>
                <c:pt idx="255">
                  <c:v>-0.0883434426694396</c:v>
                </c:pt>
                <c:pt idx="256">
                  <c:v>-0.0900111705499192</c:v>
                </c:pt>
                <c:pt idx="257">
                  <c:v>-0.0853554613623882</c:v>
                </c:pt>
                <c:pt idx="258">
                  <c:v>-0.083877459994303</c:v>
                </c:pt>
                <c:pt idx="259">
                  <c:v>-0.0853821816685522</c:v>
                </c:pt>
                <c:pt idx="260">
                  <c:v>-0.0861974271909927</c:v>
                </c:pt>
                <c:pt idx="261">
                  <c:v>-0.0861974271909928</c:v>
                </c:pt>
                <c:pt idx="262">
                  <c:v>-0.0861814379055522</c:v>
                </c:pt>
                <c:pt idx="263">
                  <c:v>-0.0818412246010475</c:v>
                </c:pt>
                <c:pt idx="264">
                  <c:v>-0.0835461893171254</c:v>
                </c:pt>
                <c:pt idx="265">
                  <c:v>-0.081910440007527</c:v>
                </c:pt>
                <c:pt idx="266">
                  <c:v>-0.079243212848219</c:v>
                </c:pt>
                <c:pt idx="267">
                  <c:v>-0.0756349707958383</c:v>
                </c:pt>
                <c:pt idx="268">
                  <c:v>-0.0782329825486669</c:v>
                </c:pt>
                <c:pt idx="269">
                  <c:v>-0.0743925188835765</c:v>
                </c:pt>
                <c:pt idx="270">
                  <c:v>-0.0715462962325976</c:v>
                </c:pt>
                <c:pt idx="271">
                  <c:v>-0.0666018114682045</c:v>
                </c:pt>
                <c:pt idx="272">
                  <c:v>-0.0636298194465935</c:v>
                </c:pt>
                <c:pt idx="273">
                  <c:v>-0.0640037997153758</c:v>
                </c:pt>
                <c:pt idx="274">
                  <c:v>-0.0654925321041845</c:v>
                </c:pt>
                <c:pt idx="275">
                  <c:v>-0.0650300193003685</c:v>
                </c:pt>
                <c:pt idx="276">
                  <c:v>-0.0700277301858006</c:v>
                </c:pt>
                <c:pt idx="277">
                  <c:v>-0.0695439698318269</c:v>
                </c:pt>
                <c:pt idx="278">
                  <c:v>-0.0682077271198143</c:v>
                </c:pt>
                <c:pt idx="279">
                  <c:v>-0.0550262259129629</c:v>
                </c:pt>
                <c:pt idx="280">
                  <c:v>-0.0778716637222117</c:v>
                </c:pt>
                <c:pt idx="281">
                  <c:v>-0.0755251907106471</c:v>
                </c:pt>
                <c:pt idx="282">
                  <c:v>-0.0735634289885883</c:v>
                </c:pt>
                <c:pt idx="283">
                  <c:v>-0.0811538933621318</c:v>
                </c:pt>
                <c:pt idx="284">
                  <c:v>-0.0788978833072044</c:v>
                </c:pt>
                <c:pt idx="285">
                  <c:v>-0.0980875401903292</c:v>
                </c:pt>
                <c:pt idx="286">
                  <c:v>-0.0954682808873429</c:v>
                </c:pt>
                <c:pt idx="287">
                  <c:v>-0.100986988962347</c:v>
                </c:pt>
                <c:pt idx="288">
                  <c:v>-0.10807223094047</c:v>
                </c:pt>
                <c:pt idx="289">
                  <c:v>-0.10424775656082</c:v>
                </c:pt>
                <c:pt idx="290">
                  <c:v>-0.116162444953428</c:v>
                </c:pt>
                <c:pt idx="291">
                  <c:v>-0.104552521423123</c:v>
                </c:pt>
                <c:pt idx="292">
                  <c:v>-0.113369448423488</c:v>
                </c:pt>
                <c:pt idx="293">
                  <c:v>-0.116683442143</c:v>
                </c:pt>
                <c:pt idx="294">
                  <c:v>-0.120219140945787</c:v>
                </c:pt>
                <c:pt idx="295">
                  <c:v>-0.116383935545414</c:v>
                </c:pt>
                <c:pt idx="296">
                  <c:v>-0.0991188035487496</c:v>
                </c:pt>
                <c:pt idx="297">
                  <c:v>-0.112564719430481</c:v>
                </c:pt>
                <c:pt idx="298">
                  <c:v>-0.0917075491581661</c:v>
                </c:pt>
                <c:pt idx="299">
                  <c:v>-0.109603458429594</c:v>
                </c:pt>
                <c:pt idx="300">
                  <c:v>-0.102523474716188</c:v>
                </c:pt>
                <c:pt idx="301">
                  <c:v>-0.0943480560113101</c:v>
                </c:pt>
                <c:pt idx="302">
                  <c:v>-0.0943268084611524</c:v>
                </c:pt>
                <c:pt idx="303">
                  <c:v>-0.091338827154101</c:v>
                </c:pt>
                <c:pt idx="304">
                  <c:v>-0.0923330681682125</c:v>
                </c:pt>
                <c:pt idx="305">
                  <c:v>-0.0941370819487581</c:v>
                </c:pt>
                <c:pt idx="306">
                  <c:v>-0.0959838053209084</c:v>
                </c:pt>
                <c:pt idx="307">
                  <c:v>-0.0859158403004512</c:v>
                </c:pt>
                <c:pt idx="308">
                  <c:v>-0.0837271152303996</c:v>
                </c:pt>
                <c:pt idx="309">
                  <c:v>-0.0837803413514386</c:v>
                </c:pt>
                <c:pt idx="310">
                  <c:v>-0.0607716828446704</c:v>
                </c:pt>
                <c:pt idx="311">
                  <c:v>-0.0587779425517303</c:v>
                </c:pt>
                <c:pt idx="312">
                  <c:v>-0.0569152298941394</c:v>
                </c:pt>
                <c:pt idx="313">
                  <c:v>-0.0625704383604989</c:v>
                </c:pt>
                <c:pt idx="314">
                  <c:v>-0.0567202451170279</c:v>
                </c:pt>
                <c:pt idx="315">
                  <c:v>-0.050281769699109</c:v>
                </c:pt>
                <c:pt idx="316">
                  <c:v>-0.0484670248978398</c:v>
                </c:pt>
                <c:pt idx="317">
                  <c:v>-0.0510970152215496</c:v>
                </c:pt>
                <c:pt idx="318">
                  <c:v>-0.051417769369293</c:v>
                </c:pt>
                <c:pt idx="319">
                  <c:v>-0.054084996528601</c:v>
                </c:pt>
                <c:pt idx="320">
                  <c:v>-0.0546167247388965</c:v>
                </c:pt>
                <c:pt idx="321">
                  <c:v>-0.051291999998661</c:v>
                </c:pt>
                <c:pt idx="322">
                  <c:v>-0.0508134979094044</c:v>
                </c:pt>
                <c:pt idx="323">
                  <c:v>-0.0498724830163319</c:v>
                </c:pt>
                <c:pt idx="324">
                  <c:v>-0.0522029667424559</c:v>
                </c:pt>
                <c:pt idx="325">
                  <c:v>-0.0548861831872046</c:v>
                </c:pt>
                <c:pt idx="326">
                  <c:v>-0.052876453608824</c:v>
                </c:pt>
                <c:pt idx="327">
                  <c:v>-0.0497786922165811</c:v>
                </c:pt>
                <c:pt idx="328">
                  <c:v>-0.0486054557107988</c:v>
                </c:pt>
                <c:pt idx="329">
                  <c:v>-0.0486054557107988</c:v>
                </c:pt>
                <c:pt idx="330">
                  <c:v>-0.0484104709336874</c:v>
                </c:pt>
                <c:pt idx="331">
                  <c:v>-0.0414242780200324</c:v>
                </c:pt>
                <c:pt idx="332">
                  <c:v>-0.0436237341108073</c:v>
                </c:pt>
                <c:pt idx="333">
                  <c:v>-0.0417930000240975</c:v>
                </c:pt>
                <c:pt idx="334">
                  <c:v>-0.043460727904577</c:v>
                </c:pt>
                <c:pt idx="335">
                  <c:v>-0.0442812316917347</c:v>
                </c:pt>
                <c:pt idx="336">
                  <c:v>-0.0469324695656022</c:v>
                </c:pt>
                <c:pt idx="337">
                  <c:v>-0.0435917555399261</c:v>
                </c:pt>
                <c:pt idx="338">
                  <c:v>-0.0442492531208535</c:v>
                </c:pt>
                <c:pt idx="339">
                  <c:v>-0.0460799872075633</c:v>
                </c:pt>
                <c:pt idx="340">
                  <c:v>-0.0465957261324182</c:v>
                </c:pt>
                <c:pt idx="341">
                  <c:v>-0.0494047119477988</c:v>
                </c:pt>
                <c:pt idx="342">
                  <c:v>-0.0523926932548502</c:v>
                </c:pt>
                <c:pt idx="343">
                  <c:v>-0.0500994463643245</c:v>
                </c:pt>
                <c:pt idx="344">
                  <c:v>-0.0484477077692856</c:v>
                </c:pt>
                <c:pt idx="345">
                  <c:v>-0.0501154356497651</c:v>
                </c:pt>
                <c:pt idx="346">
                  <c:v>-0.045633463689188</c:v>
                </c:pt>
                <c:pt idx="347">
                  <c:v>-0.0454544681975171</c:v>
                </c:pt>
                <c:pt idx="348">
                  <c:v>-0.0439444882585508</c:v>
                </c:pt>
                <c:pt idx="349">
                  <c:v>-0.0444602271834056</c:v>
                </c:pt>
                <c:pt idx="350">
                  <c:v>-0.0423087389489524</c:v>
                </c:pt>
                <c:pt idx="351">
                  <c:v>-0.0416140045324267</c:v>
                </c:pt>
                <c:pt idx="352">
                  <c:v>-0.0401360031643415</c:v>
                </c:pt>
                <c:pt idx="353">
                  <c:v>-0.0386420125108158</c:v>
                </c:pt>
                <c:pt idx="354">
                  <c:v>-0.0392995100917433</c:v>
                </c:pt>
                <c:pt idx="355">
                  <c:v>-0.0373057697988033</c:v>
                </c:pt>
                <c:pt idx="356">
                  <c:v>-0.0401147556141838</c:v>
                </c:pt>
                <c:pt idx="357">
                  <c:v>-0.0379632673797306</c:v>
                </c:pt>
                <c:pt idx="358">
                  <c:v>-0.0386207649606581</c:v>
                </c:pt>
                <c:pt idx="359">
                  <c:v>-0.0361485225784615</c:v>
                </c:pt>
                <c:pt idx="360">
                  <c:v>-0.0336602909108243</c:v>
                </c:pt>
                <c:pt idx="361">
                  <c:v>-0.032823797838226</c:v>
                </c:pt>
                <c:pt idx="362">
                  <c:v>-0.0366110353822775</c:v>
                </c:pt>
                <c:pt idx="363">
                  <c:v>-0.032823797838226</c:v>
                </c:pt>
                <c:pt idx="364">
                  <c:v>-0.0319873047656277</c:v>
                </c:pt>
                <c:pt idx="365">
                  <c:v>-0.0346013058038969</c:v>
                </c:pt>
                <c:pt idx="366">
                  <c:v>-0.033286310642042</c:v>
                </c:pt>
                <c:pt idx="367">
                  <c:v>-0.0271526000864259</c:v>
                </c:pt>
                <c:pt idx="368">
                  <c:v>-0.0250171011374133</c:v>
                </c:pt>
                <c:pt idx="369">
                  <c:v>-0.0200566270875795</c:v>
                </c:pt>
                <c:pt idx="370">
                  <c:v>-0.0232395931717424</c:v>
                </c:pt>
                <c:pt idx="371">
                  <c:v>-0.0242338341858538</c:v>
                </c:pt>
                <c:pt idx="372">
                  <c:v>-0.0285527999402008</c:v>
                </c:pt>
                <c:pt idx="373">
                  <c:v>-0.0299050319376539</c:v>
                </c:pt>
                <c:pt idx="374">
                  <c:v>-0.0287317954318716</c:v>
                </c:pt>
                <c:pt idx="375">
                  <c:v>-0.0290685388650557</c:v>
                </c:pt>
                <c:pt idx="376">
                  <c:v>-0.0300467905937266</c:v>
                </c:pt>
                <c:pt idx="377">
                  <c:v>-0.0293892930127991</c:v>
                </c:pt>
                <c:pt idx="378">
                  <c:v>-0.0280742978509442</c:v>
                </c:pt>
                <c:pt idx="379">
                  <c:v>-0.0257278248393796</c:v>
                </c:pt>
                <c:pt idx="380">
                  <c:v>-0.0285740474903585</c:v>
                </c:pt>
                <c:pt idx="381">
                  <c:v>-0.025586066183307</c:v>
                </c:pt>
                <c:pt idx="382">
                  <c:v>-0.0270428200012345</c:v>
                </c:pt>
                <c:pt idx="383">
                  <c:v>-0.032513774711206</c:v>
                </c:pt>
                <c:pt idx="384">
                  <c:v>-0.0310250423223974</c:v>
                </c:pt>
                <c:pt idx="385">
                  <c:v>-0.0262435637642345</c:v>
                </c:pt>
                <c:pt idx="386">
                  <c:v>-0.0222400938929138</c:v>
                </c:pt>
                <c:pt idx="387">
                  <c:v>-0.026254294784958</c:v>
                </c:pt>
                <c:pt idx="388">
                  <c:v>-0.0221250555430054</c:v>
                </c:pt>
                <c:pt idx="389">
                  <c:v>-0.0226407944678602</c:v>
                </c:pt>
                <c:pt idx="390">
                  <c:v>-0.0201685520856636</c:v>
                </c:pt>
                <c:pt idx="391">
                  <c:v>-0.0199735673085521</c:v>
                </c:pt>
                <c:pt idx="392">
                  <c:v>-0.0183005811633556</c:v>
                </c:pt>
                <c:pt idx="393">
                  <c:v>-0.0265165645469454</c:v>
                </c:pt>
                <c:pt idx="394">
                  <c:v>-0.0230660704360779</c:v>
                </c:pt>
                <c:pt idx="395">
                  <c:v>-0.025733297595386</c:v>
                </c:pt>
                <c:pt idx="396">
                  <c:v>-0.0224245621405911</c:v>
                </c:pt>
                <c:pt idx="397">
                  <c:v>-0.0207888128309928</c:v>
                </c:pt>
                <c:pt idx="398">
                  <c:v>-0.0247018197456763</c:v>
                </c:pt>
                <c:pt idx="399">
                  <c:v>-0.0240443221647488</c:v>
                </c:pt>
                <c:pt idx="400">
                  <c:v>-0.0227453162883345</c:v>
                </c:pt>
                <c:pt idx="401">
                  <c:v>-0.0256960607597877</c:v>
                </c:pt>
                <c:pt idx="402">
                  <c:v>-0.0305307654389895</c:v>
                </c:pt>
                <c:pt idx="403">
                  <c:v>-0.0314930278822198</c:v>
                </c:pt>
                <c:pt idx="404">
                  <c:v>-0.0316667651091736</c:v>
                </c:pt>
                <c:pt idx="405">
                  <c:v>-0.0307097609306604</c:v>
                </c:pt>
                <c:pt idx="406">
                  <c:v>-0.0361487370697508</c:v>
                </c:pt>
                <c:pt idx="407">
                  <c:v>-0.0382842360187633</c:v>
                </c:pt>
                <c:pt idx="408">
                  <c:v>-0.0376267384378359</c:v>
                </c:pt>
                <c:pt idx="409">
                  <c:v>-0.0354752502033827</c:v>
                </c:pt>
                <c:pt idx="410">
                  <c:v>-0.0336605054021136</c:v>
                </c:pt>
                <c:pt idx="411">
                  <c:v>-0.0326822536734427</c:v>
                </c:pt>
                <c:pt idx="412">
                  <c:v>-0.0277057903381683</c:v>
                </c:pt>
                <c:pt idx="413">
                  <c:v>-0.0333609988045279</c:v>
                </c:pt>
                <c:pt idx="414">
                  <c:v>-0.0307097609306604</c:v>
                </c:pt>
                <c:pt idx="415">
                  <c:v>-0.0256640821889065</c:v>
                </c:pt>
                <c:pt idx="416">
                  <c:v>-0.0272998314985048</c:v>
                </c:pt>
                <c:pt idx="417">
                  <c:v>-0.0258218301304197</c:v>
                </c:pt>
                <c:pt idx="418">
                  <c:v>-0.0249853370578213</c:v>
                </c:pt>
                <c:pt idx="419">
                  <c:v>-0.0249853370578213</c:v>
                </c:pt>
                <c:pt idx="420">
                  <c:v>-0.0249693477723807</c:v>
                </c:pt>
                <c:pt idx="421">
                  <c:v>-0.0280830984500642</c:v>
                </c:pt>
                <c:pt idx="422">
                  <c:v>-0.0218396078092568</c:v>
                </c:pt>
                <c:pt idx="423">
                  <c:v>-0.0301088173138855</c:v>
                </c:pt>
                <c:pt idx="424">
                  <c:v>-0.0314078231902997</c:v>
                </c:pt>
                <c:pt idx="425">
                  <c:v>-0.031907572829714</c:v>
                </c:pt>
                <c:pt idx="426">
                  <c:v>-0.0308973425301619</c:v>
                </c:pt>
                <c:pt idx="427">
                  <c:v>-0.0254211295554732</c:v>
                </c:pt>
                <c:pt idx="428">
                  <c:v>-0.0234486368126909</c:v>
                </c:pt>
                <c:pt idx="429">
                  <c:v>-0.0244428778268024</c:v>
                </c:pt>
                <c:pt idx="430">
                  <c:v>-0.026915120208999</c:v>
                </c:pt>
                <c:pt idx="431">
                  <c:v>-0.0308973425301619</c:v>
                </c:pt>
                <c:pt idx="432">
                  <c:v>-0.0328058781311818</c:v>
                </c:pt>
                <c:pt idx="433">
                  <c:v>-0.0295663580828665</c:v>
                </c:pt>
                <c:pt idx="434">
                  <c:v>-0.0249426274662167</c:v>
                </c:pt>
                <c:pt idx="435">
                  <c:v>-0.027561886769203</c:v>
                </c:pt>
                <c:pt idx="436">
                  <c:v>-0.035478363555207</c:v>
                </c:pt>
                <c:pt idx="437">
                  <c:v>-0.031886110788267</c:v>
                </c:pt>
                <c:pt idx="438">
                  <c:v>-0.0328483732314973</c:v>
                </c:pt>
                <c:pt idx="439">
                  <c:v>-0.0353366048991345</c:v>
                </c:pt>
                <c:pt idx="440">
                  <c:v>-0.0293766315704722</c:v>
                </c:pt>
                <c:pt idx="441">
                  <c:v>-0.03188085252355</c:v>
                </c:pt>
                <c:pt idx="442">
                  <c:v>-0.0292668514852808</c:v>
                </c:pt>
                <c:pt idx="443">
                  <c:v>-0.0317071152965962</c:v>
                </c:pt>
                <c:pt idx="444">
                  <c:v>-0.0257151633970527</c:v>
                </c:pt>
                <c:pt idx="445">
                  <c:v>-0.0282246426148476</c:v>
                </c:pt>
                <c:pt idx="446">
                  <c:v>-0.0295768746123007</c:v>
                </c:pt>
                <c:pt idx="447">
                  <c:v>-0.0278878991816635</c:v>
                </c:pt>
                <c:pt idx="448">
                  <c:v>-0.0275511557484795</c:v>
                </c:pt>
                <c:pt idx="449">
                  <c:v>-0.0250789133662829</c:v>
                </c:pt>
                <c:pt idx="450">
                  <c:v>-0.0284036381065184</c:v>
                </c:pt>
                <c:pt idx="451">
                  <c:v>-0.0335590969334637</c:v>
                </c:pt>
                <c:pt idx="452">
                  <c:v>-0.0307341218326425</c:v>
                </c:pt>
                <c:pt idx="453">
                  <c:v>-0.0267678887969201</c:v>
                </c:pt>
                <c:pt idx="454">
                  <c:v>-0.0199554331102189</c:v>
                </c:pt>
                <c:pt idx="455">
                  <c:v>-0.008214481944565</c:v>
                </c:pt>
                <c:pt idx="456">
                  <c:v>-0.00969248331265015</c:v>
                </c:pt>
                <c:pt idx="457">
                  <c:v>-0.0131802142591159</c:v>
                </c:pt>
                <c:pt idx="458">
                  <c:v>-0.0096924833126501</c:v>
                </c:pt>
                <c:pt idx="459">
                  <c:v>-0.00837748815079525</c:v>
                </c:pt>
                <c:pt idx="460">
                  <c:v>-0.0118492298118205</c:v>
                </c:pt>
                <c:pt idx="461">
                  <c:v>-0.009534735371137</c:v>
                </c:pt>
                <c:pt idx="462">
                  <c:v>-0.019960691374936</c:v>
                </c:pt>
                <c:pt idx="463">
                  <c:v>-0.0202601979725217</c:v>
                </c:pt>
                <c:pt idx="464">
                  <c:v>-0.0192339783875291</c:v>
                </c:pt>
                <c:pt idx="465">
                  <c:v>-0.015767494991221</c:v>
                </c:pt>
                <c:pt idx="466">
                  <c:v>-0.0197337280269434</c:v>
                </c:pt>
                <c:pt idx="467">
                  <c:v>-0.0224222027364091</c:v>
                </c:pt>
                <c:pt idx="468">
                  <c:v>-0.027203681294572</c:v>
                </c:pt>
                <c:pt idx="469">
                  <c:v>-0.0265621729990852</c:v>
                </c:pt>
                <c:pt idx="470">
                  <c:v>-0.0313808883928464</c:v>
                </c:pt>
                <c:pt idx="471">
                  <c:v>-0.0336953828335298</c:v>
                </c:pt>
                <c:pt idx="472">
                  <c:v>-0.0355261169202396</c:v>
                </c:pt>
                <c:pt idx="473">
                  <c:v>-0.0338743783252007</c:v>
                </c:pt>
                <c:pt idx="474">
                  <c:v>-0.0318646487468201</c:v>
                </c:pt>
                <c:pt idx="475">
                  <c:v>-0.0261049184599863</c:v>
                </c:pt>
                <c:pt idx="476">
                  <c:v>-0.0308596767119852</c:v>
                </c:pt>
                <c:pt idx="477">
                  <c:v>-0.0416543547198493</c:v>
                </c:pt>
                <c:pt idx="478">
                  <c:v>-0.0536115382127724</c:v>
                </c:pt>
                <c:pt idx="479">
                  <c:v>-0.0581094994587901</c:v>
                </c:pt>
                <c:pt idx="480">
                  <c:v>-0.0636954925186702</c:v>
                </c:pt>
                <c:pt idx="481">
                  <c:v>-0.0620597432090719</c:v>
                </c:pt>
                <c:pt idx="482">
                  <c:v>-0.054095298566746</c:v>
                </c:pt>
                <c:pt idx="483">
                  <c:v>-0.042111394767659</c:v>
                </c:pt>
                <c:pt idx="484">
                  <c:v>-0.0479243511755316</c:v>
                </c:pt>
                <c:pt idx="485">
                  <c:v>-0.047782592519459</c:v>
                </c:pt>
                <c:pt idx="486">
                  <c:v>-0.0481033466672025</c:v>
                </c:pt>
                <c:pt idx="487">
                  <c:v>-0.0449203805830396</c:v>
                </c:pt>
                <c:pt idx="488">
                  <c:v>-0.045577878163967</c:v>
                </c:pt>
                <c:pt idx="489">
                  <c:v>-0.0452891025871047</c:v>
                </c:pt>
                <c:pt idx="490">
                  <c:v>-0.0459306108825916</c:v>
                </c:pt>
                <c:pt idx="491">
                  <c:v>-0.0407751520556464</c:v>
                </c:pt>
                <c:pt idx="492">
                  <c:v>-0.0353149283663983</c:v>
                </c:pt>
                <c:pt idx="493">
                  <c:v>-0.0315117015369062</c:v>
                </c:pt>
                <c:pt idx="494">
                  <c:v>-0.0277244639928547</c:v>
                </c:pt>
                <c:pt idx="495">
                  <c:v>-0.0227587316783038</c:v>
                </c:pt>
                <c:pt idx="496">
                  <c:v>-0.0154730321670631</c:v>
                </c:pt>
                <c:pt idx="497">
                  <c:v>-0.01691379669955</c:v>
                </c:pt>
                <c:pt idx="498">
                  <c:v>-0.0216845442369894</c:v>
                </c:pt>
                <c:pt idx="499">
                  <c:v>-0.0380652153047335</c:v>
                </c:pt>
                <c:pt idx="500">
                  <c:v>-0.0382442107964045</c:v>
                </c:pt>
                <c:pt idx="501">
                  <c:v>-0.0468095990555053</c:v>
                </c:pt>
                <c:pt idx="502">
                  <c:v>-0.0497443542415179</c:v>
                </c:pt>
                <c:pt idx="503">
                  <c:v>-0.0458986323117103</c:v>
                </c:pt>
                <c:pt idx="504">
                  <c:v>-0.029485982673085</c:v>
                </c:pt>
                <c:pt idx="505">
                  <c:v>-0.0357879576996485</c:v>
                </c:pt>
                <c:pt idx="506">
                  <c:v>-0.0315222180663404</c:v>
                </c:pt>
                <c:pt idx="507">
                  <c:v>-0.0135783409385909</c:v>
                </c:pt>
                <c:pt idx="508">
                  <c:v>-0.0148933361004458</c:v>
                </c:pt>
                <c:pt idx="509">
                  <c:v>-0.0161763526914195</c:v>
                </c:pt>
                <c:pt idx="510">
                  <c:v>-0.00819066049893602</c:v>
                </c:pt>
                <c:pt idx="511">
                  <c:v>-0.00292542158679937</c:v>
                </c:pt>
                <c:pt idx="512">
                  <c:v>0.00176752443632994</c:v>
                </c:pt>
                <c:pt idx="513">
                  <c:v>0.00255079138788933</c:v>
                </c:pt>
                <c:pt idx="514">
                  <c:v>0.000557051094949301</c:v>
                </c:pt>
                <c:pt idx="515">
                  <c:v>0.0119719898481426</c:v>
                </c:pt>
                <c:pt idx="516">
                  <c:v>0.0164219832378387</c:v>
                </c:pt>
                <c:pt idx="517">
                  <c:v>0.0192309690532192</c:v>
                </c:pt>
                <c:pt idx="518">
                  <c:v>0.023392186866053</c:v>
                </c:pt>
                <c:pt idx="519">
                  <c:v>0.0225397045080142</c:v>
                </c:pt>
                <c:pt idx="520">
                  <c:v>0.0212406986315999</c:v>
                </c:pt>
                <c:pt idx="521">
                  <c:v>0.0302046425527544</c:v>
                </c:pt>
                <c:pt idx="522">
                  <c:v>0.0191051996825873</c:v>
                </c:pt>
                <c:pt idx="523">
                  <c:v>0.0212619461817576</c:v>
                </c:pt>
                <c:pt idx="524">
                  <c:v>0.021245956896317</c:v>
                </c:pt>
                <c:pt idx="525">
                  <c:v>0.00685902612151282</c:v>
                </c:pt>
                <c:pt idx="526">
                  <c:v>0.00367606003734988</c:v>
                </c:pt>
                <c:pt idx="527">
                  <c:v>-0.00231589186219366</c:v>
                </c:pt>
                <c:pt idx="528">
                  <c:v>-0.00279439395145026</c:v>
                </c:pt>
                <c:pt idx="529">
                  <c:v>-0.0173975570535236</c:v>
                </c:pt>
                <c:pt idx="530">
                  <c:v>-0.0121163288559464</c:v>
                </c:pt>
                <c:pt idx="531">
                  <c:v>-0.0191094439558753</c:v>
                </c:pt>
                <c:pt idx="532">
                  <c:v>-0.0242100127402249</c:v>
                </c:pt>
                <c:pt idx="533">
                  <c:v>-0.0192815172612723</c:v>
                </c:pt>
                <c:pt idx="534">
                  <c:v>-0.0224484940599946</c:v>
                </c:pt>
                <c:pt idx="535">
                  <c:v>-0.0167772963081945</c:v>
                </c:pt>
                <c:pt idx="536">
                  <c:v>-0.029418697688209</c:v>
                </c:pt>
                <c:pt idx="537">
                  <c:v>-0.0348681903567335</c:v>
                </c:pt>
                <c:pt idx="538">
                  <c:v>-0.0459836225123412</c:v>
                </c:pt>
                <c:pt idx="539">
                  <c:v>-0.0421963849682897</c:v>
                </c:pt>
                <c:pt idx="540">
                  <c:v>-0.0440271190549995</c:v>
                </c:pt>
                <c:pt idx="541">
                  <c:v>-0.0391189059154028</c:v>
                </c:pt>
                <c:pt idx="542">
                  <c:v>-0.0351164012548839</c:v>
                </c:pt>
                <c:pt idx="543">
                  <c:v>-0.0401301014257566</c:v>
                </c:pt>
                <c:pt idx="544">
                  <c:v>-0.0434708154514327</c:v>
                </c:pt>
                <c:pt idx="545">
                  <c:v>-0.0545862476070403</c:v>
                </c:pt>
                <c:pt idx="546">
                  <c:v>-0.054549010771442</c:v>
                </c:pt>
                <c:pt idx="547">
                  <c:v>-0.0535547697573306</c:v>
                </c:pt>
                <c:pt idx="548">
                  <c:v>-0.0532552631597448</c:v>
                </c:pt>
                <c:pt idx="549">
                  <c:v>-0.052402780801706</c:v>
                </c:pt>
                <c:pt idx="550">
                  <c:v>-0.0510611725793316</c:v>
                </c:pt>
                <c:pt idx="551">
                  <c:v>-0.0525605287432191</c:v>
                </c:pt>
                <c:pt idx="552">
                  <c:v>-0.0515662877291076</c:v>
                </c:pt>
                <c:pt idx="553">
                  <c:v>-0.0474210592017145</c:v>
                </c:pt>
                <c:pt idx="554">
                  <c:v>-0.0500510495254242</c:v>
                </c:pt>
                <c:pt idx="555">
                  <c:v>-0.054212267338258</c:v>
                </c:pt>
                <c:pt idx="556">
                  <c:v>-0.0508555640271413</c:v>
                </c:pt>
                <c:pt idx="557">
                  <c:v>-0.0525445394577785</c:v>
                </c:pt>
                <c:pt idx="558">
                  <c:v>-0.0492517932884242</c:v>
                </c:pt>
                <c:pt idx="559">
                  <c:v>-0.0525765180286597</c:v>
                </c:pt>
                <c:pt idx="560">
                  <c:v>-0.0470923104112507</c:v>
                </c:pt>
                <c:pt idx="561">
                  <c:v>-0.0442913192385903</c:v>
                </c:pt>
                <c:pt idx="562">
                  <c:v>-0.0366263811938503</c:v>
                </c:pt>
                <c:pt idx="563">
                  <c:v>-0.0407556204358029</c:v>
                </c:pt>
                <c:pt idx="564">
                  <c:v>-0.0419448462270257</c:v>
                </c:pt>
                <c:pt idx="565">
                  <c:v>-0.0447112296964463</c:v>
                </c:pt>
                <c:pt idx="566">
                  <c:v>-0.043475108505348</c:v>
                </c:pt>
                <c:pt idx="567">
                  <c:v>-0.0420706155976577</c:v>
                </c:pt>
                <c:pt idx="568">
                  <c:v>-0.0386521000576714</c:v>
                </c:pt>
                <c:pt idx="569">
                  <c:v>-0.0330128808767525</c:v>
                </c:pt>
                <c:pt idx="570">
                  <c:v>-0.0326761374435685</c:v>
                </c:pt>
                <c:pt idx="571">
                  <c:v>-0.0312088670962068</c:v>
                </c:pt>
                <c:pt idx="572">
                  <c:v>-0.0363163580668304</c:v>
                </c:pt>
                <c:pt idx="573">
                  <c:v>-0.0354638757087914</c:v>
                </c:pt>
                <c:pt idx="574">
                  <c:v>-0.03247589440174</c:v>
                </c:pt>
                <c:pt idx="575">
                  <c:v>-0.0283519134245044</c:v>
                </c:pt>
                <c:pt idx="576">
                  <c:v>-0.0276411897225381</c:v>
                </c:pt>
                <c:pt idx="577">
                  <c:v>-0.0294719238092479</c:v>
                </c:pt>
                <c:pt idx="578">
                  <c:v>-0.0370836357329491</c:v>
                </c:pt>
                <c:pt idx="579">
                  <c:v>-0.0285309089161753</c:v>
                </c:pt>
                <c:pt idx="580">
                  <c:v>-0.0251849366257821</c:v>
                </c:pt>
                <c:pt idx="581">
                  <c:v>-0.0261791776398936</c:v>
                </c:pt>
                <c:pt idx="582">
                  <c:v>-0.020114682490757</c:v>
                </c:pt>
                <c:pt idx="583">
                  <c:v>-0.0271061336691291</c:v>
                </c:pt>
                <c:pt idx="584">
                  <c:v>-0.0303776322883257</c:v>
                </c:pt>
                <c:pt idx="585">
                  <c:v>-0.0405148127152624</c:v>
                </c:pt>
                <c:pt idx="586">
                  <c:v>-0.0330128808767526</c:v>
                </c:pt>
                <c:pt idx="587">
                  <c:v>-0.0252061841759398</c:v>
                </c:pt>
                <c:pt idx="588">
                  <c:v>-0.0328338853850817</c:v>
                </c:pt>
                <c:pt idx="589">
                  <c:v>-0.036000862183804</c:v>
                </c:pt>
                <c:pt idx="590">
                  <c:v>-0.0389835852261384</c:v>
                </c:pt>
                <c:pt idx="591">
                  <c:v>-0.0429390872411373</c:v>
                </c:pt>
                <c:pt idx="592">
                  <c:v>-0.0540864979676261</c:v>
                </c:pt>
                <c:pt idx="593">
                  <c:v>-0.0512615228668049</c:v>
                </c:pt>
                <c:pt idx="594">
                  <c:v>-0.0535920065929289</c:v>
                </c:pt>
                <c:pt idx="595">
                  <c:v>-0.0544444889509678</c:v>
                </c:pt>
                <c:pt idx="596">
                  <c:v>-0.0529717458475998</c:v>
                </c:pt>
                <c:pt idx="597">
                  <c:v>-0.0536824695495661</c:v>
                </c:pt>
                <c:pt idx="598">
                  <c:v>-0.0544977150720068</c:v>
                </c:pt>
                <c:pt idx="599">
                  <c:v>-0.0578224398122422</c:v>
                </c:pt>
                <c:pt idx="600">
                  <c:v>-0.0628041614122337</c:v>
                </c:pt>
                <c:pt idx="601">
                  <c:v>-0.0660809182961474</c:v>
                </c:pt>
                <c:pt idx="602">
                  <c:v>-0.0631461631101348</c:v>
                </c:pt>
                <c:pt idx="603">
                  <c:v>-0.0697956125906058</c:v>
                </c:pt>
                <c:pt idx="604">
                  <c:v>-0.0855347753628632</c:v>
                </c:pt>
                <c:pt idx="605">
                  <c:v>-0.0798848251612208</c:v>
                </c:pt>
                <c:pt idx="606">
                  <c:v>-0.0759601220150121</c:v>
                </c:pt>
                <c:pt idx="607">
                  <c:v>-0.0737830931764858</c:v>
                </c:pt>
                <c:pt idx="608">
                  <c:v>-0.0751513144593796</c:v>
                </c:pt>
                <c:pt idx="609">
                  <c:v>-0.0728208307332556</c:v>
                </c:pt>
                <c:pt idx="610">
                  <c:v>-0.070685331784243</c:v>
                </c:pt>
                <c:pt idx="611">
                  <c:v>-0.0784760391996151</c:v>
                </c:pt>
                <c:pt idx="612">
                  <c:v>-0.0752045405804185</c:v>
                </c:pt>
                <c:pt idx="613">
                  <c:v>-0.0765195357422734</c:v>
                </c:pt>
                <c:pt idx="614">
                  <c:v>-0.0788340301829568</c:v>
                </c:pt>
                <c:pt idx="615">
                  <c:v>-0.0770352746671283</c:v>
                </c:pt>
                <c:pt idx="616">
                  <c:v>-0.0816802528339357</c:v>
                </c:pt>
                <c:pt idx="617">
                  <c:v>-0.0783342805435426</c:v>
                </c:pt>
                <c:pt idx="618">
                  <c:v>-0.0727003196273407</c:v>
                </c:pt>
                <c:pt idx="619">
                  <c:v>-0.0702280772451441</c:v>
                </c:pt>
                <c:pt idx="620">
                  <c:v>-0.0678763459688623</c:v>
                </c:pt>
                <c:pt idx="621">
                  <c:v>-0.0751513144593796</c:v>
                </c:pt>
                <c:pt idx="622">
                  <c:v>-0.0724840873000715</c:v>
                </c:pt>
                <c:pt idx="623">
                  <c:v>-0.0713640769153281</c:v>
                </c:pt>
                <c:pt idx="624">
                  <c:v>-0.0711850814236573</c:v>
                </c:pt>
                <c:pt idx="625">
                  <c:v>-0.0575441807648141</c:v>
                </c:pt>
                <c:pt idx="626">
                  <c:v>-0.0637151281560285</c:v>
                </c:pt>
                <c:pt idx="627">
                  <c:v>-0.0633623954374039</c:v>
                </c:pt>
                <c:pt idx="628">
                  <c:v>-0.0631674106602925</c:v>
                </c:pt>
                <c:pt idx="629">
                  <c:v>-0.0631514213748518</c:v>
                </c:pt>
                <c:pt idx="630">
                  <c:v>-0.0602166661888392</c:v>
                </c:pt>
                <c:pt idx="631">
                  <c:v>-0.061836426212997</c:v>
                </c:pt>
                <c:pt idx="632">
                  <c:v>-0.0682589123454754</c:v>
                </c:pt>
                <c:pt idx="633">
                  <c:v>-0.0613206872881421</c:v>
                </c:pt>
                <c:pt idx="634">
                  <c:v>-0.0598266966346164</c:v>
                </c:pt>
                <c:pt idx="635">
                  <c:v>-0.0606259528716164</c:v>
                </c:pt>
                <c:pt idx="636">
                  <c:v>-0.062298939016813</c:v>
                </c:pt>
                <c:pt idx="637">
                  <c:v>-0.0532092257250266</c:v>
                </c:pt>
                <c:pt idx="638">
                  <c:v>-0.0513784916383169</c:v>
                </c:pt>
                <c:pt idx="639">
                  <c:v>-0.0570337001046764</c:v>
                </c:pt>
                <c:pt idx="640">
                  <c:v>-0.0600056921262872</c:v>
                </c:pt>
                <c:pt idx="641">
                  <c:v>-0.0546872270931118</c:v>
                </c:pt>
                <c:pt idx="642">
                  <c:v>-0.0537089753644409</c:v>
                </c:pt>
                <c:pt idx="643">
                  <c:v>-0.0539039601415523</c:v>
                </c:pt>
                <c:pt idx="644">
                  <c:v>-0.0485854951083768</c:v>
                </c:pt>
                <c:pt idx="645">
                  <c:v>-0.041968024198787</c:v>
                </c:pt>
                <c:pt idx="646">
                  <c:v>-0.0371493088050258</c:v>
                </c:pt>
                <c:pt idx="647">
                  <c:v>-0.0349765730204149</c:v>
                </c:pt>
                <c:pt idx="648">
                  <c:v>-0.0475327697085093</c:v>
                </c:pt>
                <c:pt idx="649">
                  <c:v>-0.0514457766231928</c:v>
                </c:pt>
                <c:pt idx="650">
                  <c:v>-0.0540032236973095</c:v>
                </c:pt>
                <c:pt idx="651">
                  <c:v>-0.0492004975889889</c:v>
                </c:pt>
                <c:pt idx="652">
                  <c:v>-0.0422835200818133</c:v>
                </c:pt>
                <c:pt idx="653">
                  <c:v>-0.0429037808271425</c:v>
                </c:pt>
                <c:pt idx="654">
                  <c:v>-0.0420832770399848</c:v>
                </c:pt>
                <c:pt idx="655">
                  <c:v>-0.034581345201475</c:v>
                </c:pt>
                <c:pt idx="656">
                  <c:v>-0.0319460966130481</c:v>
                </c:pt>
                <c:pt idx="657">
                  <c:v>-0.0239656626852817</c:v>
                </c:pt>
                <c:pt idx="658">
                  <c:v>-0.0184522128749947</c:v>
                </c:pt>
                <c:pt idx="659">
                  <c:v>-0.0204619424533752</c:v>
                </c:pt>
                <c:pt idx="660">
                  <c:v>-0.020972423113513</c:v>
                </c:pt>
                <c:pt idx="661">
                  <c:v>-0.0321091028192783</c:v>
                </c:pt>
                <c:pt idx="662">
                  <c:v>-0.0316465900154623</c:v>
                </c:pt>
                <c:pt idx="663">
                  <c:v>-0.0260553386908651</c:v>
                </c:pt>
                <c:pt idx="664">
                  <c:v>-0.0440235767205967</c:v>
                </c:pt>
                <c:pt idx="665">
                  <c:v>-0.0432190622188796</c:v>
                </c:pt>
                <c:pt idx="666">
                  <c:v>-0.0625717253082348</c:v>
                </c:pt>
                <c:pt idx="667">
                  <c:v>-0.0590999836472096</c:v>
                </c:pt>
                <c:pt idx="668">
                  <c:v>-0.0625344884726365</c:v>
                </c:pt>
                <c:pt idx="669">
                  <c:v>-0.064081705247201</c:v>
                </c:pt>
                <c:pt idx="670">
                  <c:v>-0.063277190745484</c:v>
                </c:pt>
                <c:pt idx="671">
                  <c:v>-0.0779581553618676</c:v>
                </c:pt>
                <c:pt idx="672">
                  <c:v>-0.0857488627772396</c:v>
                </c:pt>
                <c:pt idx="673">
                  <c:v>-0.091404071243599</c:v>
                </c:pt>
                <c:pt idx="674">
                  <c:v>-0.104849987125331</c:v>
                </c:pt>
                <c:pt idx="675">
                  <c:v>-0.0983582855863728</c:v>
                </c:pt>
                <c:pt idx="676">
                  <c:v>-0.0879323295825739</c:v>
                </c:pt>
                <c:pt idx="677">
                  <c:v>-0.101167271401753</c:v>
                </c:pt>
                <c:pt idx="678">
                  <c:v>-0.105275263093548</c:v>
                </c:pt>
                <c:pt idx="679">
                  <c:v>-0.106916270667864</c:v>
                </c:pt>
                <c:pt idx="680">
                  <c:v>-0.10195579661803</c:v>
                </c:pt>
                <c:pt idx="681">
                  <c:v>-0.100477795249945</c:v>
                </c:pt>
                <c:pt idx="682">
                  <c:v>-0.117726937961169</c:v>
                </c:pt>
                <c:pt idx="683">
                  <c:v>-0.119357214514761</c:v>
                </c:pt>
                <c:pt idx="684">
                  <c:v>-0.0779369078117098</c:v>
                </c:pt>
                <c:pt idx="685">
                  <c:v>-0.0810346692039526</c:v>
                </c:pt>
                <c:pt idx="686">
                  <c:v>-0.0588197941781781</c:v>
                </c:pt>
                <c:pt idx="687">
                  <c:v>-0.0586620462366649</c:v>
                </c:pt>
                <c:pt idx="688">
                  <c:v>-0.0610245085336701</c:v>
                </c:pt>
                <c:pt idx="689">
                  <c:v>-0.0610245085336701</c:v>
                </c:pt>
                <c:pt idx="690">
                  <c:v>-0.0679627335910032</c:v>
                </c:pt>
                <c:pt idx="691">
                  <c:v>-0.0598352827424471</c:v>
                </c:pt>
                <c:pt idx="692">
                  <c:v>-0.0708974887770159</c:v>
                </c:pt>
                <c:pt idx="693">
                  <c:v>-0.0694034981234901</c:v>
                </c:pt>
                <c:pt idx="694">
                  <c:v>-0.0644217765234987</c:v>
                </c:pt>
                <c:pt idx="695">
                  <c:v>-0.0732227142384228</c:v>
                </c:pt>
                <c:pt idx="696">
                  <c:v>-0.0751844759604816</c:v>
                </c:pt>
                <c:pt idx="697">
                  <c:v>-0.0738587497779032</c:v>
                </c:pt>
                <c:pt idx="698">
                  <c:v>-0.0766837248787245</c:v>
                </c:pt>
                <c:pt idx="699">
                  <c:v>-0.0738694807986268</c:v>
                </c:pt>
                <c:pt idx="700">
                  <c:v>-0.0753314928812713</c:v>
                </c:pt>
                <c:pt idx="701">
                  <c:v>-0.0716967450140158</c:v>
                </c:pt>
                <c:pt idx="702">
                  <c:v>-0.0660947626686952</c:v>
                </c:pt>
                <c:pt idx="703">
                  <c:v>-0.0662897474458067</c:v>
                </c:pt>
                <c:pt idx="704">
                  <c:v>-0.0740857131258959</c:v>
                </c:pt>
                <c:pt idx="705">
                  <c:v>-0.0779209185262692</c:v>
                </c:pt>
                <c:pt idx="706">
                  <c:v>-0.0636492405926627</c:v>
                </c:pt>
                <c:pt idx="707">
                  <c:v>-0.0662632416309319</c:v>
                </c:pt>
                <c:pt idx="708">
                  <c:v>-0.056305056695666</c:v>
                </c:pt>
                <c:pt idx="709">
                  <c:v>-0.05863554042179</c:v>
                </c:pt>
                <c:pt idx="710">
                  <c:v>-0.0558265546064094</c:v>
                </c:pt>
                <c:pt idx="711">
                  <c:v>-0.051860321570687</c:v>
                </c:pt>
                <c:pt idx="712">
                  <c:v>-0.0449061072279133</c:v>
                </c:pt>
                <c:pt idx="713">
                  <c:v>-0.0516973153644568</c:v>
                </c:pt>
                <c:pt idx="714">
                  <c:v>-0.0465685768436756</c:v>
                </c:pt>
                <c:pt idx="715">
                  <c:v>-0.0422815896602098</c:v>
                </c:pt>
                <c:pt idx="716">
                  <c:v>-0.0449168382486367</c:v>
                </c:pt>
                <c:pt idx="717">
                  <c:v>-0.0489043188345167</c:v>
                </c:pt>
                <c:pt idx="718">
                  <c:v>-0.0518710525914105</c:v>
                </c:pt>
                <c:pt idx="719">
                  <c:v>-0.0507457839419501</c:v>
                </c:pt>
                <c:pt idx="720">
                  <c:v>-0.0409346159274738</c:v>
                </c:pt>
                <c:pt idx="721">
                  <c:v>-0.035116401254884</c:v>
                </c:pt>
                <c:pt idx="722">
                  <c:v>-0.0440803451760384</c:v>
                </c:pt>
                <c:pt idx="723">
                  <c:v>-0.0422336218038881</c:v>
                </c:pt>
                <c:pt idx="724">
                  <c:v>-0.0424073590308418</c:v>
                </c:pt>
                <c:pt idx="725">
                  <c:v>-0.0482203154387144</c:v>
                </c:pt>
                <c:pt idx="726">
                  <c:v>-0.0510133119686545</c:v>
                </c:pt>
                <c:pt idx="727">
                  <c:v>-0.0519755744118848</c:v>
                </c:pt>
                <c:pt idx="728">
                  <c:v>-0.0466783569288669</c:v>
                </c:pt>
                <c:pt idx="729">
                  <c:v>-0.0475255810221887</c:v>
                </c:pt>
                <c:pt idx="730">
                  <c:v>-0.0498613230130299</c:v>
                </c:pt>
                <c:pt idx="731">
                  <c:v>-0.0503238358168458</c:v>
                </c:pt>
                <c:pt idx="732">
                  <c:v>-0.0526703088284104</c:v>
                </c:pt>
                <c:pt idx="733">
                  <c:v>-0.054001293275706</c:v>
                </c:pt>
                <c:pt idx="734">
                  <c:v>-0.0564575463724619</c:v>
                </c:pt>
                <c:pt idx="735">
                  <c:v>-0.0599080404833294</c:v>
                </c:pt>
                <c:pt idx="736">
                  <c:v>-0.0564095785161401</c:v>
                </c:pt>
                <c:pt idx="737">
                  <c:v>-0.0642162752169529</c:v>
                </c:pt>
                <c:pt idx="738">
                  <c:v>-0.0583660819734819</c:v>
                </c:pt>
                <c:pt idx="739">
                  <c:v>-0.0535633558651612</c:v>
                </c:pt>
                <c:pt idx="740">
                  <c:v>-0.054047116219135</c:v>
                </c:pt>
                <c:pt idx="741">
                  <c:v>-0.0492443901108143</c:v>
                </c:pt>
                <c:pt idx="742">
                  <c:v>-0.0568773495846732</c:v>
                </c:pt>
                <c:pt idx="743">
                  <c:v>-0.0555570961581012</c:v>
                </c:pt>
                <c:pt idx="744">
                  <c:v>-0.0510643931768005</c:v>
                </c:pt>
                <c:pt idx="745">
                  <c:v>-0.0519116172701223</c:v>
                </c:pt>
                <c:pt idx="746">
                  <c:v>-0.0625113105008751</c:v>
                </c:pt>
                <c:pt idx="747">
                  <c:v>-0.0718279871406541</c:v>
                </c:pt>
                <c:pt idx="748">
                  <c:v>-0.0514278569161488</c:v>
                </c:pt>
                <c:pt idx="749">
                  <c:v>-0.0610705459683882</c:v>
                </c:pt>
                <c:pt idx="750">
                  <c:v>-0.03765045586595</c:v>
                </c:pt>
                <c:pt idx="751">
                  <c:v>-0.031300512983065</c:v>
                </c:pt>
                <c:pt idx="752">
                  <c:v>-0.031637256416249</c:v>
                </c:pt>
                <c:pt idx="753">
                  <c:v>-0.0354404832457411</c:v>
                </c:pt>
                <c:pt idx="754">
                  <c:v>-0.0359774697207537</c:v>
                </c:pt>
                <c:pt idx="755">
                  <c:v>-0.0332570164404067</c:v>
                </c:pt>
                <c:pt idx="756">
                  <c:v>-0.0276177972594878</c:v>
                </c:pt>
                <c:pt idx="757">
                  <c:v>-0.0349140133001626</c:v>
                </c:pt>
                <c:pt idx="758">
                  <c:v>-0.0246830420734751</c:v>
                </c:pt>
                <c:pt idx="759">
                  <c:v>-0.0265137761601849</c:v>
                </c:pt>
                <c:pt idx="760">
                  <c:v>-0.0348734486214507</c:v>
                </c:pt>
                <c:pt idx="761">
                  <c:v>-0.0461945965748933</c:v>
                </c:pt>
                <c:pt idx="762">
                  <c:v>-0.0398606429774485</c:v>
                </c:pt>
                <c:pt idx="763">
                  <c:v>-0.0276252004370975</c:v>
                </c:pt>
                <c:pt idx="764">
                  <c:v>-0.0320539462766359</c:v>
                </c:pt>
                <c:pt idx="765">
                  <c:v>-0.0398926215483298</c:v>
                </c:pt>
                <c:pt idx="766">
                  <c:v>-0.0409508197042036</c:v>
                </c:pt>
                <c:pt idx="767">
                  <c:v>-0.0430703293677756</c:v>
                </c:pt>
                <c:pt idx="768">
                  <c:v>-0.0324918836871806</c:v>
                </c:pt>
                <c:pt idx="769">
                  <c:v>-0.0283146765889062</c:v>
                </c:pt>
                <c:pt idx="770">
                  <c:v>-0.0292769390321365</c:v>
                </c:pt>
                <c:pt idx="771">
                  <c:v>-0.0269517135707295</c:v>
                </c:pt>
                <c:pt idx="772">
                  <c:v>-0.0193400016470283</c:v>
                </c:pt>
                <c:pt idx="773">
                  <c:v>-0.0342426713466873</c:v>
                </c:pt>
                <c:pt idx="774">
                  <c:v>-0.0422390945598943</c:v>
                </c:pt>
                <c:pt idx="775">
                  <c:v>-0.0409240993980395</c:v>
                </c:pt>
                <c:pt idx="776">
                  <c:v>-0.0335286198016074</c:v>
                </c:pt>
                <c:pt idx="777">
                  <c:v>-0.0187677087580209</c:v>
                </c:pt>
                <c:pt idx="778">
                  <c:v>-0.03278591752876</c:v>
                </c:pt>
                <c:pt idx="779">
                  <c:v>-0.0277049323730113</c:v>
                </c:pt>
                <c:pt idx="780">
                  <c:v>-0.012540207402654</c:v>
                </c:pt>
                <c:pt idx="781">
                  <c:v>-0.0216139314089998</c:v>
                </c:pt>
                <c:pt idx="782">
                  <c:v>-0.0234234179455519</c:v>
                </c:pt>
                <c:pt idx="783">
                  <c:v>-0.0296988871572405</c:v>
                </c:pt>
                <c:pt idx="784">
                  <c:v>-0.0258636817568673</c:v>
                </c:pt>
                <c:pt idx="785">
                  <c:v>-0.0364793642730606</c:v>
                </c:pt>
                <c:pt idx="786">
                  <c:v>-0.0416400813647229</c:v>
                </c:pt>
                <c:pt idx="787">
                  <c:v>-0.0487840222198911</c:v>
                </c:pt>
                <c:pt idx="788">
                  <c:v>-0.0501928081814968</c:v>
                </c:pt>
                <c:pt idx="789">
                  <c:v>-0.0492890301240225</c:v>
                </c:pt>
                <c:pt idx="790">
                  <c:v>-0.0537177759635608</c:v>
                </c:pt>
                <c:pt idx="791">
                  <c:v>-0.0562112658959152</c:v>
                </c:pt>
                <c:pt idx="792">
                  <c:v>-0.0608509857980056</c:v>
                </c:pt>
                <c:pt idx="793">
                  <c:v>-0.0626284937636764</c:v>
                </c:pt>
                <c:pt idx="794">
                  <c:v>-0.0579515370259878</c:v>
                </c:pt>
                <c:pt idx="795">
                  <c:v>-0.0667737222910696</c:v>
                </c:pt>
                <c:pt idx="796">
                  <c:v>-0.0687834518694502</c:v>
                </c:pt>
                <c:pt idx="797">
                  <c:v>-0.0632912496093209</c:v>
                </c:pt>
                <c:pt idx="798">
                  <c:v>-0.0671317132744113</c:v>
                </c:pt>
                <c:pt idx="799">
                  <c:v>-0.0578257676553557</c:v>
                </c:pt>
                <c:pt idx="800">
                  <c:v>-0.050072297075582</c:v>
                </c:pt>
                <c:pt idx="801">
                  <c:v>-0.0499092908693517</c:v>
                </c:pt>
                <c:pt idx="802">
                  <c:v>-0.0507085471063517</c:v>
                </c:pt>
                <c:pt idx="803">
                  <c:v>-0.0452535816818207</c:v>
                </c:pt>
                <c:pt idx="804">
                  <c:v>-0.0500670388108648</c:v>
                </c:pt>
                <c:pt idx="805">
                  <c:v>-0.0464535384937671</c:v>
                </c:pt>
                <c:pt idx="806">
                  <c:v>-0.0427441024640259</c:v>
                </c:pt>
                <c:pt idx="807">
                  <c:v>-0.0516653367935755</c:v>
                </c:pt>
                <c:pt idx="808">
                  <c:v>-0.0470470789329322</c:v>
                </c:pt>
                <c:pt idx="809">
                  <c:v>-0.0566312835994157</c:v>
                </c:pt>
                <c:pt idx="810">
                  <c:v>-0.0594242801293557</c:v>
                </c:pt>
                <c:pt idx="811">
                  <c:v>-0.0558000487915346</c:v>
                </c:pt>
                <c:pt idx="812">
                  <c:v>-0.0551478094753242</c:v>
                </c:pt>
                <c:pt idx="813">
                  <c:v>-0.0531755312238311</c:v>
                </c:pt>
                <c:pt idx="814">
                  <c:v>-0.0533492684507848</c:v>
                </c:pt>
                <c:pt idx="815">
                  <c:v>-0.0492200292088322</c:v>
                </c:pt>
                <c:pt idx="816">
                  <c:v>-0.0464430219643328</c:v>
                </c:pt>
                <c:pt idx="817">
                  <c:v>-0.0416243065705717</c:v>
                </c:pt>
                <c:pt idx="818">
                  <c:v>-0.040261343552395</c:v>
                </c:pt>
                <c:pt idx="819">
                  <c:v>-0.0386468417929544</c:v>
                </c:pt>
                <c:pt idx="820">
                  <c:v>-0.0429445599971436</c:v>
                </c:pt>
                <c:pt idx="821">
                  <c:v>-0.0454327916647808</c:v>
                </c:pt>
                <c:pt idx="822">
                  <c:v>-0.0474212736930038</c:v>
                </c:pt>
                <c:pt idx="823">
                  <c:v>-0.0492147709441152</c:v>
                </c:pt>
                <c:pt idx="824">
                  <c:v>-0.0512085112370552</c:v>
                </c:pt>
                <c:pt idx="825">
                  <c:v>-0.0499467421962393</c:v>
                </c:pt>
                <c:pt idx="826">
                  <c:v>-0.0482737560510427</c:v>
                </c:pt>
                <c:pt idx="827">
                  <c:v>-0.0467797653975169</c:v>
                </c:pt>
                <c:pt idx="828">
                  <c:v>-0.0476322477555558</c:v>
                </c:pt>
                <c:pt idx="829">
                  <c:v>-0.0451600053733592</c:v>
                </c:pt>
                <c:pt idx="830">
                  <c:v>-0.0508930153540289</c:v>
                </c:pt>
                <c:pt idx="831">
                  <c:v>-0.0522080105158839</c:v>
                </c:pt>
                <c:pt idx="832">
                  <c:v>-0.0542017508088238</c:v>
                </c:pt>
                <c:pt idx="833">
                  <c:v>-0.0537392380050078</c:v>
                </c:pt>
                <c:pt idx="834">
                  <c:v>-0.0540440028673107</c:v>
                </c:pt>
                <c:pt idx="835">
                  <c:v>-0.0503825346938912</c:v>
                </c:pt>
                <c:pt idx="836">
                  <c:v>-0.0530125250176009</c:v>
                </c:pt>
                <c:pt idx="837">
                  <c:v>-0.0570107366242045</c:v>
                </c:pt>
                <c:pt idx="838">
                  <c:v>-0.0581679838445462</c:v>
                </c:pt>
                <c:pt idx="839">
                  <c:v>-0.0547015004482381</c:v>
                </c:pt>
                <c:pt idx="840">
                  <c:v>-0.0537232487195672</c:v>
                </c:pt>
                <c:pt idx="841">
                  <c:v>-0.0506254873273244</c:v>
                </c:pt>
                <c:pt idx="842">
                  <c:v>-0.0553589980291655</c:v>
                </c:pt>
                <c:pt idx="843">
                  <c:v>-0.0589992186524273</c:v>
                </c:pt>
                <c:pt idx="844">
                  <c:v>-0.0591782141440983</c:v>
                </c:pt>
                <c:pt idx="845">
                  <c:v>-0.0575424648345</c:v>
                </c:pt>
                <c:pt idx="846">
                  <c:v>-0.0612817345222296</c:v>
                </c:pt>
                <c:pt idx="847">
                  <c:v>-0.0644806898918331</c:v>
                </c:pt>
                <c:pt idx="848">
                  <c:v>-0.06592145442432</c:v>
                </c:pt>
                <c:pt idx="849">
                  <c:v>-0.0703821788347395</c:v>
                </c:pt>
                <c:pt idx="850">
                  <c:v>-0.0674154450778457</c:v>
                </c:pt>
                <c:pt idx="851">
                  <c:v>-0.0659054651388793</c:v>
                </c:pt>
                <c:pt idx="852">
                  <c:v>-0.0766364004962704</c:v>
                </c:pt>
                <c:pt idx="853">
                  <c:v>-0.0731539278145218</c:v>
                </c:pt>
                <c:pt idx="854">
                  <c:v>-0.0718709112235481</c:v>
                </c:pt>
                <c:pt idx="855">
                  <c:v>-0.07119742435718</c:v>
                </c:pt>
                <c:pt idx="856">
                  <c:v>-0.0713391830132526</c:v>
                </c:pt>
                <c:pt idx="857">
                  <c:v>-0.0744901705265344</c:v>
                </c:pt>
                <c:pt idx="858">
                  <c:v>-0.0741854056642315</c:v>
                </c:pt>
                <c:pt idx="859">
                  <c:v>-0.0692301898791148</c:v>
                </c:pt>
                <c:pt idx="860">
                  <c:v>-0.0725336670691926</c:v>
                </c:pt>
                <c:pt idx="861">
                  <c:v>-0.0753746314554544</c:v>
                </c:pt>
                <c:pt idx="862">
                  <c:v>-0.0766736373318687</c:v>
                </c:pt>
                <c:pt idx="863">
                  <c:v>-0.0732071539355607</c:v>
                </c:pt>
                <c:pt idx="864">
                  <c:v>-0.0725336670691927</c:v>
                </c:pt>
                <c:pt idx="865">
                  <c:v>-0.0753214053344156</c:v>
                </c:pt>
                <c:pt idx="866">
                  <c:v>-0.0708766702094366</c:v>
                </c:pt>
                <c:pt idx="867">
                  <c:v>-0.0745009015472579</c:v>
                </c:pt>
                <c:pt idx="868">
                  <c:v>-0.0693347116995891</c:v>
                </c:pt>
                <c:pt idx="869">
                  <c:v>-0.0771468811564082</c:v>
                </c:pt>
                <c:pt idx="870">
                  <c:v>-0.0688774571604903</c:v>
                </c:pt>
                <c:pt idx="871">
                  <c:v>-0.0698929457247595</c:v>
                </c:pt>
                <c:pt idx="872">
                  <c:v>-0.0731804336293967</c:v>
                </c:pt>
                <c:pt idx="873">
                  <c:v>-0.0695349547414177</c:v>
                </c:pt>
                <c:pt idx="874">
                  <c:v>-0.0710449346803841</c:v>
                </c:pt>
                <c:pt idx="875">
                  <c:v>-0.074816182938995</c:v>
                </c:pt>
                <c:pt idx="876">
                  <c:v>-0.0695562022915755</c:v>
                </c:pt>
                <c:pt idx="877">
                  <c:v>-0.070371447814016</c:v>
                </c:pt>
                <c:pt idx="878">
                  <c:v>-0.0665522316990833</c:v>
                </c:pt>
                <c:pt idx="879">
                  <c:v>-0.0673834665069646</c:v>
                </c:pt>
                <c:pt idx="880">
                  <c:v>-0.0676669838191097</c:v>
                </c:pt>
                <c:pt idx="881">
                  <c:v>-0.0605390322493821</c:v>
                </c:pt>
                <c:pt idx="882">
                  <c:v>-0.0565620681929361</c:v>
                </c:pt>
                <c:pt idx="883">
                  <c:v>-0.0603760260431518</c:v>
                </c:pt>
                <c:pt idx="884">
                  <c:v>-0.0633799966356439</c:v>
                </c:pt>
                <c:pt idx="885">
                  <c:v>-0.0667047213758794</c:v>
                </c:pt>
                <c:pt idx="886">
                  <c:v>-0.0649484609603663</c:v>
                </c:pt>
                <c:pt idx="887">
                  <c:v>-0.0629652371968605</c:v>
                </c:pt>
                <c:pt idx="888">
                  <c:v>-0.0599932451752495</c:v>
                </c:pt>
                <c:pt idx="889">
                  <c:v>-0.0611132555599929</c:v>
                </c:pt>
                <c:pt idx="890">
                  <c:v>-0.0657317279119257</c:v>
                </c:pt>
                <c:pt idx="891">
                  <c:v>-0.0626179772342422</c:v>
                </c:pt>
                <c:pt idx="892">
                  <c:v>-0.0606082476558616</c:v>
                </c:pt>
                <c:pt idx="893">
                  <c:v>-0.0612337666659078</c:v>
                </c:pt>
                <c:pt idx="894">
                  <c:v>-0.0550327711254157</c:v>
                </c:pt>
                <c:pt idx="895">
                  <c:v>-0.0533810325303768</c:v>
                </c:pt>
                <c:pt idx="896">
                  <c:v>-0.0576147935928037</c:v>
                </c:pt>
                <c:pt idx="897">
                  <c:v>-0.0645849972210182</c:v>
                </c:pt>
                <c:pt idx="898">
                  <c:v>-0.0656944910763274</c:v>
                </c:pt>
                <c:pt idx="899">
                  <c:v>-0.0658362497323999</c:v>
                </c:pt>
                <c:pt idx="900">
                  <c:v>-0.0710024395800687</c:v>
                </c:pt>
                <c:pt idx="901">
                  <c:v>-0.0628749887315125</c:v>
                </c:pt>
                <c:pt idx="902">
                  <c:v>-0.0514812975284769</c:v>
                </c:pt>
                <c:pt idx="903">
                  <c:v>-0.0659002068741623</c:v>
                </c:pt>
                <c:pt idx="904">
                  <c:v>-0.0702458929346732</c:v>
                </c:pt>
                <c:pt idx="905">
                  <c:v>-0.0686934178953915</c:v>
                </c:pt>
                <c:pt idx="906">
                  <c:v>-0.0716761409377259</c:v>
                </c:pt>
                <c:pt idx="907">
                  <c:v>-0.0744424171615019</c:v>
                </c:pt>
                <c:pt idx="908">
                  <c:v>-0.0680516951086154</c:v>
                </c:pt>
                <c:pt idx="909">
                  <c:v>-0.064937944430932</c:v>
                </c:pt>
                <c:pt idx="910">
                  <c:v>-0.0644487113209519</c:v>
                </c:pt>
                <c:pt idx="911">
                  <c:v>-0.0592985107587238</c:v>
                </c:pt>
                <c:pt idx="912">
                  <c:v>-0.0670787016446617</c:v>
                </c:pt>
                <c:pt idx="913">
                  <c:v>-0.0659214544243199</c:v>
                </c:pt>
                <c:pt idx="914">
                  <c:v>-0.065063713801564</c:v>
                </c:pt>
                <c:pt idx="915">
                  <c:v>-0.0798193665804334</c:v>
                </c:pt>
                <c:pt idx="916">
                  <c:v>-0.081029839921814</c:v>
                </c:pt>
                <c:pt idx="917">
                  <c:v>-0.0726241300258298</c:v>
                </c:pt>
                <c:pt idx="918">
                  <c:v>-0.0709136925537457</c:v>
                </c:pt>
                <c:pt idx="919">
                  <c:v>-0.0725654311487846</c:v>
                </c:pt>
                <c:pt idx="920">
                  <c:v>-0.076221641057487</c:v>
                </c:pt>
                <c:pt idx="921">
                  <c:v>-0.0724396617781526</c:v>
                </c:pt>
                <c:pt idx="922">
                  <c:v>-0.073433902792264</c:v>
                </c:pt>
                <c:pt idx="923">
                  <c:v>-0.07110341906614</c:v>
                </c:pt>
                <c:pt idx="924">
                  <c:v>-0.0677999418760622</c:v>
                </c:pt>
                <c:pt idx="925">
                  <c:v>-0.0607412057128141</c:v>
                </c:pt>
                <c:pt idx="926">
                  <c:v>-0.052461265187462</c:v>
                </c:pt>
                <c:pt idx="927">
                  <c:v>-0.0531187627683894</c:v>
                </c:pt>
                <c:pt idx="928">
                  <c:v>-0.0537975078994746</c:v>
                </c:pt>
                <c:pt idx="929">
                  <c:v>-0.0545967641364746</c:v>
                </c:pt>
                <c:pt idx="930">
                  <c:v>-0.059241742303282</c:v>
                </c:pt>
                <c:pt idx="931">
                  <c:v>-0.0592310112825586</c:v>
                </c:pt>
                <c:pt idx="932">
                  <c:v>-0.0564380147526185</c:v>
                </c:pt>
                <c:pt idx="933">
                  <c:v>-0.0536237706725208</c:v>
                </c:pt>
                <c:pt idx="934">
                  <c:v>-0.0544709947658426</c:v>
                </c:pt>
                <c:pt idx="935">
                  <c:v>-0.0524825127376197</c:v>
                </c:pt>
                <c:pt idx="936">
                  <c:v>-0.0574217392372958</c:v>
                </c:pt>
                <c:pt idx="937">
                  <c:v>-0.0498365331284693</c:v>
                </c:pt>
                <c:pt idx="938">
                  <c:v>-0.0473642907462727</c:v>
                </c:pt>
                <c:pt idx="939">
                  <c:v>-0.0483053056393453</c:v>
                </c:pt>
                <c:pt idx="940">
                  <c:v>-0.0456433367447543</c:v>
                </c:pt>
                <c:pt idx="941">
                  <c:v>-0.0435078377957417</c:v>
                </c:pt>
                <c:pt idx="942">
                  <c:v>-0.0457796226448205</c:v>
                </c:pt>
                <c:pt idx="943">
                  <c:v>-0.0557380220713757</c:v>
                </c:pt>
                <c:pt idx="944">
                  <c:v>-0.0490885725909047</c:v>
                </c:pt>
                <c:pt idx="945">
                  <c:v>-0.0500668243195755</c:v>
                </c:pt>
                <c:pt idx="946">
                  <c:v>-0.0482360902328658</c:v>
                </c:pt>
                <c:pt idx="947">
                  <c:v>-0.0460686127129721</c:v>
                </c:pt>
                <c:pt idx="948">
                  <c:v>-0.0444328634033738</c:v>
                </c:pt>
                <c:pt idx="949">
                  <c:v>-0.0424603706605914</c:v>
                </c:pt>
                <c:pt idx="950">
                  <c:v>-0.0411613647841771</c:v>
                </c:pt>
                <c:pt idx="951">
                  <c:v>-0.0451275978198995</c:v>
                </c:pt>
                <c:pt idx="952">
                  <c:v>-0.0445073370745703</c:v>
                </c:pt>
                <c:pt idx="953">
                  <c:v>-0.0471000905626817</c:v>
                </c:pt>
                <c:pt idx="954">
                  <c:v>-0.0452906040261297</c:v>
                </c:pt>
                <c:pt idx="955">
                  <c:v>-0.0482413484975829</c:v>
                </c:pt>
                <c:pt idx="956">
                  <c:v>-0.048914835363951</c:v>
                </c:pt>
                <c:pt idx="957">
                  <c:v>-0.0474368339958658</c:v>
                </c:pt>
                <c:pt idx="958">
                  <c:v>-0.0474368339958658</c:v>
                </c:pt>
                <c:pt idx="959">
                  <c:v>-0.0436655857372549</c:v>
                </c:pt>
                <c:pt idx="960">
                  <c:v>-0.0424976074961897</c:v>
                </c:pt>
                <c:pt idx="961">
                  <c:v>-0.0444593692182485</c:v>
                </c:pt>
                <c:pt idx="962">
                  <c:v>-0.0457531168299457</c:v>
                </c:pt>
                <c:pt idx="963">
                  <c:v>-0.0419498900004536</c:v>
                </c:pt>
                <c:pt idx="964">
                  <c:v>-0.0444061430972096</c:v>
                </c:pt>
                <c:pt idx="965">
                  <c:v>-0.0388201500373296</c:v>
                </c:pt>
                <c:pt idx="966">
                  <c:v>-0.0419658792858942</c:v>
                </c:pt>
                <c:pt idx="967">
                  <c:v>-0.041340360275848</c:v>
                </c:pt>
                <c:pt idx="968">
                  <c:v>-0.0422140901840445</c:v>
                </c:pt>
                <c:pt idx="969">
                  <c:v>-0.0378898661649805</c:v>
                </c:pt>
                <c:pt idx="970">
                  <c:v>-0.0396513848452107</c:v>
                </c:pt>
                <c:pt idx="971">
                  <c:v>-0.0349445944495337</c:v>
                </c:pt>
                <c:pt idx="972">
                  <c:v>-0.0279529287798723</c:v>
                </c:pt>
                <c:pt idx="973">
                  <c:v>-0.0297304367455432</c:v>
                </c:pt>
                <c:pt idx="974">
                  <c:v>-0.0294256718832403</c:v>
                </c:pt>
                <c:pt idx="975">
                  <c:v>-0.0282684246628986</c:v>
                </c:pt>
                <c:pt idx="976">
                  <c:v>-0.0293564564767609</c:v>
                </c:pt>
                <c:pt idx="977">
                  <c:v>-0.0320024360859112</c:v>
                </c:pt>
                <c:pt idx="978">
                  <c:v>-0.028714948181274</c:v>
                </c:pt>
                <c:pt idx="979">
                  <c:v>-0.0313609277904244</c:v>
                </c:pt>
                <c:pt idx="980">
                  <c:v>-0.0314972136904906</c:v>
                </c:pt>
                <c:pt idx="981">
                  <c:v>-0.0364736770257649</c:v>
                </c:pt>
                <c:pt idx="982">
                  <c:v>-0.0376521717962644</c:v>
                </c:pt>
                <c:pt idx="983">
                  <c:v>-0.044785381630709</c:v>
                </c:pt>
                <c:pt idx="984">
                  <c:v>-0.0361794286928964</c:v>
                </c:pt>
                <c:pt idx="985">
                  <c:v>-0.0374891655900341</c:v>
                </c:pt>
                <c:pt idx="986">
                  <c:v>-0.0268574937884002</c:v>
                </c:pt>
                <c:pt idx="987">
                  <c:v>-0.0307972210092477</c:v>
                </c:pt>
                <c:pt idx="988">
                  <c:v>-0.0415599204462308</c:v>
                </c:pt>
                <c:pt idx="989">
                  <c:v>-0.0427119094018554</c:v>
                </c:pt>
                <c:pt idx="990">
                  <c:v>-0.0397134115653697</c:v>
                </c:pt>
                <c:pt idx="991">
                  <c:v>-0.0373881861039627</c:v>
                </c:pt>
                <c:pt idx="992">
                  <c:v>-0.0430114159994411</c:v>
                </c:pt>
                <c:pt idx="993">
                  <c:v>-0.0445054066529669</c:v>
                </c:pt>
                <c:pt idx="994">
                  <c:v>-0.0444894173675263</c:v>
                </c:pt>
                <c:pt idx="995">
                  <c:v>-0.0532318706966944</c:v>
                </c:pt>
                <c:pt idx="996">
                  <c:v>-0.04546241083148</c:v>
                </c:pt>
                <c:pt idx="997">
                  <c:v>-0.0443104218758554</c:v>
                </c:pt>
                <c:pt idx="998">
                  <c:v>-0.0479559007638343</c:v>
                </c:pt>
                <c:pt idx="999">
                  <c:v>-0.0474773986745777</c:v>
                </c:pt>
                <c:pt idx="1000">
                  <c:v>-0.0436264184800531</c:v>
                </c:pt>
                <c:pt idx="1001">
                  <c:v>-0.0442839160609805</c:v>
                </c:pt>
                <c:pt idx="1002">
                  <c:v>-0.038350448547193</c:v>
                </c:pt>
                <c:pt idx="1003">
                  <c:v>-0.0439791511986777</c:v>
                </c:pt>
                <c:pt idx="1004">
                  <c:v>-0.0449574029273485</c:v>
                </c:pt>
                <c:pt idx="1005">
                  <c:v>-0.0434581540091057</c:v>
                </c:pt>
                <c:pt idx="1006">
                  <c:v>-0.0524008503801024</c:v>
                </c:pt>
                <c:pt idx="1007">
                  <c:v>-0.0441583611816378</c:v>
                </c:pt>
                <c:pt idx="1008">
                  <c:v>-0.0332858816594634</c:v>
                </c:pt>
                <c:pt idx="1009">
                  <c:v>-0.0261469845777231</c:v>
                </c:pt>
                <c:pt idx="1010">
                  <c:v>-0.0318799945583928</c:v>
                </c:pt>
                <c:pt idx="1011">
                  <c:v>-0.030354025333986</c:v>
                </c:pt>
                <c:pt idx="1012">
                  <c:v>-0.0295655001177095</c:v>
                </c:pt>
                <c:pt idx="1013">
                  <c:v>-0.0229692767582773</c:v>
                </c:pt>
                <c:pt idx="1014">
                  <c:v>-0.0140535151847339</c:v>
                </c:pt>
                <c:pt idx="1015">
                  <c:v>-0.0206600405823111</c:v>
                </c:pt>
                <c:pt idx="1016">
                  <c:v>-0.0191340713579041</c:v>
                </c:pt>
                <c:pt idx="1017">
                  <c:v>-0.0168035876317801</c:v>
                </c:pt>
                <c:pt idx="1018">
                  <c:v>-0.0116693763549924</c:v>
                </c:pt>
                <c:pt idx="1019">
                  <c:v>-0.0187706076185559</c:v>
                </c:pt>
                <c:pt idx="1020">
                  <c:v>-0.0285123457352634</c:v>
                </c:pt>
                <c:pt idx="1021">
                  <c:v>-0.0290600632309995</c:v>
                </c:pt>
                <c:pt idx="1022">
                  <c:v>-0.0260880712093886</c:v>
                </c:pt>
                <c:pt idx="1023">
                  <c:v>-0.0260508343737902</c:v>
                </c:pt>
                <c:pt idx="1024">
                  <c:v>-0.0226215878130805</c:v>
                </c:pt>
                <c:pt idx="1025">
                  <c:v>-0.020617116499417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1235384"/>
        <c:axId val="-2144365768"/>
      </c:scatterChart>
      <c:valAx>
        <c:axId val="-2051235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-2144365768"/>
        <c:crosses val="autoZero"/>
        <c:crossBetween val="midCat"/>
      </c:valAx>
      <c:valAx>
        <c:axId val="-2144365768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-20512353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L_lambda</c:v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EUR!$A$3:$A$1028</c:f>
              <c:numCache>
                <c:formatCode>d\-mmm\-yy</c:formatCode>
                <c:ptCount val="1026"/>
                <c:pt idx="0">
                  <c:v>42739.0</c:v>
                </c:pt>
                <c:pt idx="1">
                  <c:v>42738.0</c:v>
                </c:pt>
                <c:pt idx="2">
                  <c:v>42737.0</c:v>
                </c:pt>
                <c:pt idx="3">
                  <c:v>42734.0</c:v>
                </c:pt>
                <c:pt idx="4">
                  <c:v>42733.0</c:v>
                </c:pt>
                <c:pt idx="5">
                  <c:v>42732.0</c:v>
                </c:pt>
                <c:pt idx="6">
                  <c:v>42731.0</c:v>
                </c:pt>
                <c:pt idx="7">
                  <c:v>42727.0</c:v>
                </c:pt>
                <c:pt idx="8">
                  <c:v>42726.0</c:v>
                </c:pt>
                <c:pt idx="9">
                  <c:v>42725.0</c:v>
                </c:pt>
                <c:pt idx="10">
                  <c:v>42724.0</c:v>
                </c:pt>
                <c:pt idx="11">
                  <c:v>42723.0</c:v>
                </c:pt>
                <c:pt idx="12">
                  <c:v>42720.0</c:v>
                </c:pt>
                <c:pt idx="13">
                  <c:v>42719.0</c:v>
                </c:pt>
                <c:pt idx="14">
                  <c:v>42718.0</c:v>
                </c:pt>
                <c:pt idx="15">
                  <c:v>42717.0</c:v>
                </c:pt>
                <c:pt idx="16">
                  <c:v>42716.0</c:v>
                </c:pt>
                <c:pt idx="17">
                  <c:v>42713.0</c:v>
                </c:pt>
                <c:pt idx="18">
                  <c:v>42712.0</c:v>
                </c:pt>
                <c:pt idx="19">
                  <c:v>42711.0</c:v>
                </c:pt>
                <c:pt idx="20">
                  <c:v>42710.0</c:v>
                </c:pt>
                <c:pt idx="21">
                  <c:v>42709.0</c:v>
                </c:pt>
                <c:pt idx="22">
                  <c:v>42706.0</c:v>
                </c:pt>
                <c:pt idx="23">
                  <c:v>42705.0</c:v>
                </c:pt>
                <c:pt idx="24">
                  <c:v>42704.0</c:v>
                </c:pt>
                <c:pt idx="25">
                  <c:v>42703.0</c:v>
                </c:pt>
                <c:pt idx="26">
                  <c:v>42702.0</c:v>
                </c:pt>
                <c:pt idx="27">
                  <c:v>42699.0</c:v>
                </c:pt>
                <c:pt idx="28">
                  <c:v>42698.0</c:v>
                </c:pt>
                <c:pt idx="29">
                  <c:v>42697.0</c:v>
                </c:pt>
                <c:pt idx="30">
                  <c:v>42696.0</c:v>
                </c:pt>
                <c:pt idx="31">
                  <c:v>42695.0</c:v>
                </c:pt>
                <c:pt idx="32">
                  <c:v>42692.0</c:v>
                </c:pt>
                <c:pt idx="33">
                  <c:v>42691.0</c:v>
                </c:pt>
                <c:pt idx="34">
                  <c:v>42690.0</c:v>
                </c:pt>
                <c:pt idx="35">
                  <c:v>42689.0</c:v>
                </c:pt>
                <c:pt idx="36">
                  <c:v>42688.0</c:v>
                </c:pt>
                <c:pt idx="37">
                  <c:v>42685.0</c:v>
                </c:pt>
                <c:pt idx="38">
                  <c:v>42684.0</c:v>
                </c:pt>
                <c:pt idx="39">
                  <c:v>42683.0</c:v>
                </c:pt>
                <c:pt idx="40">
                  <c:v>42682.0</c:v>
                </c:pt>
                <c:pt idx="41">
                  <c:v>42681.0</c:v>
                </c:pt>
                <c:pt idx="42">
                  <c:v>42678.0</c:v>
                </c:pt>
                <c:pt idx="43">
                  <c:v>42677.0</c:v>
                </c:pt>
                <c:pt idx="44">
                  <c:v>42676.0</c:v>
                </c:pt>
                <c:pt idx="45">
                  <c:v>42675.0</c:v>
                </c:pt>
                <c:pt idx="46">
                  <c:v>42674.0</c:v>
                </c:pt>
                <c:pt idx="47">
                  <c:v>42671.0</c:v>
                </c:pt>
                <c:pt idx="48">
                  <c:v>42670.0</c:v>
                </c:pt>
                <c:pt idx="49">
                  <c:v>42669.0</c:v>
                </c:pt>
                <c:pt idx="50">
                  <c:v>42668.0</c:v>
                </c:pt>
                <c:pt idx="51">
                  <c:v>42667.0</c:v>
                </c:pt>
                <c:pt idx="52">
                  <c:v>42664.0</c:v>
                </c:pt>
                <c:pt idx="53">
                  <c:v>42663.0</c:v>
                </c:pt>
                <c:pt idx="54">
                  <c:v>42662.0</c:v>
                </c:pt>
                <c:pt idx="55">
                  <c:v>42661.0</c:v>
                </c:pt>
                <c:pt idx="56">
                  <c:v>42660.0</c:v>
                </c:pt>
                <c:pt idx="57">
                  <c:v>42657.0</c:v>
                </c:pt>
                <c:pt idx="58">
                  <c:v>42656.0</c:v>
                </c:pt>
                <c:pt idx="59">
                  <c:v>42655.0</c:v>
                </c:pt>
                <c:pt idx="60">
                  <c:v>42654.0</c:v>
                </c:pt>
                <c:pt idx="61">
                  <c:v>42653.0</c:v>
                </c:pt>
                <c:pt idx="62">
                  <c:v>42650.0</c:v>
                </c:pt>
                <c:pt idx="63">
                  <c:v>42649.0</c:v>
                </c:pt>
                <c:pt idx="64">
                  <c:v>42648.0</c:v>
                </c:pt>
                <c:pt idx="65">
                  <c:v>42647.0</c:v>
                </c:pt>
                <c:pt idx="66">
                  <c:v>42646.0</c:v>
                </c:pt>
                <c:pt idx="67">
                  <c:v>42643.0</c:v>
                </c:pt>
                <c:pt idx="68">
                  <c:v>42642.0</c:v>
                </c:pt>
                <c:pt idx="69">
                  <c:v>42641.0</c:v>
                </c:pt>
                <c:pt idx="70">
                  <c:v>42640.0</c:v>
                </c:pt>
                <c:pt idx="71">
                  <c:v>42639.0</c:v>
                </c:pt>
                <c:pt idx="72">
                  <c:v>42636.0</c:v>
                </c:pt>
                <c:pt idx="73">
                  <c:v>42635.0</c:v>
                </c:pt>
                <c:pt idx="74">
                  <c:v>42634.0</c:v>
                </c:pt>
                <c:pt idx="75">
                  <c:v>42633.0</c:v>
                </c:pt>
                <c:pt idx="76">
                  <c:v>42632.0</c:v>
                </c:pt>
                <c:pt idx="77">
                  <c:v>42629.0</c:v>
                </c:pt>
                <c:pt idx="78">
                  <c:v>42628.0</c:v>
                </c:pt>
                <c:pt idx="79">
                  <c:v>42627.0</c:v>
                </c:pt>
                <c:pt idx="80">
                  <c:v>42626.0</c:v>
                </c:pt>
                <c:pt idx="81">
                  <c:v>42625.0</c:v>
                </c:pt>
                <c:pt idx="82">
                  <c:v>42622.0</c:v>
                </c:pt>
                <c:pt idx="83">
                  <c:v>42621.0</c:v>
                </c:pt>
                <c:pt idx="84">
                  <c:v>42620.0</c:v>
                </c:pt>
                <c:pt idx="85">
                  <c:v>42619.0</c:v>
                </c:pt>
                <c:pt idx="86">
                  <c:v>42618.0</c:v>
                </c:pt>
                <c:pt idx="87">
                  <c:v>42615.0</c:v>
                </c:pt>
                <c:pt idx="88">
                  <c:v>42614.0</c:v>
                </c:pt>
                <c:pt idx="89">
                  <c:v>42613.0</c:v>
                </c:pt>
                <c:pt idx="90">
                  <c:v>42612.0</c:v>
                </c:pt>
                <c:pt idx="91">
                  <c:v>42611.0</c:v>
                </c:pt>
                <c:pt idx="92">
                  <c:v>42608.0</c:v>
                </c:pt>
                <c:pt idx="93">
                  <c:v>42607.0</c:v>
                </c:pt>
                <c:pt idx="94">
                  <c:v>42606.0</c:v>
                </c:pt>
                <c:pt idx="95">
                  <c:v>42605.0</c:v>
                </c:pt>
                <c:pt idx="96">
                  <c:v>42604.0</c:v>
                </c:pt>
                <c:pt idx="97">
                  <c:v>42601.0</c:v>
                </c:pt>
                <c:pt idx="98">
                  <c:v>42600.0</c:v>
                </c:pt>
                <c:pt idx="99">
                  <c:v>42599.0</c:v>
                </c:pt>
                <c:pt idx="100">
                  <c:v>42598.0</c:v>
                </c:pt>
                <c:pt idx="101">
                  <c:v>42597.0</c:v>
                </c:pt>
                <c:pt idx="102">
                  <c:v>42594.0</c:v>
                </c:pt>
                <c:pt idx="103">
                  <c:v>42593.0</c:v>
                </c:pt>
                <c:pt idx="104">
                  <c:v>42592.0</c:v>
                </c:pt>
                <c:pt idx="105">
                  <c:v>42591.0</c:v>
                </c:pt>
                <c:pt idx="106">
                  <c:v>42590.0</c:v>
                </c:pt>
                <c:pt idx="107">
                  <c:v>42587.0</c:v>
                </c:pt>
                <c:pt idx="108">
                  <c:v>42586.0</c:v>
                </c:pt>
                <c:pt idx="109">
                  <c:v>42585.0</c:v>
                </c:pt>
                <c:pt idx="110">
                  <c:v>42584.0</c:v>
                </c:pt>
                <c:pt idx="111">
                  <c:v>42583.0</c:v>
                </c:pt>
                <c:pt idx="112">
                  <c:v>42580.0</c:v>
                </c:pt>
                <c:pt idx="113">
                  <c:v>42579.0</c:v>
                </c:pt>
                <c:pt idx="114">
                  <c:v>42578.0</c:v>
                </c:pt>
                <c:pt idx="115">
                  <c:v>42577.0</c:v>
                </c:pt>
                <c:pt idx="116">
                  <c:v>42576.0</c:v>
                </c:pt>
                <c:pt idx="117">
                  <c:v>42573.0</c:v>
                </c:pt>
                <c:pt idx="118">
                  <c:v>42572.0</c:v>
                </c:pt>
                <c:pt idx="119">
                  <c:v>42571.0</c:v>
                </c:pt>
                <c:pt idx="120">
                  <c:v>42570.0</c:v>
                </c:pt>
                <c:pt idx="121">
                  <c:v>42569.0</c:v>
                </c:pt>
                <c:pt idx="122">
                  <c:v>42566.0</c:v>
                </c:pt>
                <c:pt idx="123">
                  <c:v>42565.0</c:v>
                </c:pt>
                <c:pt idx="124">
                  <c:v>42564.0</c:v>
                </c:pt>
                <c:pt idx="125">
                  <c:v>42563.0</c:v>
                </c:pt>
                <c:pt idx="126">
                  <c:v>42562.0</c:v>
                </c:pt>
                <c:pt idx="127">
                  <c:v>42559.0</c:v>
                </c:pt>
                <c:pt idx="128">
                  <c:v>42558.0</c:v>
                </c:pt>
                <c:pt idx="129">
                  <c:v>42557.0</c:v>
                </c:pt>
                <c:pt idx="130">
                  <c:v>42556.0</c:v>
                </c:pt>
                <c:pt idx="131">
                  <c:v>42555.0</c:v>
                </c:pt>
                <c:pt idx="132">
                  <c:v>42552.0</c:v>
                </c:pt>
                <c:pt idx="133">
                  <c:v>42551.0</c:v>
                </c:pt>
                <c:pt idx="134">
                  <c:v>42550.0</c:v>
                </c:pt>
                <c:pt idx="135">
                  <c:v>42549.0</c:v>
                </c:pt>
                <c:pt idx="136">
                  <c:v>42548.0</c:v>
                </c:pt>
                <c:pt idx="137">
                  <c:v>42545.0</c:v>
                </c:pt>
                <c:pt idx="138">
                  <c:v>42544.0</c:v>
                </c:pt>
                <c:pt idx="139">
                  <c:v>42543.0</c:v>
                </c:pt>
                <c:pt idx="140">
                  <c:v>42542.0</c:v>
                </c:pt>
                <c:pt idx="141">
                  <c:v>42541.0</c:v>
                </c:pt>
                <c:pt idx="142">
                  <c:v>42538.0</c:v>
                </c:pt>
                <c:pt idx="143">
                  <c:v>42537.0</c:v>
                </c:pt>
                <c:pt idx="144">
                  <c:v>42536.0</c:v>
                </c:pt>
                <c:pt idx="145">
                  <c:v>42535.0</c:v>
                </c:pt>
                <c:pt idx="146">
                  <c:v>42534.0</c:v>
                </c:pt>
                <c:pt idx="147">
                  <c:v>42531.0</c:v>
                </c:pt>
                <c:pt idx="148">
                  <c:v>42530.0</c:v>
                </c:pt>
                <c:pt idx="149">
                  <c:v>42529.0</c:v>
                </c:pt>
                <c:pt idx="150">
                  <c:v>42528.0</c:v>
                </c:pt>
                <c:pt idx="151">
                  <c:v>42527.0</c:v>
                </c:pt>
                <c:pt idx="152">
                  <c:v>42524.0</c:v>
                </c:pt>
                <c:pt idx="153">
                  <c:v>42523.0</c:v>
                </c:pt>
                <c:pt idx="154">
                  <c:v>42522.0</c:v>
                </c:pt>
                <c:pt idx="155">
                  <c:v>42521.0</c:v>
                </c:pt>
                <c:pt idx="156">
                  <c:v>42520.0</c:v>
                </c:pt>
                <c:pt idx="157">
                  <c:v>42517.0</c:v>
                </c:pt>
                <c:pt idx="158">
                  <c:v>42516.0</c:v>
                </c:pt>
                <c:pt idx="159">
                  <c:v>42515.0</c:v>
                </c:pt>
                <c:pt idx="160">
                  <c:v>42514.0</c:v>
                </c:pt>
                <c:pt idx="161">
                  <c:v>42513.0</c:v>
                </c:pt>
                <c:pt idx="162">
                  <c:v>42510.0</c:v>
                </c:pt>
                <c:pt idx="163">
                  <c:v>42509.0</c:v>
                </c:pt>
                <c:pt idx="164">
                  <c:v>42508.0</c:v>
                </c:pt>
                <c:pt idx="165">
                  <c:v>42507.0</c:v>
                </c:pt>
                <c:pt idx="166">
                  <c:v>42506.0</c:v>
                </c:pt>
                <c:pt idx="167">
                  <c:v>42503.0</c:v>
                </c:pt>
                <c:pt idx="168">
                  <c:v>42502.0</c:v>
                </c:pt>
                <c:pt idx="169">
                  <c:v>42501.0</c:v>
                </c:pt>
                <c:pt idx="170">
                  <c:v>42500.0</c:v>
                </c:pt>
                <c:pt idx="171">
                  <c:v>42499.0</c:v>
                </c:pt>
                <c:pt idx="172">
                  <c:v>42496.0</c:v>
                </c:pt>
                <c:pt idx="173">
                  <c:v>42495.0</c:v>
                </c:pt>
                <c:pt idx="174">
                  <c:v>42494.0</c:v>
                </c:pt>
                <c:pt idx="175">
                  <c:v>42493.0</c:v>
                </c:pt>
                <c:pt idx="176">
                  <c:v>42492.0</c:v>
                </c:pt>
                <c:pt idx="177">
                  <c:v>42489.0</c:v>
                </c:pt>
                <c:pt idx="178">
                  <c:v>42488.0</c:v>
                </c:pt>
                <c:pt idx="179">
                  <c:v>42487.0</c:v>
                </c:pt>
                <c:pt idx="180">
                  <c:v>42486.0</c:v>
                </c:pt>
                <c:pt idx="181">
                  <c:v>42485.0</c:v>
                </c:pt>
                <c:pt idx="182">
                  <c:v>42482.0</c:v>
                </c:pt>
                <c:pt idx="183">
                  <c:v>42481.0</c:v>
                </c:pt>
                <c:pt idx="184">
                  <c:v>42480.0</c:v>
                </c:pt>
                <c:pt idx="185">
                  <c:v>42479.0</c:v>
                </c:pt>
                <c:pt idx="186">
                  <c:v>42478.0</c:v>
                </c:pt>
                <c:pt idx="187">
                  <c:v>42475.0</c:v>
                </c:pt>
                <c:pt idx="188">
                  <c:v>42474.0</c:v>
                </c:pt>
                <c:pt idx="189">
                  <c:v>42473.0</c:v>
                </c:pt>
                <c:pt idx="190">
                  <c:v>42472.0</c:v>
                </c:pt>
                <c:pt idx="191">
                  <c:v>42471.0</c:v>
                </c:pt>
                <c:pt idx="192">
                  <c:v>42468.0</c:v>
                </c:pt>
                <c:pt idx="193">
                  <c:v>42467.0</c:v>
                </c:pt>
                <c:pt idx="194">
                  <c:v>42466.0</c:v>
                </c:pt>
                <c:pt idx="195">
                  <c:v>42465.0</c:v>
                </c:pt>
                <c:pt idx="196">
                  <c:v>42464.0</c:v>
                </c:pt>
                <c:pt idx="197">
                  <c:v>42461.0</c:v>
                </c:pt>
                <c:pt idx="198">
                  <c:v>42460.0</c:v>
                </c:pt>
                <c:pt idx="199">
                  <c:v>42459.0</c:v>
                </c:pt>
                <c:pt idx="200">
                  <c:v>42458.0</c:v>
                </c:pt>
                <c:pt idx="201">
                  <c:v>42453.0</c:v>
                </c:pt>
                <c:pt idx="202">
                  <c:v>42452.0</c:v>
                </c:pt>
                <c:pt idx="203">
                  <c:v>42451.0</c:v>
                </c:pt>
                <c:pt idx="204">
                  <c:v>42450.0</c:v>
                </c:pt>
                <c:pt idx="205">
                  <c:v>42447.0</c:v>
                </c:pt>
                <c:pt idx="206">
                  <c:v>42446.0</c:v>
                </c:pt>
                <c:pt idx="207">
                  <c:v>42445.0</c:v>
                </c:pt>
                <c:pt idx="208">
                  <c:v>42444.0</c:v>
                </c:pt>
                <c:pt idx="209">
                  <c:v>42443.0</c:v>
                </c:pt>
                <c:pt idx="210">
                  <c:v>42440.0</c:v>
                </c:pt>
                <c:pt idx="211">
                  <c:v>42439.0</c:v>
                </c:pt>
                <c:pt idx="212">
                  <c:v>42438.0</c:v>
                </c:pt>
                <c:pt idx="213">
                  <c:v>42437.0</c:v>
                </c:pt>
                <c:pt idx="214">
                  <c:v>42436.0</c:v>
                </c:pt>
                <c:pt idx="215">
                  <c:v>42433.0</c:v>
                </c:pt>
                <c:pt idx="216">
                  <c:v>42432.0</c:v>
                </c:pt>
                <c:pt idx="217">
                  <c:v>42431.0</c:v>
                </c:pt>
                <c:pt idx="218">
                  <c:v>42430.0</c:v>
                </c:pt>
                <c:pt idx="219">
                  <c:v>42429.0</c:v>
                </c:pt>
                <c:pt idx="220">
                  <c:v>42426.0</c:v>
                </c:pt>
                <c:pt idx="221">
                  <c:v>42425.0</c:v>
                </c:pt>
                <c:pt idx="222">
                  <c:v>42424.0</c:v>
                </c:pt>
                <c:pt idx="223">
                  <c:v>42423.0</c:v>
                </c:pt>
                <c:pt idx="224">
                  <c:v>42422.0</c:v>
                </c:pt>
                <c:pt idx="225">
                  <c:v>42419.0</c:v>
                </c:pt>
                <c:pt idx="226">
                  <c:v>42418.0</c:v>
                </c:pt>
                <c:pt idx="227">
                  <c:v>42417.0</c:v>
                </c:pt>
                <c:pt idx="228">
                  <c:v>42416.0</c:v>
                </c:pt>
                <c:pt idx="229">
                  <c:v>42415.0</c:v>
                </c:pt>
                <c:pt idx="230">
                  <c:v>42412.0</c:v>
                </c:pt>
                <c:pt idx="231">
                  <c:v>42411.0</c:v>
                </c:pt>
                <c:pt idx="232">
                  <c:v>42410.0</c:v>
                </c:pt>
                <c:pt idx="233">
                  <c:v>42409.0</c:v>
                </c:pt>
                <c:pt idx="234">
                  <c:v>42408.0</c:v>
                </c:pt>
                <c:pt idx="235">
                  <c:v>42405.0</c:v>
                </c:pt>
                <c:pt idx="236">
                  <c:v>42404.0</c:v>
                </c:pt>
                <c:pt idx="237">
                  <c:v>42403.0</c:v>
                </c:pt>
                <c:pt idx="238">
                  <c:v>42402.0</c:v>
                </c:pt>
                <c:pt idx="239">
                  <c:v>42401.0</c:v>
                </c:pt>
                <c:pt idx="240">
                  <c:v>42398.0</c:v>
                </c:pt>
                <c:pt idx="241">
                  <c:v>42397.0</c:v>
                </c:pt>
                <c:pt idx="242">
                  <c:v>42396.0</c:v>
                </c:pt>
                <c:pt idx="243">
                  <c:v>42395.0</c:v>
                </c:pt>
                <c:pt idx="244">
                  <c:v>42394.0</c:v>
                </c:pt>
                <c:pt idx="245">
                  <c:v>42391.0</c:v>
                </c:pt>
                <c:pt idx="246">
                  <c:v>42390.0</c:v>
                </c:pt>
                <c:pt idx="247">
                  <c:v>42389.0</c:v>
                </c:pt>
                <c:pt idx="248">
                  <c:v>42388.0</c:v>
                </c:pt>
                <c:pt idx="249">
                  <c:v>42387.0</c:v>
                </c:pt>
                <c:pt idx="250">
                  <c:v>42384.0</c:v>
                </c:pt>
                <c:pt idx="251">
                  <c:v>42383.0</c:v>
                </c:pt>
                <c:pt idx="252">
                  <c:v>42382.0</c:v>
                </c:pt>
                <c:pt idx="253">
                  <c:v>42381.0</c:v>
                </c:pt>
                <c:pt idx="254">
                  <c:v>42380.0</c:v>
                </c:pt>
                <c:pt idx="255">
                  <c:v>42377.0</c:v>
                </c:pt>
                <c:pt idx="256">
                  <c:v>42376.0</c:v>
                </c:pt>
                <c:pt idx="257">
                  <c:v>42375.0</c:v>
                </c:pt>
                <c:pt idx="258">
                  <c:v>42374.0</c:v>
                </c:pt>
                <c:pt idx="259">
                  <c:v>42373.0</c:v>
                </c:pt>
                <c:pt idx="260">
                  <c:v>42369.0</c:v>
                </c:pt>
                <c:pt idx="261">
                  <c:v>42368.0</c:v>
                </c:pt>
                <c:pt idx="262">
                  <c:v>42367.0</c:v>
                </c:pt>
                <c:pt idx="263">
                  <c:v>42366.0</c:v>
                </c:pt>
                <c:pt idx="264">
                  <c:v>42362.0</c:v>
                </c:pt>
                <c:pt idx="265">
                  <c:v>42361.0</c:v>
                </c:pt>
                <c:pt idx="266">
                  <c:v>42360.0</c:v>
                </c:pt>
                <c:pt idx="267">
                  <c:v>42359.0</c:v>
                </c:pt>
                <c:pt idx="268">
                  <c:v>42356.0</c:v>
                </c:pt>
                <c:pt idx="269">
                  <c:v>42355.0</c:v>
                </c:pt>
                <c:pt idx="270">
                  <c:v>42354.0</c:v>
                </c:pt>
                <c:pt idx="271">
                  <c:v>42353.0</c:v>
                </c:pt>
                <c:pt idx="272">
                  <c:v>42352.0</c:v>
                </c:pt>
                <c:pt idx="273">
                  <c:v>42349.0</c:v>
                </c:pt>
                <c:pt idx="274">
                  <c:v>42348.0</c:v>
                </c:pt>
                <c:pt idx="275">
                  <c:v>42347.0</c:v>
                </c:pt>
                <c:pt idx="276">
                  <c:v>42346.0</c:v>
                </c:pt>
                <c:pt idx="277">
                  <c:v>42345.0</c:v>
                </c:pt>
                <c:pt idx="278">
                  <c:v>42342.0</c:v>
                </c:pt>
                <c:pt idx="279">
                  <c:v>42341.0</c:v>
                </c:pt>
                <c:pt idx="280">
                  <c:v>42340.0</c:v>
                </c:pt>
                <c:pt idx="281">
                  <c:v>42339.0</c:v>
                </c:pt>
                <c:pt idx="282">
                  <c:v>42338.0</c:v>
                </c:pt>
                <c:pt idx="283">
                  <c:v>42335.0</c:v>
                </c:pt>
                <c:pt idx="284">
                  <c:v>42334.0</c:v>
                </c:pt>
                <c:pt idx="285">
                  <c:v>42333.0</c:v>
                </c:pt>
                <c:pt idx="286">
                  <c:v>42332.0</c:v>
                </c:pt>
                <c:pt idx="287">
                  <c:v>42331.0</c:v>
                </c:pt>
                <c:pt idx="288">
                  <c:v>42328.0</c:v>
                </c:pt>
                <c:pt idx="289">
                  <c:v>42327.0</c:v>
                </c:pt>
                <c:pt idx="290">
                  <c:v>42326.0</c:v>
                </c:pt>
                <c:pt idx="291">
                  <c:v>42325.0</c:v>
                </c:pt>
                <c:pt idx="292">
                  <c:v>42324.0</c:v>
                </c:pt>
                <c:pt idx="293">
                  <c:v>42321.0</c:v>
                </c:pt>
                <c:pt idx="294">
                  <c:v>42320.0</c:v>
                </c:pt>
                <c:pt idx="295">
                  <c:v>42319.0</c:v>
                </c:pt>
                <c:pt idx="296">
                  <c:v>42318.0</c:v>
                </c:pt>
                <c:pt idx="297">
                  <c:v>42317.0</c:v>
                </c:pt>
                <c:pt idx="298">
                  <c:v>42314.0</c:v>
                </c:pt>
                <c:pt idx="299">
                  <c:v>42313.0</c:v>
                </c:pt>
                <c:pt idx="300">
                  <c:v>42312.0</c:v>
                </c:pt>
                <c:pt idx="301">
                  <c:v>42311.0</c:v>
                </c:pt>
                <c:pt idx="302">
                  <c:v>42310.0</c:v>
                </c:pt>
                <c:pt idx="303">
                  <c:v>42307.0</c:v>
                </c:pt>
                <c:pt idx="304">
                  <c:v>42306.0</c:v>
                </c:pt>
                <c:pt idx="305">
                  <c:v>42305.0</c:v>
                </c:pt>
                <c:pt idx="306">
                  <c:v>42304.0</c:v>
                </c:pt>
                <c:pt idx="307">
                  <c:v>42303.0</c:v>
                </c:pt>
                <c:pt idx="308">
                  <c:v>42300.0</c:v>
                </c:pt>
                <c:pt idx="309">
                  <c:v>42299.0</c:v>
                </c:pt>
                <c:pt idx="310">
                  <c:v>42298.0</c:v>
                </c:pt>
                <c:pt idx="311">
                  <c:v>42297.0</c:v>
                </c:pt>
                <c:pt idx="312">
                  <c:v>42296.0</c:v>
                </c:pt>
                <c:pt idx="313">
                  <c:v>42293.0</c:v>
                </c:pt>
                <c:pt idx="314">
                  <c:v>42292.0</c:v>
                </c:pt>
                <c:pt idx="315">
                  <c:v>42291.0</c:v>
                </c:pt>
                <c:pt idx="316">
                  <c:v>42290.0</c:v>
                </c:pt>
                <c:pt idx="317">
                  <c:v>42289.0</c:v>
                </c:pt>
                <c:pt idx="318">
                  <c:v>42286.0</c:v>
                </c:pt>
                <c:pt idx="319">
                  <c:v>42285.0</c:v>
                </c:pt>
                <c:pt idx="320">
                  <c:v>42284.0</c:v>
                </c:pt>
                <c:pt idx="321">
                  <c:v>42283.0</c:v>
                </c:pt>
                <c:pt idx="322">
                  <c:v>42282.0</c:v>
                </c:pt>
                <c:pt idx="323">
                  <c:v>42279.0</c:v>
                </c:pt>
                <c:pt idx="324">
                  <c:v>42278.0</c:v>
                </c:pt>
                <c:pt idx="325">
                  <c:v>42277.0</c:v>
                </c:pt>
                <c:pt idx="326">
                  <c:v>42276.0</c:v>
                </c:pt>
                <c:pt idx="327">
                  <c:v>42275.0</c:v>
                </c:pt>
                <c:pt idx="328">
                  <c:v>42272.0</c:v>
                </c:pt>
                <c:pt idx="329">
                  <c:v>42271.0</c:v>
                </c:pt>
                <c:pt idx="330">
                  <c:v>42270.0</c:v>
                </c:pt>
                <c:pt idx="331">
                  <c:v>42269.0</c:v>
                </c:pt>
                <c:pt idx="332">
                  <c:v>42268.0</c:v>
                </c:pt>
                <c:pt idx="333">
                  <c:v>42265.0</c:v>
                </c:pt>
                <c:pt idx="334">
                  <c:v>42264.0</c:v>
                </c:pt>
                <c:pt idx="335">
                  <c:v>42263.0</c:v>
                </c:pt>
                <c:pt idx="336">
                  <c:v>42262.0</c:v>
                </c:pt>
                <c:pt idx="337">
                  <c:v>42261.0</c:v>
                </c:pt>
                <c:pt idx="338">
                  <c:v>42258.0</c:v>
                </c:pt>
                <c:pt idx="339">
                  <c:v>42257.0</c:v>
                </c:pt>
                <c:pt idx="340">
                  <c:v>42256.0</c:v>
                </c:pt>
                <c:pt idx="341">
                  <c:v>42255.0</c:v>
                </c:pt>
                <c:pt idx="342">
                  <c:v>42254.0</c:v>
                </c:pt>
                <c:pt idx="343">
                  <c:v>42251.0</c:v>
                </c:pt>
                <c:pt idx="344">
                  <c:v>42250.0</c:v>
                </c:pt>
                <c:pt idx="345">
                  <c:v>42249.0</c:v>
                </c:pt>
                <c:pt idx="346">
                  <c:v>42248.0</c:v>
                </c:pt>
                <c:pt idx="347">
                  <c:v>42247.0</c:v>
                </c:pt>
                <c:pt idx="348">
                  <c:v>42244.0</c:v>
                </c:pt>
                <c:pt idx="349">
                  <c:v>42243.0</c:v>
                </c:pt>
                <c:pt idx="350">
                  <c:v>42242.0</c:v>
                </c:pt>
                <c:pt idx="351">
                  <c:v>42241.0</c:v>
                </c:pt>
                <c:pt idx="352">
                  <c:v>42240.0</c:v>
                </c:pt>
                <c:pt idx="353">
                  <c:v>42237.0</c:v>
                </c:pt>
                <c:pt idx="354">
                  <c:v>42236.0</c:v>
                </c:pt>
                <c:pt idx="355">
                  <c:v>42235.0</c:v>
                </c:pt>
                <c:pt idx="356">
                  <c:v>42234.0</c:v>
                </c:pt>
                <c:pt idx="357">
                  <c:v>42233.0</c:v>
                </c:pt>
                <c:pt idx="358">
                  <c:v>42230.0</c:v>
                </c:pt>
                <c:pt idx="359">
                  <c:v>42229.0</c:v>
                </c:pt>
                <c:pt idx="360">
                  <c:v>42228.0</c:v>
                </c:pt>
                <c:pt idx="361">
                  <c:v>42227.0</c:v>
                </c:pt>
                <c:pt idx="362">
                  <c:v>42226.0</c:v>
                </c:pt>
                <c:pt idx="363">
                  <c:v>42223.0</c:v>
                </c:pt>
                <c:pt idx="364">
                  <c:v>42222.0</c:v>
                </c:pt>
                <c:pt idx="365">
                  <c:v>42221.0</c:v>
                </c:pt>
                <c:pt idx="366">
                  <c:v>42220.0</c:v>
                </c:pt>
                <c:pt idx="367">
                  <c:v>42219.0</c:v>
                </c:pt>
                <c:pt idx="368">
                  <c:v>42216.0</c:v>
                </c:pt>
                <c:pt idx="369">
                  <c:v>42215.0</c:v>
                </c:pt>
                <c:pt idx="370">
                  <c:v>42214.0</c:v>
                </c:pt>
                <c:pt idx="371">
                  <c:v>42213.0</c:v>
                </c:pt>
                <c:pt idx="372">
                  <c:v>42212.0</c:v>
                </c:pt>
                <c:pt idx="373">
                  <c:v>42209.0</c:v>
                </c:pt>
                <c:pt idx="374">
                  <c:v>42208.0</c:v>
                </c:pt>
                <c:pt idx="375">
                  <c:v>42207.0</c:v>
                </c:pt>
                <c:pt idx="376">
                  <c:v>42206.0</c:v>
                </c:pt>
                <c:pt idx="377">
                  <c:v>42205.0</c:v>
                </c:pt>
                <c:pt idx="378">
                  <c:v>42202.0</c:v>
                </c:pt>
                <c:pt idx="379">
                  <c:v>42201.0</c:v>
                </c:pt>
                <c:pt idx="380">
                  <c:v>42200.0</c:v>
                </c:pt>
                <c:pt idx="381">
                  <c:v>42199.0</c:v>
                </c:pt>
                <c:pt idx="382">
                  <c:v>42198.0</c:v>
                </c:pt>
                <c:pt idx="383">
                  <c:v>42195.0</c:v>
                </c:pt>
                <c:pt idx="384">
                  <c:v>42194.0</c:v>
                </c:pt>
                <c:pt idx="385">
                  <c:v>42193.0</c:v>
                </c:pt>
                <c:pt idx="386">
                  <c:v>42192.0</c:v>
                </c:pt>
                <c:pt idx="387">
                  <c:v>42191.0</c:v>
                </c:pt>
                <c:pt idx="388">
                  <c:v>42188.0</c:v>
                </c:pt>
                <c:pt idx="389">
                  <c:v>42187.0</c:v>
                </c:pt>
                <c:pt idx="390">
                  <c:v>42186.0</c:v>
                </c:pt>
                <c:pt idx="391">
                  <c:v>42185.0</c:v>
                </c:pt>
                <c:pt idx="392">
                  <c:v>42184.0</c:v>
                </c:pt>
                <c:pt idx="393">
                  <c:v>42181.0</c:v>
                </c:pt>
                <c:pt idx="394">
                  <c:v>42180.0</c:v>
                </c:pt>
                <c:pt idx="395">
                  <c:v>42179.0</c:v>
                </c:pt>
                <c:pt idx="396">
                  <c:v>42178.0</c:v>
                </c:pt>
                <c:pt idx="397">
                  <c:v>42177.0</c:v>
                </c:pt>
                <c:pt idx="398">
                  <c:v>42174.0</c:v>
                </c:pt>
                <c:pt idx="399">
                  <c:v>42173.0</c:v>
                </c:pt>
                <c:pt idx="400">
                  <c:v>42172.0</c:v>
                </c:pt>
                <c:pt idx="401">
                  <c:v>42171.0</c:v>
                </c:pt>
                <c:pt idx="402">
                  <c:v>42170.0</c:v>
                </c:pt>
                <c:pt idx="403">
                  <c:v>42167.0</c:v>
                </c:pt>
                <c:pt idx="404">
                  <c:v>42166.0</c:v>
                </c:pt>
                <c:pt idx="405">
                  <c:v>42165.0</c:v>
                </c:pt>
                <c:pt idx="406">
                  <c:v>42164.0</c:v>
                </c:pt>
                <c:pt idx="407">
                  <c:v>42163.0</c:v>
                </c:pt>
                <c:pt idx="408">
                  <c:v>42160.0</c:v>
                </c:pt>
                <c:pt idx="409">
                  <c:v>42159.0</c:v>
                </c:pt>
                <c:pt idx="410">
                  <c:v>42158.0</c:v>
                </c:pt>
                <c:pt idx="411">
                  <c:v>42157.0</c:v>
                </c:pt>
                <c:pt idx="412">
                  <c:v>42156.0</c:v>
                </c:pt>
                <c:pt idx="413">
                  <c:v>42153.0</c:v>
                </c:pt>
                <c:pt idx="414">
                  <c:v>42152.0</c:v>
                </c:pt>
                <c:pt idx="415">
                  <c:v>42151.0</c:v>
                </c:pt>
                <c:pt idx="416">
                  <c:v>42150.0</c:v>
                </c:pt>
                <c:pt idx="417">
                  <c:v>42149.0</c:v>
                </c:pt>
                <c:pt idx="418">
                  <c:v>42146.0</c:v>
                </c:pt>
                <c:pt idx="419">
                  <c:v>42145.0</c:v>
                </c:pt>
                <c:pt idx="420">
                  <c:v>42144.0</c:v>
                </c:pt>
                <c:pt idx="421">
                  <c:v>42143.0</c:v>
                </c:pt>
                <c:pt idx="422">
                  <c:v>42142.0</c:v>
                </c:pt>
                <c:pt idx="423">
                  <c:v>42139.0</c:v>
                </c:pt>
                <c:pt idx="424">
                  <c:v>42138.0</c:v>
                </c:pt>
                <c:pt idx="425">
                  <c:v>42137.0</c:v>
                </c:pt>
                <c:pt idx="426">
                  <c:v>42136.0</c:v>
                </c:pt>
                <c:pt idx="427">
                  <c:v>42135.0</c:v>
                </c:pt>
                <c:pt idx="428">
                  <c:v>42132.0</c:v>
                </c:pt>
                <c:pt idx="429">
                  <c:v>42131.0</c:v>
                </c:pt>
                <c:pt idx="430">
                  <c:v>42130.0</c:v>
                </c:pt>
                <c:pt idx="431">
                  <c:v>42129.0</c:v>
                </c:pt>
                <c:pt idx="432">
                  <c:v>42128.0</c:v>
                </c:pt>
                <c:pt idx="433">
                  <c:v>42124.0</c:v>
                </c:pt>
                <c:pt idx="434">
                  <c:v>42123.0</c:v>
                </c:pt>
                <c:pt idx="435">
                  <c:v>42122.0</c:v>
                </c:pt>
                <c:pt idx="436">
                  <c:v>42121.0</c:v>
                </c:pt>
                <c:pt idx="437">
                  <c:v>42118.0</c:v>
                </c:pt>
                <c:pt idx="438">
                  <c:v>42117.0</c:v>
                </c:pt>
                <c:pt idx="439">
                  <c:v>42116.0</c:v>
                </c:pt>
                <c:pt idx="440">
                  <c:v>42115.0</c:v>
                </c:pt>
                <c:pt idx="441">
                  <c:v>42114.0</c:v>
                </c:pt>
                <c:pt idx="442">
                  <c:v>42111.0</c:v>
                </c:pt>
                <c:pt idx="443">
                  <c:v>42110.0</c:v>
                </c:pt>
                <c:pt idx="444">
                  <c:v>42109.0</c:v>
                </c:pt>
                <c:pt idx="445">
                  <c:v>42108.0</c:v>
                </c:pt>
                <c:pt idx="446">
                  <c:v>42107.0</c:v>
                </c:pt>
                <c:pt idx="447">
                  <c:v>42104.0</c:v>
                </c:pt>
                <c:pt idx="448">
                  <c:v>42103.0</c:v>
                </c:pt>
                <c:pt idx="449">
                  <c:v>42102.0</c:v>
                </c:pt>
                <c:pt idx="450">
                  <c:v>42101.0</c:v>
                </c:pt>
                <c:pt idx="451">
                  <c:v>42096.0</c:v>
                </c:pt>
                <c:pt idx="452">
                  <c:v>42095.0</c:v>
                </c:pt>
                <c:pt idx="453">
                  <c:v>42094.0</c:v>
                </c:pt>
                <c:pt idx="454">
                  <c:v>42093.0</c:v>
                </c:pt>
                <c:pt idx="455">
                  <c:v>42090.0</c:v>
                </c:pt>
                <c:pt idx="456">
                  <c:v>42089.0</c:v>
                </c:pt>
                <c:pt idx="457">
                  <c:v>42088.0</c:v>
                </c:pt>
                <c:pt idx="458">
                  <c:v>42087.0</c:v>
                </c:pt>
                <c:pt idx="459">
                  <c:v>42086.0</c:v>
                </c:pt>
                <c:pt idx="460">
                  <c:v>42083.0</c:v>
                </c:pt>
                <c:pt idx="461">
                  <c:v>42082.0</c:v>
                </c:pt>
                <c:pt idx="462">
                  <c:v>42081.0</c:v>
                </c:pt>
                <c:pt idx="463">
                  <c:v>42080.0</c:v>
                </c:pt>
                <c:pt idx="464">
                  <c:v>42079.0</c:v>
                </c:pt>
                <c:pt idx="465">
                  <c:v>42076.0</c:v>
                </c:pt>
                <c:pt idx="466">
                  <c:v>42075.0</c:v>
                </c:pt>
                <c:pt idx="467">
                  <c:v>42074.0</c:v>
                </c:pt>
                <c:pt idx="468">
                  <c:v>42073.0</c:v>
                </c:pt>
                <c:pt idx="469">
                  <c:v>42072.0</c:v>
                </c:pt>
                <c:pt idx="470">
                  <c:v>42069.0</c:v>
                </c:pt>
                <c:pt idx="471">
                  <c:v>42068.0</c:v>
                </c:pt>
                <c:pt idx="472">
                  <c:v>42067.0</c:v>
                </c:pt>
                <c:pt idx="473">
                  <c:v>42066.0</c:v>
                </c:pt>
                <c:pt idx="474">
                  <c:v>42065.0</c:v>
                </c:pt>
                <c:pt idx="475">
                  <c:v>42062.0</c:v>
                </c:pt>
                <c:pt idx="476">
                  <c:v>42061.0</c:v>
                </c:pt>
                <c:pt idx="477">
                  <c:v>42060.0</c:v>
                </c:pt>
                <c:pt idx="478">
                  <c:v>42059.0</c:v>
                </c:pt>
                <c:pt idx="479">
                  <c:v>42058.0</c:v>
                </c:pt>
                <c:pt idx="480">
                  <c:v>42055.0</c:v>
                </c:pt>
                <c:pt idx="481">
                  <c:v>42054.0</c:v>
                </c:pt>
                <c:pt idx="482">
                  <c:v>42053.0</c:v>
                </c:pt>
                <c:pt idx="483">
                  <c:v>42052.0</c:v>
                </c:pt>
                <c:pt idx="484">
                  <c:v>42051.0</c:v>
                </c:pt>
                <c:pt idx="485">
                  <c:v>42048.0</c:v>
                </c:pt>
                <c:pt idx="486">
                  <c:v>42047.0</c:v>
                </c:pt>
                <c:pt idx="487">
                  <c:v>42046.0</c:v>
                </c:pt>
                <c:pt idx="488">
                  <c:v>42045.0</c:v>
                </c:pt>
                <c:pt idx="489">
                  <c:v>42044.0</c:v>
                </c:pt>
                <c:pt idx="490">
                  <c:v>42041.0</c:v>
                </c:pt>
                <c:pt idx="491">
                  <c:v>42040.0</c:v>
                </c:pt>
                <c:pt idx="492">
                  <c:v>42039.0</c:v>
                </c:pt>
                <c:pt idx="493">
                  <c:v>42038.0</c:v>
                </c:pt>
                <c:pt idx="494">
                  <c:v>42037.0</c:v>
                </c:pt>
                <c:pt idx="495">
                  <c:v>42034.0</c:v>
                </c:pt>
                <c:pt idx="496">
                  <c:v>42033.0</c:v>
                </c:pt>
                <c:pt idx="497">
                  <c:v>42032.0</c:v>
                </c:pt>
                <c:pt idx="498">
                  <c:v>42031.0</c:v>
                </c:pt>
                <c:pt idx="499">
                  <c:v>42030.0</c:v>
                </c:pt>
                <c:pt idx="500">
                  <c:v>42027.0</c:v>
                </c:pt>
                <c:pt idx="501">
                  <c:v>42026.0</c:v>
                </c:pt>
                <c:pt idx="502">
                  <c:v>42025.0</c:v>
                </c:pt>
                <c:pt idx="503">
                  <c:v>42024.0</c:v>
                </c:pt>
                <c:pt idx="504">
                  <c:v>42023.0</c:v>
                </c:pt>
                <c:pt idx="505">
                  <c:v>42020.0</c:v>
                </c:pt>
                <c:pt idx="506">
                  <c:v>42019.0</c:v>
                </c:pt>
                <c:pt idx="507">
                  <c:v>42018.0</c:v>
                </c:pt>
                <c:pt idx="508">
                  <c:v>42017.0</c:v>
                </c:pt>
                <c:pt idx="509">
                  <c:v>42016.0</c:v>
                </c:pt>
                <c:pt idx="510">
                  <c:v>42013.0</c:v>
                </c:pt>
                <c:pt idx="511">
                  <c:v>42012.0</c:v>
                </c:pt>
                <c:pt idx="512">
                  <c:v>42011.0</c:v>
                </c:pt>
                <c:pt idx="513">
                  <c:v>42010.0</c:v>
                </c:pt>
                <c:pt idx="514">
                  <c:v>42009.0</c:v>
                </c:pt>
                <c:pt idx="515">
                  <c:v>42006.0</c:v>
                </c:pt>
                <c:pt idx="516">
                  <c:v>42004.0</c:v>
                </c:pt>
                <c:pt idx="517">
                  <c:v>42003.0</c:v>
                </c:pt>
                <c:pt idx="518">
                  <c:v>42002.0</c:v>
                </c:pt>
                <c:pt idx="519">
                  <c:v>41997.0</c:v>
                </c:pt>
                <c:pt idx="520">
                  <c:v>41996.0</c:v>
                </c:pt>
                <c:pt idx="521">
                  <c:v>41995.0</c:v>
                </c:pt>
                <c:pt idx="522">
                  <c:v>41992.0</c:v>
                </c:pt>
                <c:pt idx="523">
                  <c:v>41991.0</c:v>
                </c:pt>
                <c:pt idx="524">
                  <c:v>41990.0</c:v>
                </c:pt>
                <c:pt idx="525">
                  <c:v>41989.0</c:v>
                </c:pt>
                <c:pt idx="526">
                  <c:v>41988.0</c:v>
                </c:pt>
                <c:pt idx="527">
                  <c:v>41985.0</c:v>
                </c:pt>
                <c:pt idx="528">
                  <c:v>41984.0</c:v>
                </c:pt>
                <c:pt idx="529">
                  <c:v>41983.0</c:v>
                </c:pt>
                <c:pt idx="530">
                  <c:v>41982.0</c:v>
                </c:pt>
                <c:pt idx="531">
                  <c:v>41981.0</c:v>
                </c:pt>
                <c:pt idx="532">
                  <c:v>41978.0</c:v>
                </c:pt>
                <c:pt idx="533">
                  <c:v>41977.0</c:v>
                </c:pt>
                <c:pt idx="534">
                  <c:v>41976.0</c:v>
                </c:pt>
                <c:pt idx="535">
                  <c:v>41975.0</c:v>
                </c:pt>
                <c:pt idx="536">
                  <c:v>41974.0</c:v>
                </c:pt>
                <c:pt idx="537">
                  <c:v>41971.0</c:v>
                </c:pt>
                <c:pt idx="538">
                  <c:v>41970.0</c:v>
                </c:pt>
                <c:pt idx="539">
                  <c:v>41969.0</c:v>
                </c:pt>
                <c:pt idx="540">
                  <c:v>41968.0</c:v>
                </c:pt>
                <c:pt idx="541">
                  <c:v>41967.0</c:v>
                </c:pt>
                <c:pt idx="542">
                  <c:v>41964.0</c:v>
                </c:pt>
                <c:pt idx="543">
                  <c:v>41963.0</c:v>
                </c:pt>
                <c:pt idx="544">
                  <c:v>41962.0</c:v>
                </c:pt>
                <c:pt idx="545">
                  <c:v>41961.0</c:v>
                </c:pt>
                <c:pt idx="546">
                  <c:v>41960.0</c:v>
                </c:pt>
                <c:pt idx="547">
                  <c:v>41957.0</c:v>
                </c:pt>
                <c:pt idx="548">
                  <c:v>41956.0</c:v>
                </c:pt>
                <c:pt idx="549">
                  <c:v>41955.0</c:v>
                </c:pt>
                <c:pt idx="550">
                  <c:v>41954.0</c:v>
                </c:pt>
                <c:pt idx="551">
                  <c:v>41953.0</c:v>
                </c:pt>
                <c:pt idx="552">
                  <c:v>41950.0</c:v>
                </c:pt>
                <c:pt idx="553">
                  <c:v>41949.0</c:v>
                </c:pt>
                <c:pt idx="554">
                  <c:v>41948.0</c:v>
                </c:pt>
                <c:pt idx="555">
                  <c:v>41947.0</c:v>
                </c:pt>
                <c:pt idx="556">
                  <c:v>41946.0</c:v>
                </c:pt>
                <c:pt idx="557">
                  <c:v>41943.0</c:v>
                </c:pt>
                <c:pt idx="558">
                  <c:v>41942.0</c:v>
                </c:pt>
                <c:pt idx="559">
                  <c:v>41941.0</c:v>
                </c:pt>
                <c:pt idx="560">
                  <c:v>41940.0</c:v>
                </c:pt>
                <c:pt idx="561">
                  <c:v>41939.0</c:v>
                </c:pt>
                <c:pt idx="562">
                  <c:v>41936.0</c:v>
                </c:pt>
                <c:pt idx="563">
                  <c:v>41935.0</c:v>
                </c:pt>
                <c:pt idx="564">
                  <c:v>41934.0</c:v>
                </c:pt>
                <c:pt idx="565">
                  <c:v>41933.0</c:v>
                </c:pt>
                <c:pt idx="566">
                  <c:v>41932.0</c:v>
                </c:pt>
                <c:pt idx="567">
                  <c:v>41929.0</c:v>
                </c:pt>
                <c:pt idx="568">
                  <c:v>41928.0</c:v>
                </c:pt>
                <c:pt idx="569">
                  <c:v>41927.0</c:v>
                </c:pt>
                <c:pt idx="570">
                  <c:v>41926.0</c:v>
                </c:pt>
                <c:pt idx="571">
                  <c:v>41925.0</c:v>
                </c:pt>
                <c:pt idx="572">
                  <c:v>41922.0</c:v>
                </c:pt>
                <c:pt idx="573">
                  <c:v>41921.0</c:v>
                </c:pt>
                <c:pt idx="574">
                  <c:v>41920.0</c:v>
                </c:pt>
                <c:pt idx="575">
                  <c:v>41919.0</c:v>
                </c:pt>
                <c:pt idx="576">
                  <c:v>41918.0</c:v>
                </c:pt>
                <c:pt idx="577">
                  <c:v>41915.0</c:v>
                </c:pt>
                <c:pt idx="578">
                  <c:v>41914.0</c:v>
                </c:pt>
                <c:pt idx="579">
                  <c:v>41913.0</c:v>
                </c:pt>
                <c:pt idx="580">
                  <c:v>41912.0</c:v>
                </c:pt>
                <c:pt idx="581">
                  <c:v>41911.0</c:v>
                </c:pt>
                <c:pt idx="582">
                  <c:v>41908.0</c:v>
                </c:pt>
                <c:pt idx="583">
                  <c:v>41907.0</c:v>
                </c:pt>
                <c:pt idx="584">
                  <c:v>41906.0</c:v>
                </c:pt>
                <c:pt idx="585">
                  <c:v>41905.0</c:v>
                </c:pt>
                <c:pt idx="586">
                  <c:v>41904.0</c:v>
                </c:pt>
                <c:pt idx="587">
                  <c:v>41901.0</c:v>
                </c:pt>
                <c:pt idx="588">
                  <c:v>41900.0</c:v>
                </c:pt>
                <c:pt idx="589">
                  <c:v>41899.0</c:v>
                </c:pt>
                <c:pt idx="590">
                  <c:v>41898.0</c:v>
                </c:pt>
                <c:pt idx="591">
                  <c:v>41897.0</c:v>
                </c:pt>
                <c:pt idx="592">
                  <c:v>41894.0</c:v>
                </c:pt>
                <c:pt idx="593">
                  <c:v>41893.0</c:v>
                </c:pt>
                <c:pt idx="594">
                  <c:v>41892.0</c:v>
                </c:pt>
                <c:pt idx="595">
                  <c:v>41891.0</c:v>
                </c:pt>
                <c:pt idx="596">
                  <c:v>41890.0</c:v>
                </c:pt>
                <c:pt idx="597">
                  <c:v>41887.0</c:v>
                </c:pt>
                <c:pt idx="598">
                  <c:v>41886.0</c:v>
                </c:pt>
                <c:pt idx="599">
                  <c:v>41885.0</c:v>
                </c:pt>
                <c:pt idx="600">
                  <c:v>41884.0</c:v>
                </c:pt>
                <c:pt idx="601">
                  <c:v>41883.0</c:v>
                </c:pt>
                <c:pt idx="602">
                  <c:v>41880.0</c:v>
                </c:pt>
                <c:pt idx="603">
                  <c:v>41879.0</c:v>
                </c:pt>
                <c:pt idx="604">
                  <c:v>41878.0</c:v>
                </c:pt>
                <c:pt idx="605">
                  <c:v>41877.0</c:v>
                </c:pt>
                <c:pt idx="606">
                  <c:v>41876.0</c:v>
                </c:pt>
                <c:pt idx="607">
                  <c:v>41873.0</c:v>
                </c:pt>
                <c:pt idx="608">
                  <c:v>41872.0</c:v>
                </c:pt>
                <c:pt idx="609">
                  <c:v>41871.0</c:v>
                </c:pt>
                <c:pt idx="610">
                  <c:v>41870.0</c:v>
                </c:pt>
                <c:pt idx="611">
                  <c:v>41869.0</c:v>
                </c:pt>
                <c:pt idx="612">
                  <c:v>41866.0</c:v>
                </c:pt>
                <c:pt idx="613">
                  <c:v>41865.0</c:v>
                </c:pt>
                <c:pt idx="614">
                  <c:v>41864.0</c:v>
                </c:pt>
                <c:pt idx="615">
                  <c:v>41863.0</c:v>
                </c:pt>
                <c:pt idx="616">
                  <c:v>41862.0</c:v>
                </c:pt>
                <c:pt idx="617">
                  <c:v>41859.0</c:v>
                </c:pt>
                <c:pt idx="618">
                  <c:v>41858.0</c:v>
                </c:pt>
                <c:pt idx="619">
                  <c:v>41857.0</c:v>
                </c:pt>
                <c:pt idx="620">
                  <c:v>41856.0</c:v>
                </c:pt>
                <c:pt idx="621">
                  <c:v>41855.0</c:v>
                </c:pt>
                <c:pt idx="622">
                  <c:v>41852.0</c:v>
                </c:pt>
                <c:pt idx="623">
                  <c:v>41851.0</c:v>
                </c:pt>
                <c:pt idx="624">
                  <c:v>41850.0</c:v>
                </c:pt>
                <c:pt idx="625">
                  <c:v>41849.0</c:v>
                </c:pt>
                <c:pt idx="626">
                  <c:v>41848.0</c:v>
                </c:pt>
                <c:pt idx="627">
                  <c:v>41845.0</c:v>
                </c:pt>
                <c:pt idx="628">
                  <c:v>41844.0</c:v>
                </c:pt>
                <c:pt idx="629">
                  <c:v>41843.0</c:v>
                </c:pt>
                <c:pt idx="630">
                  <c:v>41842.0</c:v>
                </c:pt>
                <c:pt idx="631">
                  <c:v>41841.0</c:v>
                </c:pt>
                <c:pt idx="632">
                  <c:v>41838.0</c:v>
                </c:pt>
                <c:pt idx="633">
                  <c:v>41837.0</c:v>
                </c:pt>
                <c:pt idx="634">
                  <c:v>41836.0</c:v>
                </c:pt>
                <c:pt idx="635">
                  <c:v>41835.0</c:v>
                </c:pt>
                <c:pt idx="636">
                  <c:v>41834.0</c:v>
                </c:pt>
                <c:pt idx="637">
                  <c:v>41831.0</c:v>
                </c:pt>
                <c:pt idx="638">
                  <c:v>41830.0</c:v>
                </c:pt>
                <c:pt idx="639">
                  <c:v>41829.0</c:v>
                </c:pt>
                <c:pt idx="640">
                  <c:v>41828.0</c:v>
                </c:pt>
                <c:pt idx="641">
                  <c:v>41827.0</c:v>
                </c:pt>
                <c:pt idx="642">
                  <c:v>41824.0</c:v>
                </c:pt>
                <c:pt idx="643">
                  <c:v>41823.0</c:v>
                </c:pt>
                <c:pt idx="644">
                  <c:v>41822.0</c:v>
                </c:pt>
                <c:pt idx="645">
                  <c:v>41821.0</c:v>
                </c:pt>
                <c:pt idx="646">
                  <c:v>41820.0</c:v>
                </c:pt>
                <c:pt idx="647">
                  <c:v>41817.0</c:v>
                </c:pt>
                <c:pt idx="648">
                  <c:v>41816.0</c:v>
                </c:pt>
                <c:pt idx="649">
                  <c:v>41815.0</c:v>
                </c:pt>
                <c:pt idx="650">
                  <c:v>41814.0</c:v>
                </c:pt>
                <c:pt idx="651">
                  <c:v>41813.0</c:v>
                </c:pt>
                <c:pt idx="652">
                  <c:v>41810.0</c:v>
                </c:pt>
                <c:pt idx="653">
                  <c:v>41809.0</c:v>
                </c:pt>
                <c:pt idx="654">
                  <c:v>41808.0</c:v>
                </c:pt>
                <c:pt idx="655">
                  <c:v>41807.0</c:v>
                </c:pt>
                <c:pt idx="656">
                  <c:v>41806.0</c:v>
                </c:pt>
                <c:pt idx="657">
                  <c:v>41803.0</c:v>
                </c:pt>
                <c:pt idx="658">
                  <c:v>41802.0</c:v>
                </c:pt>
                <c:pt idx="659">
                  <c:v>41801.0</c:v>
                </c:pt>
                <c:pt idx="660">
                  <c:v>41800.0</c:v>
                </c:pt>
                <c:pt idx="661">
                  <c:v>41799.0</c:v>
                </c:pt>
                <c:pt idx="662">
                  <c:v>41796.0</c:v>
                </c:pt>
                <c:pt idx="663">
                  <c:v>41795.0</c:v>
                </c:pt>
                <c:pt idx="664">
                  <c:v>41794.0</c:v>
                </c:pt>
                <c:pt idx="665">
                  <c:v>41793.0</c:v>
                </c:pt>
                <c:pt idx="666">
                  <c:v>41792.0</c:v>
                </c:pt>
                <c:pt idx="667">
                  <c:v>41789.0</c:v>
                </c:pt>
                <c:pt idx="668">
                  <c:v>41788.0</c:v>
                </c:pt>
                <c:pt idx="669">
                  <c:v>41787.0</c:v>
                </c:pt>
                <c:pt idx="670">
                  <c:v>41786.0</c:v>
                </c:pt>
                <c:pt idx="671">
                  <c:v>41785.0</c:v>
                </c:pt>
                <c:pt idx="672">
                  <c:v>41782.0</c:v>
                </c:pt>
                <c:pt idx="673">
                  <c:v>41781.0</c:v>
                </c:pt>
                <c:pt idx="674">
                  <c:v>41780.0</c:v>
                </c:pt>
                <c:pt idx="675">
                  <c:v>41779.0</c:v>
                </c:pt>
                <c:pt idx="676">
                  <c:v>41778.0</c:v>
                </c:pt>
                <c:pt idx="677">
                  <c:v>41775.0</c:v>
                </c:pt>
                <c:pt idx="678">
                  <c:v>41774.0</c:v>
                </c:pt>
                <c:pt idx="679">
                  <c:v>41773.0</c:v>
                </c:pt>
                <c:pt idx="680">
                  <c:v>41772.0</c:v>
                </c:pt>
                <c:pt idx="681">
                  <c:v>41771.0</c:v>
                </c:pt>
                <c:pt idx="682">
                  <c:v>41768.0</c:v>
                </c:pt>
                <c:pt idx="683">
                  <c:v>41767.0</c:v>
                </c:pt>
                <c:pt idx="684">
                  <c:v>41766.0</c:v>
                </c:pt>
                <c:pt idx="685">
                  <c:v>41765.0</c:v>
                </c:pt>
                <c:pt idx="686">
                  <c:v>41764.0</c:v>
                </c:pt>
                <c:pt idx="687">
                  <c:v>41761.0</c:v>
                </c:pt>
                <c:pt idx="688">
                  <c:v>41759.0</c:v>
                </c:pt>
                <c:pt idx="689">
                  <c:v>41758.0</c:v>
                </c:pt>
                <c:pt idx="690">
                  <c:v>41757.0</c:v>
                </c:pt>
                <c:pt idx="691">
                  <c:v>41754.0</c:v>
                </c:pt>
                <c:pt idx="692">
                  <c:v>41753.0</c:v>
                </c:pt>
                <c:pt idx="693">
                  <c:v>41752.0</c:v>
                </c:pt>
                <c:pt idx="694">
                  <c:v>41751.0</c:v>
                </c:pt>
                <c:pt idx="695">
                  <c:v>41746.0</c:v>
                </c:pt>
                <c:pt idx="696">
                  <c:v>41745.0</c:v>
                </c:pt>
                <c:pt idx="697">
                  <c:v>41744.0</c:v>
                </c:pt>
                <c:pt idx="698">
                  <c:v>41743.0</c:v>
                </c:pt>
                <c:pt idx="699">
                  <c:v>41740.0</c:v>
                </c:pt>
                <c:pt idx="700">
                  <c:v>41739.0</c:v>
                </c:pt>
                <c:pt idx="701">
                  <c:v>41738.0</c:v>
                </c:pt>
                <c:pt idx="702">
                  <c:v>41737.0</c:v>
                </c:pt>
                <c:pt idx="703">
                  <c:v>41736.0</c:v>
                </c:pt>
                <c:pt idx="704">
                  <c:v>41733.0</c:v>
                </c:pt>
                <c:pt idx="705">
                  <c:v>41732.0</c:v>
                </c:pt>
                <c:pt idx="706">
                  <c:v>41731.0</c:v>
                </c:pt>
                <c:pt idx="707">
                  <c:v>41730.0</c:v>
                </c:pt>
                <c:pt idx="708">
                  <c:v>41729.0</c:v>
                </c:pt>
                <c:pt idx="709">
                  <c:v>41726.0</c:v>
                </c:pt>
                <c:pt idx="710">
                  <c:v>41725.0</c:v>
                </c:pt>
                <c:pt idx="711">
                  <c:v>41724.0</c:v>
                </c:pt>
                <c:pt idx="712">
                  <c:v>41723.0</c:v>
                </c:pt>
                <c:pt idx="713">
                  <c:v>41722.0</c:v>
                </c:pt>
                <c:pt idx="714">
                  <c:v>41719.0</c:v>
                </c:pt>
                <c:pt idx="715">
                  <c:v>41718.0</c:v>
                </c:pt>
                <c:pt idx="716">
                  <c:v>41717.0</c:v>
                </c:pt>
                <c:pt idx="717">
                  <c:v>41716.0</c:v>
                </c:pt>
                <c:pt idx="718">
                  <c:v>41715.0</c:v>
                </c:pt>
                <c:pt idx="719">
                  <c:v>41712.0</c:v>
                </c:pt>
                <c:pt idx="720">
                  <c:v>41711.0</c:v>
                </c:pt>
                <c:pt idx="721">
                  <c:v>41710.0</c:v>
                </c:pt>
                <c:pt idx="722">
                  <c:v>41709.0</c:v>
                </c:pt>
                <c:pt idx="723">
                  <c:v>41708.0</c:v>
                </c:pt>
                <c:pt idx="724">
                  <c:v>41705.0</c:v>
                </c:pt>
                <c:pt idx="725">
                  <c:v>41704.0</c:v>
                </c:pt>
                <c:pt idx="726">
                  <c:v>41703.0</c:v>
                </c:pt>
                <c:pt idx="727">
                  <c:v>41702.0</c:v>
                </c:pt>
                <c:pt idx="728">
                  <c:v>41701.0</c:v>
                </c:pt>
                <c:pt idx="729">
                  <c:v>41698.0</c:v>
                </c:pt>
                <c:pt idx="730">
                  <c:v>41697.0</c:v>
                </c:pt>
                <c:pt idx="731">
                  <c:v>41696.0</c:v>
                </c:pt>
                <c:pt idx="732">
                  <c:v>41695.0</c:v>
                </c:pt>
                <c:pt idx="733">
                  <c:v>41694.0</c:v>
                </c:pt>
                <c:pt idx="734">
                  <c:v>41691.0</c:v>
                </c:pt>
                <c:pt idx="735">
                  <c:v>41690.0</c:v>
                </c:pt>
                <c:pt idx="736">
                  <c:v>41689.0</c:v>
                </c:pt>
                <c:pt idx="737">
                  <c:v>41688.0</c:v>
                </c:pt>
                <c:pt idx="738">
                  <c:v>41687.0</c:v>
                </c:pt>
                <c:pt idx="739">
                  <c:v>41684.0</c:v>
                </c:pt>
                <c:pt idx="740">
                  <c:v>41683.0</c:v>
                </c:pt>
                <c:pt idx="741">
                  <c:v>41682.0</c:v>
                </c:pt>
                <c:pt idx="742">
                  <c:v>41681.0</c:v>
                </c:pt>
                <c:pt idx="743">
                  <c:v>41680.0</c:v>
                </c:pt>
                <c:pt idx="744">
                  <c:v>41677.0</c:v>
                </c:pt>
                <c:pt idx="745">
                  <c:v>41676.0</c:v>
                </c:pt>
                <c:pt idx="746">
                  <c:v>41675.0</c:v>
                </c:pt>
                <c:pt idx="747">
                  <c:v>41674.0</c:v>
                </c:pt>
                <c:pt idx="748">
                  <c:v>41673.0</c:v>
                </c:pt>
                <c:pt idx="749">
                  <c:v>41670.0</c:v>
                </c:pt>
                <c:pt idx="750">
                  <c:v>41669.0</c:v>
                </c:pt>
                <c:pt idx="751">
                  <c:v>41668.0</c:v>
                </c:pt>
                <c:pt idx="752">
                  <c:v>41667.0</c:v>
                </c:pt>
                <c:pt idx="753">
                  <c:v>41666.0</c:v>
                </c:pt>
                <c:pt idx="754">
                  <c:v>41663.0</c:v>
                </c:pt>
                <c:pt idx="755">
                  <c:v>41662.0</c:v>
                </c:pt>
                <c:pt idx="756">
                  <c:v>41661.0</c:v>
                </c:pt>
                <c:pt idx="757">
                  <c:v>41660.0</c:v>
                </c:pt>
                <c:pt idx="758">
                  <c:v>41659.0</c:v>
                </c:pt>
                <c:pt idx="759">
                  <c:v>41656.0</c:v>
                </c:pt>
                <c:pt idx="760">
                  <c:v>41655.0</c:v>
                </c:pt>
                <c:pt idx="761">
                  <c:v>41654.0</c:v>
                </c:pt>
                <c:pt idx="762">
                  <c:v>41653.0</c:v>
                </c:pt>
                <c:pt idx="763">
                  <c:v>41652.0</c:v>
                </c:pt>
                <c:pt idx="764">
                  <c:v>41649.0</c:v>
                </c:pt>
                <c:pt idx="765">
                  <c:v>41648.0</c:v>
                </c:pt>
                <c:pt idx="766">
                  <c:v>41647.0</c:v>
                </c:pt>
                <c:pt idx="767">
                  <c:v>41646.0</c:v>
                </c:pt>
                <c:pt idx="768">
                  <c:v>41645.0</c:v>
                </c:pt>
                <c:pt idx="769">
                  <c:v>41642.0</c:v>
                </c:pt>
                <c:pt idx="770">
                  <c:v>41641.0</c:v>
                </c:pt>
                <c:pt idx="771">
                  <c:v>41639.0</c:v>
                </c:pt>
                <c:pt idx="772">
                  <c:v>41638.0</c:v>
                </c:pt>
                <c:pt idx="773">
                  <c:v>41635.0</c:v>
                </c:pt>
                <c:pt idx="774">
                  <c:v>41632.0</c:v>
                </c:pt>
                <c:pt idx="775">
                  <c:v>41631.0</c:v>
                </c:pt>
                <c:pt idx="776">
                  <c:v>41628.0</c:v>
                </c:pt>
                <c:pt idx="777">
                  <c:v>41627.0</c:v>
                </c:pt>
                <c:pt idx="778">
                  <c:v>41626.0</c:v>
                </c:pt>
                <c:pt idx="779">
                  <c:v>41625.0</c:v>
                </c:pt>
                <c:pt idx="780">
                  <c:v>41624.0</c:v>
                </c:pt>
                <c:pt idx="781">
                  <c:v>41621.0</c:v>
                </c:pt>
                <c:pt idx="782">
                  <c:v>41620.0</c:v>
                </c:pt>
                <c:pt idx="783">
                  <c:v>41619.0</c:v>
                </c:pt>
                <c:pt idx="784">
                  <c:v>41618.0</c:v>
                </c:pt>
                <c:pt idx="785">
                  <c:v>41617.0</c:v>
                </c:pt>
                <c:pt idx="786">
                  <c:v>41614.0</c:v>
                </c:pt>
                <c:pt idx="787">
                  <c:v>41613.0</c:v>
                </c:pt>
                <c:pt idx="788">
                  <c:v>41612.0</c:v>
                </c:pt>
                <c:pt idx="789">
                  <c:v>41611.0</c:v>
                </c:pt>
                <c:pt idx="790">
                  <c:v>41610.0</c:v>
                </c:pt>
                <c:pt idx="791">
                  <c:v>41607.0</c:v>
                </c:pt>
                <c:pt idx="792">
                  <c:v>41606.0</c:v>
                </c:pt>
                <c:pt idx="793">
                  <c:v>41605.0</c:v>
                </c:pt>
                <c:pt idx="794">
                  <c:v>41604.0</c:v>
                </c:pt>
                <c:pt idx="795">
                  <c:v>41603.0</c:v>
                </c:pt>
                <c:pt idx="796">
                  <c:v>41600.0</c:v>
                </c:pt>
                <c:pt idx="797">
                  <c:v>41599.0</c:v>
                </c:pt>
                <c:pt idx="798">
                  <c:v>41598.0</c:v>
                </c:pt>
                <c:pt idx="799">
                  <c:v>41597.0</c:v>
                </c:pt>
                <c:pt idx="800">
                  <c:v>41596.0</c:v>
                </c:pt>
                <c:pt idx="801">
                  <c:v>41593.0</c:v>
                </c:pt>
                <c:pt idx="802">
                  <c:v>41592.0</c:v>
                </c:pt>
                <c:pt idx="803">
                  <c:v>41591.0</c:v>
                </c:pt>
                <c:pt idx="804">
                  <c:v>41590.0</c:v>
                </c:pt>
                <c:pt idx="805">
                  <c:v>41589.0</c:v>
                </c:pt>
                <c:pt idx="806">
                  <c:v>41586.0</c:v>
                </c:pt>
                <c:pt idx="807">
                  <c:v>41585.0</c:v>
                </c:pt>
                <c:pt idx="808">
                  <c:v>41584.0</c:v>
                </c:pt>
                <c:pt idx="809">
                  <c:v>41583.0</c:v>
                </c:pt>
                <c:pt idx="810">
                  <c:v>41582.0</c:v>
                </c:pt>
                <c:pt idx="811">
                  <c:v>41579.0</c:v>
                </c:pt>
                <c:pt idx="812">
                  <c:v>41578.0</c:v>
                </c:pt>
                <c:pt idx="813">
                  <c:v>41577.0</c:v>
                </c:pt>
                <c:pt idx="814">
                  <c:v>41576.0</c:v>
                </c:pt>
                <c:pt idx="815">
                  <c:v>41575.0</c:v>
                </c:pt>
                <c:pt idx="816">
                  <c:v>41572.0</c:v>
                </c:pt>
                <c:pt idx="817">
                  <c:v>41571.0</c:v>
                </c:pt>
                <c:pt idx="818">
                  <c:v>41570.0</c:v>
                </c:pt>
                <c:pt idx="819">
                  <c:v>41569.0</c:v>
                </c:pt>
                <c:pt idx="820">
                  <c:v>41568.0</c:v>
                </c:pt>
                <c:pt idx="821">
                  <c:v>41565.0</c:v>
                </c:pt>
                <c:pt idx="822">
                  <c:v>41564.0</c:v>
                </c:pt>
                <c:pt idx="823">
                  <c:v>41563.0</c:v>
                </c:pt>
                <c:pt idx="824">
                  <c:v>41562.0</c:v>
                </c:pt>
                <c:pt idx="825">
                  <c:v>41561.0</c:v>
                </c:pt>
                <c:pt idx="826">
                  <c:v>41558.0</c:v>
                </c:pt>
                <c:pt idx="827">
                  <c:v>41557.0</c:v>
                </c:pt>
                <c:pt idx="828">
                  <c:v>41556.0</c:v>
                </c:pt>
                <c:pt idx="829">
                  <c:v>41555.0</c:v>
                </c:pt>
                <c:pt idx="830">
                  <c:v>41554.0</c:v>
                </c:pt>
                <c:pt idx="831">
                  <c:v>41551.0</c:v>
                </c:pt>
                <c:pt idx="832">
                  <c:v>41550.0</c:v>
                </c:pt>
                <c:pt idx="833">
                  <c:v>41549.0</c:v>
                </c:pt>
                <c:pt idx="834">
                  <c:v>41548.0</c:v>
                </c:pt>
                <c:pt idx="835">
                  <c:v>41547.0</c:v>
                </c:pt>
                <c:pt idx="836">
                  <c:v>41544.0</c:v>
                </c:pt>
                <c:pt idx="837">
                  <c:v>41543.0</c:v>
                </c:pt>
                <c:pt idx="838">
                  <c:v>41542.0</c:v>
                </c:pt>
                <c:pt idx="839">
                  <c:v>41541.0</c:v>
                </c:pt>
                <c:pt idx="840">
                  <c:v>41540.0</c:v>
                </c:pt>
                <c:pt idx="841">
                  <c:v>41537.0</c:v>
                </c:pt>
                <c:pt idx="842">
                  <c:v>41536.0</c:v>
                </c:pt>
                <c:pt idx="843">
                  <c:v>41535.0</c:v>
                </c:pt>
                <c:pt idx="844">
                  <c:v>41534.0</c:v>
                </c:pt>
                <c:pt idx="845">
                  <c:v>41533.0</c:v>
                </c:pt>
                <c:pt idx="846">
                  <c:v>41530.0</c:v>
                </c:pt>
                <c:pt idx="847">
                  <c:v>41529.0</c:v>
                </c:pt>
                <c:pt idx="848">
                  <c:v>41528.0</c:v>
                </c:pt>
                <c:pt idx="849">
                  <c:v>41527.0</c:v>
                </c:pt>
                <c:pt idx="850">
                  <c:v>41526.0</c:v>
                </c:pt>
                <c:pt idx="851">
                  <c:v>41523.0</c:v>
                </c:pt>
                <c:pt idx="852">
                  <c:v>41522.0</c:v>
                </c:pt>
                <c:pt idx="853">
                  <c:v>41521.0</c:v>
                </c:pt>
                <c:pt idx="854">
                  <c:v>41520.0</c:v>
                </c:pt>
                <c:pt idx="855">
                  <c:v>41519.0</c:v>
                </c:pt>
                <c:pt idx="856">
                  <c:v>41516.0</c:v>
                </c:pt>
                <c:pt idx="857">
                  <c:v>41515.0</c:v>
                </c:pt>
                <c:pt idx="858">
                  <c:v>41514.0</c:v>
                </c:pt>
                <c:pt idx="859">
                  <c:v>41513.0</c:v>
                </c:pt>
                <c:pt idx="860">
                  <c:v>41512.0</c:v>
                </c:pt>
                <c:pt idx="861">
                  <c:v>41509.0</c:v>
                </c:pt>
                <c:pt idx="862">
                  <c:v>41508.0</c:v>
                </c:pt>
                <c:pt idx="863">
                  <c:v>41507.0</c:v>
                </c:pt>
                <c:pt idx="864">
                  <c:v>41506.0</c:v>
                </c:pt>
                <c:pt idx="865">
                  <c:v>41505.0</c:v>
                </c:pt>
                <c:pt idx="866">
                  <c:v>41502.0</c:v>
                </c:pt>
                <c:pt idx="867">
                  <c:v>41501.0</c:v>
                </c:pt>
                <c:pt idx="868">
                  <c:v>41500.0</c:v>
                </c:pt>
                <c:pt idx="869">
                  <c:v>41499.0</c:v>
                </c:pt>
                <c:pt idx="870">
                  <c:v>41498.0</c:v>
                </c:pt>
                <c:pt idx="871">
                  <c:v>41495.0</c:v>
                </c:pt>
                <c:pt idx="872">
                  <c:v>41494.0</c:v>
                </c:pt>
                <c:pt idx="873">
                  <c:v>41493.0</c:v>
                </c:pt>
                <c:pt idx="874">
                  <c:v>41492.0</c:v>
                </c:pt>
                <c:pt idx="875">
                  <c:v>41491.0</c:v>
                </c:pt>
                <c:pt idx="876">
                  <c:v>41488.0</c:v>
                </c:pt>
                <c:pt idx="877">
                  <c:v>41487.0</c:v>
                </c:pt>
                <c:pt idx="878">
                  <c:v>41486.0</c:v>
                </c:pt>
                <c:pt idx="879">
                  <c:v>41485.0</c:v>
                </c:pt>
                <c:pt idx="880">
                  <c:v>41484.0</c:v>
                </c:pt>
                <c:pt idx="881">
                  <c:v>41481.0</c:v>
                </c:pt>
                <c:pt idx="882">
                  <c:v>41480.0</c:v>
                </c:pt>
                <c:pt idx="883">
                  <c:v>41479.0</c:v>
                </c:pt>
                <c:pt idx="884">
                  <c:v>41478.0</c:v>
                </c:pt>
                <c:pt idx="885">
                  <c:v>41477.0</c:v>
                </c:pt>
                <c:pt idx="886">
                  <c:v>41474.0</c:v>
                </c:pt>
                <c:pt idx="887">
                  <c:v>41473.0</c:v>
                </c:pt>
                <c:pt idx="888">
                  <c:v>41472.0</c:v>
                </c:pt>
                <c:pt idx="889">
                  <c:v>41471.0</c:v>
                </c:pt>
                <c:pt idx="890">
                  <c:v>41470.0</c:v>
                </c:pt>
                <c:pt idx="891">
                  <c:v>41467.0</c:v>
                </c:pt>
                <c:pt idx="892">
                  <c:v>41466.0</c:v>
                </c:pt>
                <c:pt idx="893">
                  <c:v>41465.0</c:v>
                </c:pt>
                <c:pt idx="894">
                  <c:v>41464.0</c:v>
                </c:pt>
                <c:pt idx="895">
                  <c:v>41463.0</c:v>
                </c:pt>
                <c:pt idx="896">
                  <c:v>41460.0</c:v>
                </c:pt>
                <c:pt idx="897">
                  <c:v>41459.0</c:v>
                </c:pt>
                <c:pt idx="898">
                  <c:v>41458.0</c:v>
                </c:pt>
                <c:pt idx="899">
                  <c:v>41457.0</c:v>
                </c:pt>
                <c:pt idx="900">
                  <c:v>41456.0</c:v>
                </c:pt>
                <c:pt idx="901">
                  <c:v>41453.0</c:v>
                </c:pt>
                <c:pt idx="902">
                  <c:v>41452.0</c:v>
                </c:pt>
                <c:pt idx="903">
                  <c:v>41451.0</c:v>
                </c:pt>
                <c:pt idx="904">
                  <c:v>41450.0</c:v>
                </c:pt>
                <c:pt idx="905">
                  <c:v>41449.0</c:v>
                </c:pt>
                <c:pt idx="906">
                  <c:v>41446.0</c:v>
                </c:pt>
                <c:pt idx="907">
                  <c:v>41445.0</c:v>
                </c:pt>
                <c:pt idx="908">
                  <c:v>41444.0</c:v>
                </c:pt>
                <c:pt idx="909">
                  <c:v>41443.0</c:v>
                </c:pt>
                <c:pt idx="910">
                  <c:v>41442.0</c:v>
                </c:pt>
                <c:pt idx="911">
                  <c:v>41439.0</c:v>
                </c:pt>
                <c:pt idx="912">
                  <c:v>41438.0</c:v>
                </c:pt>
                <c:pt idx="913">
                  <c:v>41437.0</c:v>
                </c:pt>
                <c:pt idx="914">
                  <c:v>41436.0</c:v>
                </c:pt>
                <c:pt idx="915">
                  <c:v>41435.0</c:v>
                </c:pt>
                <c:pt idx="916">
                  <c:v>41432.0</c:v>
                </c:pt>
                <c:pt idx="917">
                  <c:v>41431.0</c:v>
                </c:pt>
                <c:pt idx="918">
                  <c:v>41430.0</c:v>
                </c:pt>
                <c:pt idx="919">
                  <c:v>41429.0</c:v>
                </c:pt>
                <c:pt idx="920">
                  <c:v>41428.0</c:v>
                </c:pt>
                <c:pt idx="921">
                  <c:v>41425.0</c:v>
                </c:pt>
                <c:pt idx="922">
                  <c:v>41424.0</c:v>
                </c:pt>
                <c:pt idx="923">
                  <c:v>41423.0</c:v>
                </c:pt>
                <c:pt idx="924">
                  <c:v>41422.0</c:v>
                </c:pt>
                <c:pt idx="925">
                  <c:v>41421.0</c:v>
                </c:pt>
                <c:pt idx="926">
                  <c:v>41418.0</c:v>
                </c:pt>
                <c:pt idx="927">
                  <c:v>41417.0</c:v>
                </c:pt>
                <c:pt idx="928">
                  <c:v>41416.0</c:v>
                </c:pt>
                <c:pt idx="929">
                  <c:v>41415.0</c:v>
                </c:pt>
                <c:pt idx="930">
                  <c:v>41414.0</c:v>
                </c:pt>
                <c:pt idx="931">
                  <c:v>41411.0</c:v>
                </c:pt>
                <c:pt idx="932">
                  <c:v>41410.0</c:v>
                </c:pt>
                <c:pt idx="933">
                  <c:v>41409.0</c:v>
                </c:pt>
                <c:pt idx="934">
                  <c:v>41408.0</c:v>
                </c:pt>
                <c:pt idx="935">
                  <c:v>41407.0</c:v>
                </c:pt>
                <c:pt idx="936">
                  <c:v>41404.0</c:v>
                </c:pt>
                <c:pt idx="937">
                  <c:v>41403.0</c:v>
                </c:pt>
                <c:pt idx="938">
                  <c:v>41402.0</c:v>
                </c:pt>
                <c:pt idx="939">
                  <c:v>41401.0</c:v>
                </c:pt>
                <c:pt idx="940">
                  <c:v>41400.0</c:v>
                </c:pt>
                <c:pt idx="941">
                  <c:v>41397.0</c:v>
                </c:pt>
                <c:pt idx="942">
                  <c:v>41396.0</c:v>
                </c:pt>
                <c:pt idx="943">
                  <c:v>41394.0</c:v>
                </c:pt>
                <c:pt idx="944">
                  <c:v>41393.0</c:v>
                </c:pt>
                <c:pt idx="945">
                  <c:v>41390.0</c:v>
                </c:pt>
                <c:pt idx="946">
                  <c:v>41389.0</c:v>
                </c:pt>
                <c:pt idx="947">
                  <c:v>41388.0</c:v>
                </c:pt>
                <c:pt idx="948">
                  <c:v>41387.0</c:v>
                </c:pt>
                <c:pt idx="949">
                  <c:v>41386.0</c:v>
                </c:pt>
                <c:pt idx="950">
                  <c:v>41383.0</c:v>
                </c:pt>
                <c:pt idx="951">
                  <c:v>41382.0</c:v>
                </c:pt>
                <c:pt idx="952">
                  <c:v>41381.0</c:v>
                </c:pt>
                <c:pt idx="953">
                  <c:v>41380.0</c:v>
                </c:pt>
                <c:pt idx="954">
                  <c:v>41379.0</c:v>
                </c:pt>
                <c:pt idx="955">
                  <c:v>41376.0</c:v>
                </c:pt>
                <c:pt idx="956">
                  <c:v>41375.0</c:v>
                </c:pt>
                <c:pt idx="957">
                  <c:v>41374.0</c:v>
                </c:pt>
                <c:pt idx="958">
                  <c:v>41373.0</c:v>
                </c:pt>
                <c:pt idx="959">
                  <c:v>41372.0</c:v>
                </c:pt>
                <c:pt idx="960">
                  <c:v>41369.0</c:v>
                </c:pt>
                <c:pt idx="961">
                  <c:v>41368.0</c:v>
                </c:pt>
                <c:pt idx="962">
                  <c:v>41367.0</c:v>
                </c:pt>
                <c:pt idx="963">
                  <c:v>41366.0</c:v>
                </c:pt>
                <c:pt idx="964">
                  <c:v>41361.0</c:v>
                </c:pt>
                <c:pt idx="965">
                  <c:v>41360.0</c:v>
                </c:pt>
                <c:pt idx="966">
                  <c:v>41359.0</c:v>
                </c:pt>
                <c:pt idx="967">
                  <c:v>41358.0</c:v>
                </c:pt>
                <c:pt idx="968">
                  <c:v>41355.0</c:v>
                </c:pt>
                <c:pt idx="969">
                  <c:v>41354.0</c:v>
                </c:pt>
                <c:pt idx="970">
                  <c:v>41353.0</c:v>
                </c:pt>
                <c:pt idx="971">
                  <c:v>41352.0</c:v>
                </c:pt>
                <c:pt idx="972">
                  <c:v>41351.0</c:v>
                </c:pt>
                <c:pt idx="973">
                  <c:v>41348.0</c:v>
                </c:pt>
                <c:pt idx="974">
                  <c:v>41347.0</c:v>
                </c:pt>
                <c:pt idx="975">
                  <c:v>41346.0</c:v>
                </c:pt>
                <c:pt idx="976">
                  <c:v>41345.0</c:v>
                </c:pt>
                <c:pt idx="977">
                  <c:v>41344.0</c:v>
                </c:pt>
                <c:pt idx="978">
                  <c:v>41341.0</c:v>
                </c:pt>
                <c:pt idx="979">
                  <c:v>41340.0</c:v>
                </c:pt>
                <c:pt idx="980">
                  <c:v>41339.0</c:v>
                </c:pt>
                <c:pt idx="981">
                  <c:v>41338.0</c:v>
                </c:pt>
                <c:pt idx="982">
                  <c:v>41337.0</c:v>
                </c:pt>
                <c:pt idx="983">
                  <c:v>41334.0</c:v>
                </c:pt>
                <c:pt idx="984">
                  <c:v>41333.0</c:v>
                </c:pt>
                <c:pt idx="985">
                  <c:v>41332.0</c:v>
                </c:pt>
                <c:pt idx="986">
                  <c:v>41331.0</c:v>
                </c:pt>
                <c:pt idx="987">
                  <c:v>41330.0</c:v>
                </c:pt>
                <c:pt idx="988">
                  <c:v>41327.0</c:v>
                </c:pt>
                <c:pt idx="989">
                  <c:v>41326.0</c:v>
                </c:pt>
                <c:pt idx="990">
                  <c:v>41325.0</c:v>
                </c:pt>
                <c:pt idx="991">
                  <c:v>41324.0</c:v>
                </c:pt>
                <c:pt idx="992">
                  <c:v>41323.0</c:v>
                </c:pt>
                <c:pt idx="993">
                  <c:v>41320.0</c:v>
                </c:pt>
                <c:pt idx="994">
                  <c:v>41319.0</c:v>
                </c:pt>
                <c:pt idx="995">
                  <c:v>41318.0</c:v>
                </c:pt>
                <c:pt idx="996">
                  <c:v>41317.0</c:v>
                </c:pt>
                <c:pt idx="997">
                  <c:v>41316.0</c:v>
                </c:pt>
                <c:pt idx="998">
                  <c:v>41313.0</c:v>
                </c:pt>
                <c:pt idx="999">
                  <c:v>41312.0</c:v>
                </c:pt>
                <c:pt idx="1000">
                  <c:v>41311.0</c:v>
                </c:pt>
                <c:pt idx="1001">
                  <c:v>41310.0</c:v>
                </c:pt>
                <c:pt idx="1002">
                  <c:v>41309.0</c:v>
                </c:pt>
                <c:pt idx="1003">
                  <c:v>41306.0</c:v>
                </c:pt>
                <c:pt idx="1004">
                  <c:v>41305.0</c:v>
                </c:pt>
                <c:pt idx="1005">
                  <c:v>41304.0</c:v>
                </c:pt>
                <c:pt idx="1006">
                  <c:v>41303.0</c:v>
                </c:pt>
                <c:pt idx="1007">
                  <c:v>41302.0</c:v>
                </c:pt>
                <c:pt idx="1008">
                  <c:v>41299.0</c:v>
                </c:pt>
                <c:pt idx="1009">
                  <c:v>41298.0</c:v>
                </c:pt>
                <c:pt idx="1010">
                  <c:v>41297.0</c:v>
                </c:pt>
                <c:pt idx="1011">
                  <c:v>41296.0</c:v>
                </c:pt>
                <c:pt idx="1012">
                  <c:v>41295.0</c:v>
                </c:pt>
                <c:pt idx="1013">
                  <c:v>41292.0</c:v>
                </c:pt>
                <c:pt idx="1014">
                  <c:v>41291.0</c:v>
                </c:pt>
                <c:pt idx="1015">
                  <c:v>41290.0</c:v>
                </c:pt>
                <c:pt idx="1016">
                  <c:v>41289.0</c:v>
                </c:pt>
                <c:pt idx="1017">
                  <c:v>41288.0</c:v>
                </c:pt>
                <c:pt idx="1018">
                  <c:v>41285.0</c:v>
                </c:pt>
                <c:pt idx="1019">
                  <c:v>41284.0</c:v>
                </c:pt>
                <c:pt idx="1020">
                  <c:v>41283.0</c:v>
                </c:pt>
                <c:pt idx="1021">
                  <c:v>41282.0</c:v>
                </c:pt>
                <c:pt idx="1022">
                  <c:v>41281.0</c:v>
                </c:pt>
                <c:pt idx="1023">
                  <c:v>41278.0</c:v>
                </c:pt>
                <c:pt idx="1024">
                  <c:v>41277.0</c:v>
                </c:pt>
                <c:pt idx="1025">
                  <c:v>41276.0</c:v>
                </c:pt>
              </c:numCache>
            </c:numRef>
          </c:xVal>
          <c:yVal>
            <c:numRef>
              <c:f>EUR!$T$3:$T$1028</c:f>
              <c:numCache>
                <c:formatCode>0.0000</c:formatCode>
                <c:ptCount val="1026"/>
                <c:pt idx="0">
                  <c:v>0.591457900282436</c:v>
                </c:pt>
                <c:pt idx="1">
                  <c:v>0.586841210867174</c:v>
                </c:pt>
                <c:pt idx="2">
                  <c:v>0.610660478237812</c:v>
                </c:pt>
                <c:pt idx="3">
                  <c:v>0.595269894278817</c:v>
                </c:pt>
                <c:pt idx="4">
                  <c:v>0.598604439841194</c:v>
                </c:pt>
                <c:pt idx="5">
                  <c:v>0.591055552572996</c:v>
                </c:pt>
                <c:pt idx="6">
                  <c:v>0.573720737315704</c:v>
                </c:pt>
                <c:pt idx="7">
                  <c:v>0.553311116232007</c:v>
                </c:pt>
                <c:pt idx="8">
                  <c:v>0.555765865650938</c:v>
                </c:pt>
                <c:pt idx="9">
                  <c:v>0.556314618071677</c:v>
                </c:pt>
                <c:pt idx="10">
                  <c:v>0.562723969460457</c:v>
                </c:pt>
                <c:pt idx="11">
                  <c:v>0.555652530626265</c:v>
                </c:pt>
                <c:pt idx="12">
                  <c:v>0.555652530626265</c:v>
                </c:pt>
                <c:pt idx="13">
                  <c:v>0.574013546738303</c:v>
                </c:pt>
                <c:pt idx="14">
                  <c:v>0.577494497011978</c:v>
                </c:pt>
                <c:pt idx="15">
                  <c:v>0.583283791993285</c:v>
                </c:pt>
                <c:pt idx="16">
                  <c:v>0.587975582133112</c:v>
                </c:pt>
                <c:pt idx="17">
                  <c:v>0.593069719982379</c:v>
                </c:pt>
                <c:pt idx="18">
                  <c:v>0.603550805103513</c:v>
                </c:pt>
                <c:pt idx="19">
                  <c:v>0.579400494010169</c:v>
                </c:pt>
                <c:pt idx="20">
                  <c:v>0.576137252434527</c:v>
                </c:pt>
                <c:pt idx="21">
                  <c:v>0.588742043251885</c:v>
                </c:pt>
                <c:pt idx="22">
                  <c:v>0.603839817788281</c:v>
                </c:pt>
                <c:pt idx="23">
                  <c:v>0.566900076866172</c:v>
                </c:pt>
                <c:pt idx="24">
                  <c:v>0.593505137378446</c:v>
                </c:pt>
                <c:pt idx="25">
                  <c:v>0.607174363350657</c:v>
                </c:pt>
                <c:pt idx="26">
                  <c:v>0.607907754782803</c:v>
                </c:pt>
                <c:pt idx="27">
                  <c:v>0.593543371678553</c:v>
                </c:pt>
                <c:pt idx="28">
                  <c:v>0.607359002362063</c:v>
                </c:pt>
                <c:pt idx="29">
                  <c:v>0.602667212222236</c:v>
                </c:pt>
                <c:pt idx="30">
                  <c:v>0.612122096488624</c:v>
                </c:pt>
                <c:pt idx="31">
                  <c:v>0.614028093486815</c:v>
                </c:pt>
                <c:pt idx="32">
                  <c:v>0.609411404071553</c:v>
                </c:pt>
                <c:pt idx="33">
                  <c:v>0.610768648649005</c:v>
                </c:pt>
                <c:pt idx="34">
                  <c:v>0.608862651650814</c:v>
                </c:pt>
                <c:pt idx="35">
                  <c:v>0.605456802101704</c:v>
                </c:pt>
                <c:pt idx="36">
                  <c:v>0.603697209814812</c:v>
                </c:pt>
                <c:pt idx="37">
                  <c:v>0.590505432276608</c:v>
                </c:pt>
                <c:pt idx="38">
                  <c:v>0.598603071965545</c:v>
                </c:pt>
                <c:pt idx="39">
                  <c:v>0.611061458071604</c:v>
                </c:pt>
                <c:pt idx="40">
                  <c:v>0.601057821384476</c:v>
                </c:pt>
                <c:pt idx="41">
                  <c:v>0.615275799777425</c:v>
                </c:pt>
                <c:pt idx="42">
                  <c:v>0.607249464075222</c:v>
                </c:pt>
                <c:pt idx="43">
                  <c:v>0.610035257216859</c:v>
                </c:pt>
                <c:pt idx="44">
                  <c:v>0.616704348341611</c:v>
                </c:pt>
                <c:pt idx="45">
                  <c:v>0.616302000632171</c:v>
                </c:pt>
                <c:pt idx="46">
                  <c:v>0.634734320730942</c:v>
                </c:pt>
                <c:pt idx="47">
                  <c:v>0.623850887900368</c:v>
                </c:pt>
                <c:pt idx="48">
                  <c:v>0.636309274006427</c:v>
                </c:pt>
                <c:pt idx="49">
                  <c:v>0.649576152269197</c:v>
                </c:pt>
                <c:pt idx="50">
                  <c:v>0.649576152269197</c:v>
                </c:pt>
                <c:pt idx="51">
                  <c:v>0.655365447250504</c:v>
                </c:pt>
                <c:pt idx="52">
                  <c:v>0.647745255995572</c:v>
                </c:pt>
                <c:pt idx="53">
                  <c:v>0.664346679820718</c:v>
                </c:pt>
                <c:pt idx="54">
                  <c:v>0.671895567088916</c:v>
                </c:pt>
                <c:pt idx="55">
                  <c:v>0.667132472962355</c:v>
                </c:pt>
                <c:pt idx="56">
                  <c:v>0.664421780545284</c:v>
                </c:pt>
                <c:pt idx="57">
                  <c:v>0.664899228979289</c:v>
                </c:pt>
                <c:pt idx="58">
                  <c:v>0.665447981400029</c:v>
                </c:pt>
                <c:pt idx="59">
                  <c:v>0.673692025800266</c:v>
                </c:pt>
                <c:pt idx="60">
                  <c:v>0.684793167328873</c:v>
                </c:pt>
                <c:pt idx="61">
                  <c:v>0.667311947360281</c:v>
                </c:pt>
                <c:pt idx="62">
                  <c:v>0.685010876026907</c:v>
                </c:pt>
                <c:pt idx="63">
                  <c:v>0.688491826300583</c:v>
                </c:pt>
                <c:pt idx="64">
                  <c:v>0.691897675849693</c:v>
                </c:pt>
                <c:pt idx="65">
                  <c:v>0.681160647730418</c:v>
                </c:pt>
                <c:pt idx="66">
                  <c:v>0.693472629125177</c:v>
                </c:pt>
                <c:pt idx="67">
                  <c:v>0.694352425268623</c:v>
                </c:pt>
                <c:pt idx="68">
                  <c:v>0.69904421540845</c:v>
                </c:pt>
                <c:pt idx="69">
                  <c:v>0.720772846769491</c:v>
                </c:pt>
                <c:pt idx="70">
                  <c:v>0.729494339603734</c:v>
                </c:pt>
                <c:pt idx="71">
                  <c:v>0.724036088345133</c:v>
                </c:pt>
                <c:pt idx="72">
                  <c:v>0.710074052950324</c:v>
                </c:pt>
                <c:pt idx="73">
                  <c:v>0.704025018233045</c:v>
                </c:pt>
                <c:pt idx="74">
                  <c:v>0.706810811374682</c:v>
                </c:pt>
                <c:pt idx="75">
                  <c:v>0.718171692639261</c:v>
                </c:pt>
                <c:pt idx="76">
                  <c:v>0.719122792769441</c:v>
                </c:pt>
                <c:pt idx="77">
                  <c:v>0.732938423452951</c:v>
                </c:pt>
                <c:pt idx="78">
                  <c:v>0.725318232198019</c:v>
                </c:pt>
                <c:pt idx="79">
                  <c:v>0.734224364043668</c:v>
                </c:pt>
                <c:pt idx="80">
                  <c:v>0.704431162680317</c:v>
                </c:pt>
                <c:pt idx="81">
                  <c:v>0.71205515067308</c:v>
                </c:pt>
                <c:pt idx="82">
                  <c:v>0.71260390309382</c:v>
                </c:pt>
                <c:pt idx="83">
                  <c:v>0.722205192071508</c:v>
                </c:pt>
                <c:pt idx="84">
                  <c:v>0.745073359311966</c:v>
                </c:pt>
                <c:pt idx="85">
                  <c:v>0.761343739414406</c:v>
                </c:pt>
                <c:pt idx="86">
                  <c:v>0.738621976885248</c:v>
                </c:pt>
                <c:pt idx="87">
                  <c:v>0.722975449928112</c:v>
                </c:pt>
                <c:pt idx="88">
                  <c:v>0.723377797637553</c:v>
                </c:pt>
                <c:pt idx="89">
                  <c:v>0.718614703510991</c:v>
                </c:pt>
                <c:pt idx="90">
                  <c:v>0.71425395709387</c:v>
                </c:pt>
                <c:pt idx="91">
                  <c:v>0.705419129234955</c:v>
                </c:pt>
                <c:pt idx="92">
                  <c:v>0.696772737125278</c:v>
                </c:pt>
                <c:pt idx="93">
                  <c:v>0.705201420536921</c:v>
                </c:pt>
                <c:pt idx="94">
                  <c:v>0.711321759240934</c:v>
                </c:pt>
                <c:pt idx="95">
                  <c:v>0.731806481049196</c:v>
                </c:pt>
                <c:pt idx="96">
                  <c:v>0.729975584775571</c:v>
                </c:pt>
                <c:pt idx="97">
                  <c:v>0.722426697507373</c:v>
                </c:pt>
                <c:pt idx="98">
                  <c:v>0.739099425319253</c:v>
                </c:pt>
                <c:pt idx="99">
                  <c:v>0.726456400201788</c:v>
                </c:pt>
                <c:pt idx="100">
                  <c:v>0.723930346796124</c:v>
                </c:pt>
                <c:pt idx="101">
                  <c:v>0.7327231436171</c:v>
                </c:pt>
                <c:pt idx="102">
                  <c:v>0.74653877430061</c:v>
                </c:pt>
                <c:pt idx="103">
                  <c:v>0.743752981158974</c:v>
                </c:pt>
                <c:pt idx="104">
                  <c:v>0.747782683853389</c:v>
                </c:pt>
                <c:pt idx="105">
                  <c:v>0.741444636451343</c:v>
                </c:pt>
                <c:pt idx="106">
                  <c:v>0.737707743179527</c:v>
                </c:pt>
                <c:pt idx="107">
                  <c:v>0.729132655056584</c:v>
                </c:pt>
                <c:pt idx="108">
                  <c:v>0.73397084990771</c:v>
                </c:pt>
                <c:pt idx="109">
                  <c:v>0.705388488410511</c:v>
                </c:pt>
                <c:pt idx="110">
                  <c:v>0.697508557419607</c:v>
                </c:pt>
                <c:pt idx="111">
                  <c:v>0.717733539491897</c:v>
                </c:pt>
                <c:pt idx="112">
                  <c:v>0.715278790072967</c:v>
                </c:pt>
                <c:pt idx="113">
                  <c:v>0.706703701950024</c:v>
                </c:pt>
                <c:pt idx="114">
                  <c:v>0.718944379358049</c:v>
                </c:pt>
                <c:pt idx="115">
                  <c:v>0.722609968643131</c:v>
                </c:pt>
                <c:pt idx="116">
                  <c:v>0.719346727067489</c:v>
                </c:pt>
                <c:pt idx="117">
                  <c:v>0.724587269628056</c:v>
                </c:pt>
                <c:pt idx="118">
                  <c:v>0.714034880520188</c:v>
                </c:pt>
                <c:pt idx="119">
                  <c:v>0.712275288233296</c:v>
                </c:pt>
                <c:pt idx="120">
                  <c:v>0.716782439361717</c:v>
                </c:pt>
                <c:pt idx="121">
                  <c:v>0.710184652223699</c:v>
                </c:pt>
                <c:pt idx="122">
                  <c:v>0.724146687618509</c:v>
                </c:pt>
                <c:pt idx="123">
                  <c:v>0.726383728339405</c:v>
                </c:pt>
                <c:pt idx="124">
                  <c:v>0.742871817139879</c:v>
                </c:pt>
                <c:pt idx="125">
                  <c:v>0.730007286586549</c:v>
                </c:pt>
                <c:pt idx="126">
                  <c:v>0.753755249970453</c:v>
                </c:pt>
                <c:pt idx="127">
                  <c:v>0.779480514339282</c:v>
                </c:pt>
                <c:pt idx="128">
                  <c:v>0.758522140834846</c:v>
                </c:pt>
                <c:pt idx="129">
                  <c:v>0.759070893255585</c:v>
                </c:pt>
                <c:pt idx="130">
                  <c:v>0.765191231959598</c:v>
                </c:pt>
                <c:pt idx="131">
                  <c:v>0.783954595781076</c:v>
                </c:pt>
                <c:pt idx="132">
                  <c:v>0.758706779846252</c:v>
                </c:pt>
                <c:pt idx="133">
                  <c:v>0.717955044927762</c:v>
                </c:pt>
                <c:pt idx="134">
                  <c:v>0.739206227854797</c:v>
                </c:pt>
                <c:pt idx="135">
                  <c:v>0.737777679290612</c:v>
                </c:pt>
                <c:pt idx="136">
                  <c:v>0.729788210012867</c:v>
                </c:pt>
                <c:pt idx="137">
                  <c:v>0.701238918202295</c:v>
                </c:pt>
                <c:pt idx="138">
                  <c:v>0.669650626003243</c:v>
                </c:pt>
                <c:pt idx="139">
                  <c:v>0.684894805250938</c:v>
                </c:pt>
                <c:pt idx="140">
                  <c:v>0.67734591798274</c:v>
                </c:pt>
                <c:pt idx="141">
                  <c:v>0.690684100232244</c:v>
                </c:pt>
                <c:pt idx="142">
                  <c:v>0.728942851431697</c:v>
                </c:pt>
                <c:pt idx="143">
                  <c:v>0.704721236351619</c:v>
                </c:pt>
                <c:pt idx="144">
                  <c:v>0.713552267472703</c:v>
                </c:pt>
                <c:pt idx="145">
                  <c:v>0.702522429930829</c:v>
                </c:pt>
                <c:pt idx="146">
                  <c:v>0.67719951327144</c:v>
                </c:pt>
                <c:pt idx="147">
                  <c:v>0.687605497668009</c:v>
                </c:pt>
                <c:pt idx="148">
                  <c:v>0.680241249411217</c:v>
                </c:pt>
                <c:pt idx="149">
                  <c:v>0.668331615725898</c:v>
                </c:pt>
                <c:pt idx="150">
                  <c:v>0.67609821169213</c:v>
                </c:pt>
                <c:pt idx="151">
                  <c:v>0.682000841698109</c:v>
                </c:pt>
                <c:pt idx="152">
                  <c:v>0.677237747571547</c:v>
                </c:pt>
                <c:pt idx="153">
                  <c:v>0.676140242730068</c:v>
                </c:pt>
                <c:pt idx="154">
                  <c:v>0.68035458443589</c:v>
                </c:pt>
                <c:pt idx="155">
                  <c:v>0.691786769687203</c:v>
                </c:pt>
                <c:pt idx="156">
                  <c:v>0.690689264845724</c:v>
                </c:pt>
                <c:pt idx="157">
                  <c:v>0.683286782288826</c:v>
                </c:pt>
                <c:pt idx="158">
                  <c:v>0.680429685160455</c:v>
                </c:pt>
                <c:pt idx="159">
                  <c:v>0.672332045471518</c:v>
                </c:pt>
                <c:pt idx="160">
                  <c:v>0.661117568918238</c:v>
                </c:pt>
                <c:pt idx="161">
                  <c:v>0.661850960350384</c:v>
                </c:pt>
                <c:pt idx="162">
                  <c:v>0.661850960350384</c:v>
                </c:pt>
                <c:pt idx="163">
                  <c:v>0.667640255331691</c:v>
                </c:pt>
                <c:pt idx="164">
                  <c:v>0.662948465191863</c:v>
                </c:pt>
                <c:pt idx="165">
                  <c:v>0.666211706767505</c:v>
                </c:pt>
                <c:pt idx="166">
                  <c:v>0.674455751167742</c:v>
                </c:pt>
                <c:pt idx="167">
                  <c:v>0.680245046149049</c:v>
                </c:pt>
                <c:pt idx="168">
                  <c:v>0.68215104314724</c:v>
                </c:pt>
                <c:pt idx="169">
                  <c:v>0.692632128268374</c:v>
                </c:pt>
                <c:pt idx="170">
                  <c:v>0.698203714551646</c:v>
                </c:pt>
                <c:pt idx="171">
                  <c:v>0.690177378849443</c:v>
                </c:pt>
                <c:pt idx="172">
                  <c:v>0.690248682836177</c:v>
                </c:pt>
                <c:pt idx="173">
                  <c:v>0.679218845294304</c:v>
                </c:pt>
                <c:pt idx="174">
                  <c:v>0.669763961027915</c:v>
                </c:pt>
                <c:pt idx="175">
                  <c:v>0.658256675052036</c:v>
                </c:pt>
                <c:pt idx="176">
                  <c:v>0.634437407681398</c:v>
                </c:pt>
                <c:pt idx="177">
                  <c:v>0.651587583927284</c:v>
                </c:pt>
                <c:pt idx="178">
                  <c:v>0.667711559318425</c:v>
                </c:pt>
                <c:pt idx="179">
                  <c:v>0.666354314740973</c:v>
                </c:pt>
                <c:pt idx="180">
                  <c:v>0.668113907027865</c:v>
                </c:pt>
                <c:pt idx="181">
                  <c:v>0.673572158286465</c:v>
                </c:pt>
                <c:pt idx="182">
                  <c:v>0.682695998830148</c:v>
                </c:pt>
                <c:pt idx="183">
                  <c:v>0.664519621729517</c:v>
                </c:pt>
                <c:pt idx="184">
                  <c:v>0.668478020437198</c:v>
                </c:pt>
                <c:pt idx="185">
                  <c:v>0.668406716450464</c:v>
                </c:pt>
                <c:pt idx="186">
                  <c:v>0.662286377746452</c:v>
                </c:pt>
                <c:pt idx="187">
                  <c:v>0.685372253684943</c:v>
                </c:pt>
                <c:pt idx="188">
                  <c:v>0.680940203281088</c:v>
                </c:pt>
                <c:pt idx="189">
                  <c:v>0.68966169611533</c:v>
                </c:pt>
                <c:pt idx="190">
                  <c:v>0.693473690111712</c:v>
                </c:pt>
                <c:pt idx="191">
                  <c:v>0.698973972408251</c:v>
                </c:pt>
                <c:pt idx="192">
                  <c:v>0.691898736836227</c:v>
                </c:pt>
                <c:pt idx="193">
                  <c:v>0.682992604990578</c:v>
                </c:pt>
                <c:pt idx="194">
                  <c:v>0.682774896292545</c:v>
                </c:pt>
                <c:pt idx="195">
                  <c:v>0.671267610316666</c:v>
                </c:pt>
                <c:pt idx="196">
                  <c:v>0.660309076761526</c:v>
                </c:pt>
                <c:pt idx="197">
                  <c:v>0.659065167208748</c:v>
                </c:pt>
                <c:pt idx="198">
                  <c:v>0.650490079085805</c:v>
                </c:pt>
                <c:pt idx="199">
                  <c:v>0.664854462190054</c:v>
                </c:pt>
                <c:pt idx="200">
                  <c:v>0.660711424470967</c:v>
                </c:pt>
                <c:pt idx="201">
                  <c:v>0.65246738007073</c:v>
                </c:pt>
                <c:pt idx="202">
                  <c:v>0.664925766176788</c:v>
                </c:pt>
                <c:pt idx="203">
                  <c:v>0.660565019759667</c:v>
                </c:pt>
                <c:pt idx="204">
                  <c:v>0.65286972778017</c:v>
                </c:pt>
                <c:pt idx="205">
                  <c:v>0.647151736785597</c:v>
                </c:pt>
                <c:pt idx="206">
                  <c:v>0.634618249954973</c:v>
                </c:pt>
                <c:pt idx="207">
                  <c:v>0.608344233165405</c:v>
                </c:pt>
                <c:pt idx="208">
                  <c:v>0.607242931586094</c:v>
                </c:pt>
                <c:pt idx="209">
                  <c:v>0.61057747714847</c:v>
                </c:pt>
                <c:pt idx="210">
                  <c:v>0.615709849297844</c:v>
                </c:pt>
                <c:pt idx="211">
                  <c:v>0.581925179540185</c:v>
                </c:pt>
                <c:pt idx="212">
                  <c:v>0.642423080221311</c:v>
                </c:pt>
                <c:pt idx="213">
                  <c:v>0.659573256467197</c:v>
                </c:pt>
                <c:pt idx="214">
                  <c:v>0.625490612673459</c:v>
                </c:pt>
                <c:pt idx="215">
                  <c:v>0.617392972984522</c:v>
                </c:pt>
                <c:pt idx="216">
                  <c:v>0.690903176805926</c:v>
                </c:pt>
                <c:pt idx="217">
                  <c:v>0.631203439054552</c:v>
                </c:pt>
                <c:pt idx="218">
                  <c:v>0.646229909604213</c:v>
                </c:pt>
                <c:pt idx="219">
                  <c:v>0.677744468954348</c:v>
                </c:pt>
                <c:pt idx="220">
                  <c:v>0.664296748418003</c:v>
                </c:pt>
                <c:pt idx="221">
                  <c:v>0.652458418719418</c:v>
                </c:pt>
                <c:pt idx="222">
                  <c:v>0.627830659192069</c:v>
                </c:pt>
                <c:pt idx="223">
                  <c:v>0.648390481724896</c:v>
                </c:pt>
                <c:pt idx="224">
                  <c:v>0.622735153467153</c:v>
                </c:pt>
                <c:pt idx="225">
                  <c:v>0.616287567778266</c:v>
                </c:pt>
                <c:pt idx="226">
                  <c:v>0.604411003779574</c:v>
                </c:pt>
                <c:pt idx="227">
                  <c:v>0.596494206364212</c:v>
                </c:pt>
                <c:pt idx="228">
                  <c:v>0.597151129196144</c:v>
                </c:pt>
                <c:pt idx="229">
                  <c:v>0.598177330050889</c:v>
                </c:pt>
                <c:pt idx="230">
                  <c:v>0.604884655475748</c:v>
                </c:pt>
                <c:pt idx="231">
                  <c:v>0.653586257496228</c:v>
                </c:pt>
                <c:pt idx="232">
                  <c:v>0.633613421684247</c:v>
                </c:pt>
                <c:pt idx="233">
                  <c:v>0.610120033422835</c:v>
                </c:pt>
                <c:pt idx="234">
                  <c:v>0.617999964413739</c:v>
                </c:pt>
                <c:pt idx="235">
                  <c:v>0.605177464898347</c:v>
                </c:pt>
                <c:pt idx="236">
                  <c:v>0.609940559024909</c:v>
                </c:pt>
                <c:pt idx="237">
                  <c:v>0.648237544524468</c:v>
                </c:pt>
                <c:pt idx="238">
                  <c:v>0.634460148141066</c:v>
                </c:pt>
                <c:pt idx="239">
                  <c:v>0.625189902886084</c:v>
                </c:pt>
                <c:pt idx="240">
                  <c:v>0.634317540167598</c:v>
                </c:pt>
                <c:pt idx="241">
                  <c:v>0.598480468700448</c:v>
                </c:pt>
                <c:pt idx="242">
                  <c:v>0.578142151603486</c:v>
                </c:pt>
                <c:pt idx="243">
                  <c:v>0.606468570102544</c:v>
                </c:pt>
                <c:pt idx="244">
                  <c:v>0.593461431575746</c:v>
                </c:pt>
                <c:pt idx="245">
                  <c:v>0.593863779285186</c:v>
                </c:pt>
                <c:pt idx="246">
                  <c:v>0.62061524450876</c:v>
                </c:pt>
                <c:pt idx="247">
                  <c:v>0.590899879621271</c:v>
                </c:pt>
                <c:pt idx="248">
                  <c:v>0.57847972781532</c:v>
                </c:pt>
                <c:pt idx="249">
                  <c:v>0.562355752424179</c:v>
                </c:pt>
                <c:pt idx="250">
                  <c:v>0.574265386109498</c:v>
                </c:pt>
                <c:pt idx="251">
                  <c:v>0.566498790143267</c:v>
                </c:pt>
                <c:pt idx="252">
                  <c:v>0.572288085124573</c:v>
                </c:pt>
                <c:pt idx="253">
                  <c:v>0.575551326700215</c:v>
                </c:pt>
                <c:pt idx="254">
                  <c:v>0.569284583284903</c:v>
                </c:pt>
                <c:pt idx="255">
                  <c:v>0.571190580283094</c:v>
                </c:pt>
                <c:pt idx="256">
                  <c:v>0.552134407039017</c:v>
                </c:pt>
                <c:pt idx="257">
                  <c:v>0.572950172569985</c:v>
                </c:pt>
                <c:pt idx="258">
                  <c:v>0.566683429154673</c:v>
                </c:pt>
                <c:pt idx="259">
                  <c:v>0.534691421370532</c:v>
                </c:pt>
                <c:pt idx="260">
                  <c:v>0.520327038266283</c:v>
                </c:pt>
                <c:pt idx="261">
                  <c:v>0.520327038266283</c:v>
                </c:pt>
                <c:pt idx="262">
                  <c:v>0.527473577825041</c:v>
                </c:pt>
                <c:pt idx="263">
                  <c:v>0.526229668272262</c:v>
                </c:pt>
                <c:pt idx="264">
                  <c:v>0.516846087992607</c:v>
                </c:pt>
                <c:pt idx="265">
                  <c:v>0.521609182119169</c:v>
                </c:pt>
                <c:pt idx="266">
                  <c:v>0.52527477140425</c:v>
                </c:pt>
                <c:pt idx="267">
                  <c:v>0.54004150221794</c:v>
                </c:pt>
                <c:pt idx="268">
                  <c:v>0.540996399085951</c:v>
                </c:pt>
                <c:pt idx="269">
                  <c:v>0.54744778151267</c:v>
                </c:pt>
                <c:pt idx="270">
                  <c:v>0.545324075816445</c:v>
                </c:pt>
                <c:pt idx="271">
                  <c:v>0.549940765231707</c:v>
                </c:pt>
                <c:pt idx="272">
                  <c:v>0.544553817959841</c:v>
                </c:pt>
                <c:pt idx="273">
                  <c:v>0.548985868363696</c:v>
                </c:pt>
                <c:pt idx="274">
                  <c:v>0.524140400138313</c:v>
                </c:pt>
                <c:pt idx="275">
                  <c:v>0.526117701123238</c:v>
                </c:pt>
                <c:pt idx="276">
                  <c:v>0.52402706511364</c:v>
                </c:pt>
                <c:pt idx="277">
                  <c:v>0.509185233575385</c:v>
                </c:pt>
                <c:pt idx="278">
                  <c:v>0.499035192176958</c:v>
                </c:pt>
                <c:pt idx="279">
                  <c:v>0.421932070932854</c:v>
                </c:pt>
                <c:pt idx="280">
                  <c:v>0.524060134800267</c:v>
                </c:pt>
                <c:pt idx="281">
                  <c:v>0.52963172108354</c:v>
                </c:pt>
                <c:pt idx="282">
                  <c:v>0.508523146129973</c:v>
                </c:pt>
                <c:pt idx="283">
                  <c:v>0.483421734906449</c:v>
                </c:pt>
                <c:pt idx="284">
                  <c:v>0.501191967559809</c:v>
                </c:pt>
                <c:pt idx="285">
                  <c:v>0.481439269308045</c:v>
                </c:pt>
                <c:pt idx="286">
                  <c:v>0.463665239916854</c:v>
                </c:pt>
                <c:pt idx="287">
                  <c:v>0.486089028409934</c:v>
                </c:pt>
                <c:pt idx="288">
                  <c:v>0.508370208929546</c:v>
                </c:pt>
                <c:pt idx="289">
                  <c:v>0.507675051797506</c:v>
                </c:pt>
                <c:pt idx="290">
                  <c:v>0.490964089685519</c:v>
                </c:pt>
                <c:pt idx="291">
                  <c:v>0.516727588354455</c:v>
                </c:pt>
                <c:pt idx="292">
                  <c:v>0.49136643739496</c:v>
                </c:pt>
                <c:pt idx="293">
                  <c:v>0.515478514188196</c:v>
                </c:pt>
                <c:pt idx="294">
                  <c:v>0.499974595204529</c:v>
                </c:pt>
                <c:pt idx="295">
                  <c:v>0.530391649713186</c:v>
                </c:pt>
                <c:pt idx="296">
                  <c:v>0.561580329954095</c:v>
                </c:pt>
                <c:pt idx="297">
                  <c:v>0.553662164663084</c:v>
                </c:pt>
                <c:pt idx="298">
                  <c:v>0.513427480354355</c:v>
                </c:pt>
                <c:pt idx="299">
                  <c:v>0.517163005750522</c:v>
                </c:pt>
                <c:pt idx="300">
                  <c:v>0.518847497312848</c:v>
                </c:pt>
                <c:pt idx="301">
                  <c:v>0.548020642268725</c:v>
                </c:pt>
                <c:pt idx="302">
                  <c:v>0.531201509745545</c:v>
                </c:pt>
                <c:pt idx="303">
                  <c:v>0.532961102032437</c:v>
                </c:pt>
                <c:pt idx="304">
                  <c:v>0.524386013909494</c:v>
                </c:pt>
                <c:pt idx="305">
                  <c:v>0.556524426404934</c:v>
                </c:pt>
                <c:pt idx="306">
                  <c:v>0.543257548142164</c:v>
                </c:pt>
                <c:pt idx="307">
                  <c:v>0.546701631991381</c:v>
                </c:pt>
                <c:pt idx="308">
                  <c:v>0.541243380732781</c:v>
                </c:pt>
                <c:pt idx="309">
                  <c:v>0.543769434138445</c:v>
                </c:pt>
                <c:pt idx="310">
                  <c:v>0.507749091535537</c:v>
                </c:pt>
                <c:pt idx="311">
                  <c:v>0.500933595699486</c:v>
                </c:pt>
                <c:pt idx="312">
                  <c:v>0.521347013521013</c:v>
                </c:pt>
                <c:pt idx="313">
                  <c:v>0.51592183194904</c:v>
                </c:pt>
                <c:pt idx="314">
                  <c:v>0.522704258098465</c:v>
                </c:pt>
                <c:pt idx="315">
                  <c:v>0.528200743657172</c:v>
                </c:pt>
                <c:pt idx="316">
                  <c:v>0.527174542802427</c:v>
                </c:pt>
                <c:pt idx="317">
                  <c:v>0.513836360552923</c:v>
                </c:pt>
                <c:pt idx="318">
                  <c:v>0.515742357551114</c:v>
                </c:pt>
                <c:pt idx="319">
                  <c:v>0.512076768266032</c:v>
                </c:pt>
                <c:pt idx="320">
                  <c:v>0.505478981128013</c:v>
                </c:pt>
                <c:pt idx="321">
                  <c:v>0.512479115975472</c:v>
                </c:pt>
                <c:pt idx="322">
                  <c:v>0.521602956519154</c:v>
                </c:pt>
                <c:pt idx="323">
                  <c:v>0.532704098047762</c:v>
                </c:pt>
                <c:pt idx="324">
                  <c:v>0.534279051323246</c:v>
                </c:pt>
                <c:pt idx="325">
                  <c:v>0.523466922479406</c:v>
                </c:pt>
                <c:pt idx="326">
                  <c:v>0.523797966202112</c:v>
                </c:pt>
                <c:pt idx="327">
                  <c:v>0.515147777354604</c:v>
                </c:pt>
                <c:pt idx="328">
                  <c:v>0.51793357049624</c:v>
                </c:pt>
                <c:pt idx="329">
                  <c:v>0.517933570496241</c:v>
                </c:pt>
                <c:pt idx="330">
                  <c:v>0.519290815073692</c:v>
                </c:pt>
                <c:pt idx="331">
                  <c:v>0.538531627329174</c:v>
                </c:pt>
                <c:pt idx="332">
                  <c:v>0.51287766694708</c:v>
                </c:pt>
                <c:pt idx="333">
                  <c:v>0.518998005651093</c:v>
                </c:pt>
                <c:pt idx="334">
                  <c:v>0.499941832407016</c:v>
                </c:pt>
                <c:pt idx="335">
                  <c:v>0.509543121384704</c:v>
                </c:pt>
                <c:pt idx="336">
                  <c:v>0.51302407165838</c:v>
                </c:pt>
                <c:pt idx="337">
                  <c:v>0.527170746064595</c:v>
                </c:pt>
                <c:pt idx="338">
                  <c:v>0.523836200502219</c:v>
                </c:pt>
                <c:pt idx="339">
                  <c:v>0.517715861798207</c:v>
                </c:pt>
                <c:pt idx="340">
                  <c:v>0.518264614218946</c:v>
                </c:pt>
                <c:pt idx="341">
                  <c:v>0.510715726950749</c:v>
                </c:pt>
                <c:pt idx="342">
                  <c:v>0.508956134663857</c:v>
                </c:pt>
                <c:pt idx="343">
                  <c:v>0.517053774352795</c:v>
                </c:pt>
                <c:pt idx="344">
                  <c:v>0.528963408038114</c:v>
                </c:pt>
                <c:pt idx="345">
                  <c:v>0.509907234794037</c:v>
                </c:pt>
                <c:pt idx="346">
                  <c:v>0.512546623224374</c:v>
                </c:pt>
                <c:pt idx="347">
                  <c:v>0.506757328243067</c:v>
                </c:pt>
                <c:pt idx="348">
                  <c:v>0.514783663945271</c:v>
                </c:pt>
                <c:pt idx="349">
                  <c:v>0.51533241636601</c:v>
                </c:pt>
                <c:pt idx="350">
                  <c:v>0.519546758071832</c:v>
                </c:pt>
                <c:pt idx="351">
                  <c:v>0.513208710669786</c:v>
                </c:pt>
                <c:pt idx="352">
                  <c:v>0.506941967254474</c:v>
                </c:pt>
                <c:pt idx="353">
                  <c:v>0.507821763397919</c:v>
                </c:pt>
                <c:pt idx="354">
                  <c:v>0.504487217835544</c:v>
                </c:pt>
                <c:pt idx="355">
                  <c:v>0.497671721999492</c:v>
                </c:pt>
                <c:pt idx="356">
                  <c:v>0.490122834731294</c:v>
                </c:pt>
                <c:pt idx="357">
                  <c:v>0.494337176437116</c:v>
                </c:pt>
                <c:pt idx="358">
                  <c:v>0.49100263087474</c:v>
                </c:pt>
                <c:pt idx="359">
                  <c:v>0.493310975582371</c:v>
                </c:pt>
                <c:pt idx="360">
                  <c:v>0.502765859848759</c:v>
                </c:pt>
                <c:pt idx="361">
                  <c:v>0.500311110429829</c:v>
                </c:pt>
                <c:pt idx="362">
                  <c:v>0.491333674597446</c:v>
                </c:pt>
                <c:pt idx="363">
                  <c:v>0.500311110429829</c:v>
                </c:pt>
                <c:pt idx="364">
                  <c:v>0.497856361010898</c:v>
                </c:pt>
                <c:pt idx="365">
                  <c:v>0.491664718320152</c:v>
                </c:pt>
                <c:pt idx="366">
                  <c:v>0.498333809444904</c:v>
                </c:pt>
                <c:pt idx="367">
                  <c:v>0.51288283156056</c:v>
                </c:pt>
                <c:pt idx="368">
                  <c:v>0.509950633707624</c:v>
                </c:pt>
                <c:pt idx="369">
                  <c:v>0.521713862681643</c:v>
                </c:pt>
                <c:pt idx="370">
                  <c:v>0.518597025817301</c:v>
                </c:pt>
                <c:pt idx="371">
                  <c:v>0.510021937694358</c:v>
                </c:pt>
                <c:pt idx="372">
                  <c:v>0.494446714723957</c:v>
                </c:pt>
                <c:pt idx="373">
                  <c:v>0.497450216563627</c:v>
                </c:pt>
                <c:pt idx="374">
                  <c:v>0.500236009705264</c:v>
                </c:pt>
                <c:pt idx="375">
                  <c:v>0.494995467144697</c:v>
                </c:pt>
                <c:pt idx="376">
                  <c:v>0.493566918580511</c:v>
                </c:pt>
                <c:pt idx="377">
                  <c:v>0.496901464142887</c:v>
                </c:pt>
                <c:pt idx="378">
                  <c:v>0.50357055526764</c:v>
                </c:pt>
                <c:pt idx="379">
                  <c:v>0.509142141550913</c:v>
                </c:pt>
                <c:pt idx="380">
                  <c:v>0.511265847247137</c:v>
                </c:pt>
                <c:pt idx="381">
                  <c:v>0.513025439534028</c:v>
                </c:pt>
                <c:pt idx="382">
                  <c:v>0.50247305042616</c:v>
                </c:pt>
                <c:pt idx="383">
                  <c:v>0.467292901790943</c:v>
                </c:pt>
                <c:pt idx="384">
                  <c:v>0.492138370016326</c:v>
                </c:pt>
                <c:pt idx="385">
                  <c:v>0.509690893971652</c:v>
                </c:pt>
                <c:pt idx="386">
                  <c:v>0.503206441858306</c:v>
                </c:pt>
                <c:pt idx="387">
                  <c:v>0.478578682330957</c:v>
                </c:pt>
                <c:pt idx="388">
                  <c:v>0.468830988641969</c:v>
                </c:pt>
                <c:pt idx="389">
                  <c:v>0.469379741062709</c:v>
                </c:pt>
                <c:pt idx="390">
                  <c:v>0.471688085770339</c:v>
                </c:pt>
                <c:pt idx="391">
                  <c:v>0.473045330347791</c:v>
                </c:pt>
                <c:pt idx="392">
                  <c:v>0.46813583150993</c:v>
                </c:pt>
                <c:pt idx="393">
                  <c:v>0.453992953841545</c:v>
                </c:pt>
                <c:pt idx="394">
                  <c:v>0.457729847113362</c:v>
                </c:pt>
                <c:pt idx="395">
                  <c:v>0.454064257828279</c:v>
                </c:pt>
                <c:pt idx="396">
                  <c:v>0.45391785311698</c:v>
                </c:pt>
                <c:pt idx="397">
                  <c:v>0.458680947243541</c:v>
                </c:pt>
                <c:pt idx="398">
                  <c:v>0.4529667529868</c:v>
                </c:pt>
                <c:pt idx="399">
                  <c:v>0.456301298549176</c:v>
                </c:pt>
                <c:pt idx="400">
                  <c:v>0.455823850115171</c:v>
                </c:pt>
                <c:pt idx="401">
                  <c:v>0.444391664863857</c:v>
                </c:pt>
                <c:pt idx="402">
                  <c:v>0.429365194314196</c:v>
                </c:pt>
                <c:pt idx="403">
                  <c:v>0.435083185308768</c:v>
                </c:pt>
                <c:pt idx="404">
                  <c:v>0.416906808208137</c:v>
                </c:pt>
                <c:pt idx="405">
                  <c:v>0.435154489295502</c:v>
                </c:pt>
                <c:pt idx="406">
                  <c:v>0.4142674197778</c:v>
                </c:pt>
                <c:pt idx="407">
                  <c:v>0.417199617630736</c:v>
                </c:pt>
                <c:pt idx="408">
                  <c:v>0.420534163193112</c:v>
                </c:pt>
                <c:pt idx="409">
                  <c:v>0.424748504898934</c:v>
                </c:pt>
                <c:pt idx="410">
                  <c:v>0.423722304044189</c:v>
                </c:pt>
                <c:pt idx="411">
                  <c:v>0.425150852608374</c:v>
                </c:pt>
                <c:pt idx="412">
                  <c:v>0.444060621141151</c:v>
                </c:pt>
                <c:pt idx="413">
                  <c:v>0.438635439569178</c:v>
                </c:pt>
                <c:pt idx="414">
                  <c:v>0.435154489295502</c:v>
                </c:pt>
                <c:pt idx="415">
                  <c:v>0.458684743981373</c:v>
                </c:pt>
                <c:pt idx="416">
                  <c:v>0.453921649854811</c:v>
                </c:pt>
                <c:pt idx="417">
                  <c:v>0.447654906439499</c:v>
                </c:pt>
                <c:pt idx="418">
                  <c:v>0.445200157020569</c:v>
                </c:pt>
                <c:pt idx="419">
                  <c:v>0.445200157020569</c:v>
                </c:pt>
                <c:pt idx="420">
                  <c:v>0.452346696579327</c:v>
                </c:pt>
                <c:pt idx="421">
                  <c:v>0.453850345868077</c:v>
                </c:pt>
                <c:pt idx="422">
                  <c:v>0.457989586849334</c:v>
                </c:pt>
                <c:pt idx="423">
                  <c:v>0.446372762586614</c:v>
                </c:pt>
                <c:pt idx="424">
                  <c:v>0.446850211020619</c:v>
                </c:pt>
                <c:pt idx="425">
                  <c:v>0.454545503000117</c:v>
                </c:pt>
                <c:pt idx="426">
                  <c:v>0.470267130681817</c:v>
                </c:pt>
                <c:pt idx="427">
                  <c:v>0.481481607235097</c:v>
                </c:pt>
                <c:pt idx="428">
                  <c:v>0.491485243922225</c:v>
                </c:pt>
                <c:pt idx="429">
                  <c:v>0.482910155799282</c:v>
                </c:pt>
                <c:pt idx="430">
                  <c:v>0.480601811091651</c:v>
                </c:pt>
                <c:pt idx="431">
                  <c:v>0.470267130681817</c:v>
                </c:pt>
                <c:pt idx="432">
                  <c:v>0.48884965222972</c:v>
                </c:pt>
                <c:pt idx="433">
                  <c:v>0.484082761365327</c:v>
                </c:pt>
                <c:pt idx="434">
                  <c:v>0.49060544777878</c:v>
                </c:pt>
                <c:pt idx="435">
                  <c:v>0.508379477169971</c:v>
                </c:pt>
                <c:pt idx="436">
                  <c:v>0.509149735026575</c:v>
                </c:pt>
                <c:pt idx="437">
                  <c:v>0.516769926281507</c:v>
                </c:pt>
                <c:pt idx="438">
                  <c:v>0.522487917276079</c:v>
                </c:pt>
                <c:pt idx="439">
                  <c:v>0.513033033009691</c:v>
                </c:pt>
                <c:pt idx="440">
                  <c:v>0.509405678024715</c:v>
                </c:pt>
                <c:pt idx="441">
                  <c:v>0.492804254199569</c:v>
                </c:pt>
                <c:pt idx="442">
                  <c:v>0.498995896890316</c:v>
                </c:pt>
                <c:pt idx="443">
                  <c:v>0.5109806313002</c:v>
                </c:pt>
                <c:pt idx="444">
                  <c:v>0.52164635543274</c:v>
                </c:pt>
                <c:pt idx="445">
                  <c:v>0.529010603689532</c:v>
                </c:pt>
                <c:pt idx="446">
                  <c:v>0.532014105529202</c:v>
                </c:pt>
                <c:pt idx="447">
                  <c:v>0.534251146250099</c:v>
                </c:pt>
                <c:pt idx="448">
                  <c:v>0.539491688810666</c:v>
                </c:pt>
                <c:pt idx="449">
                  <c:v>0.541800033518297</c:v>
                </c:pt>
                <c:pt idx="450">
                  <c:v>0.534799898670838</c:v>
                </c:pt>
                <c:pt idx="451">
                  <c:v>0.521679425119368</c:v>
                </c:pt>
                <c:pt idx="452">
                  <c:v>0.536374851946323</c:v>
                </c:pt>
                <c:pt idx="453">
                  <c:v>0.5395629927974</c:v>
                </c:pt>
                <c:pt idx="454">
                  <c:v>0.540627427952252</c:v>
                </c:pt>
                <c:pt idx="455">
                  <c:v>0.539162012963608</c:v>
                </c:pt>
                <c:pt idx="456">
                  <c:v>0.54542875637892</c:v>
                </c:pt>
                <c:pt idx="457">
                  <c:v>0.551364456071526</c:v>
                </c:pt>
                <c:pt idx="458">
                  <c:v>0.54542875637892</c:v>
                </c:pt>
                <c:pt idx="459">
                  <c:v>0.552097847503672</c:v>
                </c:pt>
                <c:pt idx="460">
                  <c:v>0.565180086755036</c:v>
                </c:pt>
                <c:pt idx="461">
                  <c:v>0.556458593920793</c:v>
                </c:pt>
                <c:pt idx="462">
                  <c:v>0.564593100034189</c:v>
                </c:pt>
                <c:pt idx="463">
                  <c:v>0.5496799645092</c:v>
                </c:pt>
                <c:pt idx="464">
                  <c:v>0.572548131749658</c:v>
                </c:pt>
                <c:pt idx="465">
                  <c:v>0.583431564580232</c:v>
                </c:pt>
                <c:pt idx="466">
                  <c:v>0.580243423729156</c:v>
                </c:pt>
                <c:pt idx="467">
                  <c:v>0.593396966967254</c:v>
                </c:pt>
                <c:pt idx="468">
                  <c:v>0.575844443011928</c:v>
                </c:pt>
                <c:pt idx="469">
                  <c:v>0.572032449015546</c:v>
                </c:pt>
                <c:pt idx="470">
                  <c:v>0.564152518024642</c:v>
                </c:pt>
                <c:pt idx="471">
                  <c:v>0.572874010858885</c:v>
                </c:pt>
                <c:pt idx="472">
                  <c:v>0.566753672154872</c:v>
                </c:pt>
                <c:pt idx="473">
                  <c:v>0.578663305840191</c:v>
                </c:pt>
                <c:pt idx="474">
                  <c:v>0.578994349562897</c:v>
                </c:pt>
                <c:pt idx="475">
                  <c:v>0.597975422082409</c:v>
                </c:pt>
                <c:pt idx="476">
                  <c:v>0.618681649326535</c:v>
                </c:pt>
                <c:pt idx="477">
                  <c:v>0.607282533761849</c:v>
                </c:pt>
                <c:pt idx="478">
                  <c:v>0.624209836696222</c:v>
                </c:pt>
                <c:pt idx="479">
                  <c:v>0.614423908707127</c:v>
                </c:pt>
                <c:pt idx="480">
                  <c:v>0.613619213288247</c:v>
                </c:pt>
                <c:pt idx="481">
                  <c:v>0.618382307414808</c:v>
                </c:pt>
                <c:pt idx="482">
                  <c:v>0.639051668234477</c:v>
                </c:pt>
                <c:pt idx="483">
                  <c:v>0.660383116499557</c:v>
                </c:pt>
                <c:pt idx="484">
                  <c:v>0.64392809738571</c:v>
                </c:pt>
                <c:pt idx="485">
                  <c:v>0.647811395368826</c:v>
                </c:pt>
                <c:pt idx="486">
                  <c:v>0.649717392367017</c:v>
                </c:pt>
                <c:pt idx="487">
                  <c:v>0.652834229231359</c:v>
                </c:pt>
                <c:pt idx="488">
                  <c:v>0.649499683668983</c:v>
                </c:pt>
                <c:pt idx="489">
                  <c:v>0.633300607553277</c:v>
                </c:pt>
                <c:pt idx="490">
                  <c:v>0.637112601549659</c:v>
                </c:pt>
                <c:pt idx="491">
                  <c:v>0.650233075101129</c:v>
                </c:pt>
                <c:pt idx="492">
                  <c:v>0.654301012095652</c:v>
                </c:pt>
                <c:pt idx="493">
                  <c:v>0.670424987486792</c:v>
                </c:pt>
                <c:pt idx="494">
                  <c:v>0.679402423319175</c:v>
                </c:pt>
                <c:pt idx="495">
                  <c:v>0.667199980211257</c:v>
                </c:pt>
                <c:pt idx="496">
                  <c:v>0.701353927991729</c:v>
                </c:pt>
                <c:pt idx="497">
                  <c:v>0.697948078442619</c:v>
                </c:pt>
                <c:pt idx="498">
                  <c:v>0.711507766127988</c:v>
                </c:pt>
                <c:pt idx="499">
                  <c:v>0.699303955144422</c:v>
                </c:pt>
                <c:pt idx="500">
                  <c:v>0.705093250125729</c:v>
                </c:pt>
                <c:pt idx="501">
                  <c:v>0.673205616014949</c:v>
                </c:pt>
                <c:pt idx="502">
                  <c:v>0.668919970322393</c:v>
                </c:pt>
                <c:pt idx="503">
                  <c:v>0.651405680667174</c:v>
                </c:pt>
                <c:pt idx="504">
                  <c:v>0.677902570768256</c:v>
                </c:pt>
                <c:pt idx="505">
                  <c:v>0.700255055274602</c:v>
                </c:pt>
                <c:pt idx="506">
                  <c:v>0.718356331650668</c:v>
                </c:pt>
                <c:pt idx="507">
                  <c:v>0.736060424930773</c:v>
                </c:pt>
                <c:pt idx="508">
                  <c:v>0.729391333806021</c:v>
                </c:pt>
                <c:pt idx="509">
                  <c:v>0.737015321798784</c:v>
                </c:pt>
                <c:pt idx="510">
                  <c:v>0.740865550095272</c:v>
                </c:pt>
                <c:pt idx="511">
                  <c:v>0.743576242512343</c:v>
                </c:pt>
                <c:pt idx="512">
                  <c:v>0.754719415078889</c:v>
                </c:pt>
                <c:pt idx="513">
                  <c:v>0.754790719065623</c:v>
                </c:pt>
                <c:pt idx="514">
                  <c:v>0.761606214901675</c:v>
                </c:pt>
                <c:pt idx="515">
                  <c:v>0.786012468993159</c:v>
                </c:pt>
                <c:pt idx="516">
                  <c:v>0.774358778305981</c:v>
                </c:pt>
                <c:pt idx="517">
                  <c:v>0.781907665574178</c:v>
                </c:pt>
                <c:pt idx="518">
                  <c:v>0.786453051002706</c:v>
                </c:pt>
                <c:pt idx="519">
                  <c:v>0.781761260862879</c:v>
                </c:pt>
                <c:pt idx="520">
                  <c:v>0.782238709296885</c:v>
                </c:pt>
                <c:pt idx="521">
                  <c:v>0.787517486157558</c:v>
                </c:pt>
                <c:pt idx="522">
                  <c:v>0.785170907149821</c:v>
                </c:pt>
                <c:pt idx="523">
                  <c:v>0.765419576773705</c:v>
                </c:pt>
                <c:pt idx="524">
                  <c:v>0.758273037214947</c:v>
                </c:pt>
                <c:pt idx="525">
                  <c:v>0.739253730395329</c:v>
                </c:pt>
                <c:pt idx="526">
                  <c:v>0.736136893530987</c:v>
                </c:pt>
                <c:pt idx="527">
                  <c:v>0.725471169398446</c:v>
                </c:pt>
                <c:pt idx="528">
                  <c:v>0.716347328854764</c:v>
                </c:pt>
                <c:pt idx="529">
                  <c:v>0.712789909980874</c:v>
                </c:pt>
                <c:pt idx="530">
                  <c:v>0.722647141956703</c:v>
                </c:pt>
                <c:pt idx="531">
                  <c:v>0.730050838944693</c:v>
                </c:pt>
                <c:pt idx="532">
                  <c:v>0.711725474826022</c:v>
                </c:pt>
                <c:pt idx="533">
                  <c:v>0.709195624682526</c:v>
                </c:pt>
                <c:pt idx="534">
                  <c:v>0.713225327376941</c:v>
                </c:pt>
                <c:pt idx="535">
                  <c:v>0.725797048507672</c:v>
                </c:pt>
                <c:pt idx="536">
                  <c:v>0.701131054680216</c:v>
                </c:pt>
                <c:pt idx="537">
                  <c:v>0.728175329326389</c:v>
                </c:pt>
                <c:pt idx="538">
                  <c:v>0.718682210759894</c:v>
                </c:pt>
                <c:pt idx="539">
                  <c:v>0.727659646592277</c:v>
                </c:pt>
                <c:pt idx="540">
                  <c:v>0.721539307888264</c:v>
                </c:pt>
                <c:pt idx="541">
                  <c:v>0.726524591388514</c:v>
                </c:pt>
                <c:pt idx="542">
                  <c:v>0.729344138154602</c:v>
                </c:pt>
                <c:pt idx="543">
                  <c:v>0.720106962586247</c:v>
                </c:pt>
                <c:pt idx="544">
                  <c:v>0.705960288180032</c:v>
                </c:pt>
                <c:pt idx="545">
                  <c:v>0.696467169613536</c:v>
                </c:pt>
                <c:pt idx="546">
                  <c:v>0.686794576649114</c:v>
                </c:pt>
                <c:pt idx="547">
                  <c:v>0.695369664772057</c:v>
                </c:pt>
                <c:pt idx="548">
                  <c:v>0.710282800297046</c:v>
                </c:pt>
                <c:pt idx="549">
                  <c:v>0.714974590436873</c:v>
                </c:pt>
                <c:pt idx="550">
                  <c:v>0.720380654858793</c:v>
                </c:pt>
                <c:pt idx="551">
                  <c:v>0.703944752895</c:v>
                </c:pt>
                <c:pt idx="552">
                  <c:v>0.712519841017943</c:v>
                </c:pt>
                <c:pt idx="553">
                  <c:v>0.709918686887713</c:v>
                </c:pt>
                <c:pt idx="554">
                  <c:v>0.696580504638208</c:v>
                </c:pt>
                <c:pt idx="555">
                  <c:v>0.692035119209681</c:v>
                </c:pt>
                <c:pt idx="556">
                  <c:v>0.713328333174654</c:v>
                </c:pt>
                <c:pt idx="557">
                  <c:v>0.711091292453758</c:v>
                </c:pt>
                <c:pt idx="558">
                  <c:v>0.7037983481837</c:v>
                </c:pt>
                <c:pt idx="559">
                  <c:v>0.696798213336242</c:v>
                </c:pt>
                <c:pt idx="560">
                  <c:v>0.711585959668901</c:v>
                </c:pt>
                <c:pt idx="561">
                  <c:v>0.71556157715772</c:v>
                </c:pt>
                <c:pt idx="562">
                  <c:v>0.721317802452399</c:v>
                </c:pt>
                <c:pt idx="563">
                  <c:v>0.731065496141387</c:v>
                </c:pt>
                <c:pt idx="564">
                  <c:v>0.721133163440993</c:v>
                </c:pt>
                <c:pt idx="565">
                  <c:v>0.71946778902872</c:v>
                </c:pt>
                <c:pt idx="566">
                  <c:v>0.720621961382536</c:v>
                </c:pt>
                <c:pt idx="567">
                  <c:v>0.724396405016635</c:v>
                </c:pt>
                <c:pt idx="568">
                  <c:v>0.713840219170936</c:v>
                </c:pt>
                <c:pt idx="569">
                  <c:v>0.712118861184151</c:v>
                </c:pt>
                <c:pt idx="570">
                  <c:v>0.717359403744718</c:v>
                </c:pt>
                <c:pt idx="571">
                  <c:v>0.679980448688711</c:v>
                </c:pt>
                <c:pt idx="572">
                  <c:v>0.688299593813513</c:v>
                </c:pt>
                <c:pt idx="573">
                  <c:v>0.69299138395334</c:v>
                </c:pt>
                <c:pt idx="574">
                  <c:v>0.694750976240232</c:v>
                </c:pt>
                <c:pt idx="575">
                  <c:v>0.708968954633181</c:v>
                </c:pt>
                <c:pt idx="576">
                  <c:v>0.709777446789893</c:v>
                </c:pt>
                <c:pt idx="577">
                  <c:v>0.703657108085881</c:v>
                </c:pt>
                <c:pt idx="578">
                  <c:v>0.695374829385537</c:v>
                </c:pt>
                <c:pt idx="579">
                  <c:v>0.714758249614488</c:v>
                </c:pt>
                <c:pt idx="580">
                  <c:v>0.704939251938766</c:v>
                </c:pt>
                <c:pt idx="581">
                  <c:v>0.696364163815823</c:v>
                </c:pt>
                <c:pt idx="582">
                  <c:v>0.706292699778386</c:v>
                </c:pt>
                <c:pt idx="583">
                  <c:v>0.71101755960484</c:v>
                </c:pt>
                <c:pt idx="584">
                  <c:v>0.701491371351718</c:v>
                </c:pt>
                <c:pt idx="585">
                  <c:v>0.693426801349407</c:v>
                </c:pt>
                <c:pt idx="586">
                  <c:v>0.712118861184151</c:v>
                </c:pt>
                <c:pt idx="587">
                  <c:v>0.721758384461946</c:v>
                </c:pt>
                <c:pt idx="588">
                  <c:v>0.706329566202844</c:v>
                </c:pt>
                <c:pt idx="589">
                  <c:v>0.71035926889726</c:v>
                </c:pt>
                <c:pt idx="590">
                  <c:v>0.684634004528431</c:v>
                </c:pt>
                <c:pt idx="591">
                  <c:v>0.71255807531805</c:v>
                </c:pt>
                <c:pt idx="592">
                  <c:v>0.688771877634039</c:v>
                </c:pt>
                <c:pt idx="593">
                  <c:v>0.703467304460994</c:v>
                </c:pt>
                <c:pt idx="594">
                  <c:v>0.705042257736479</c:v>
                </c:pt>
                <c:pt idx="595">
                  <c:v>0.700350467596652</c:v>
                </c:pt>
                <c:pt idx="596">
                  <c:v>0.718049396263277</c:v>
                </c:pt>
                <c:pt idx="597">
                  <c:v>0.717240904106566</c:v>
                </c:pt>
                <c:pt idx="598">
                  <c:v>0.702876521002316</c:v>
                </c:pt>
                <c:pt idx="599">
                  <c:v>0.695876386154858</c:v>
                </c:pt>
                <c:pt idx="600">
                  <c:v>0.700932289704018</c:v>
                </c:pt>
                <c:pt idx="601">
                  <c:v>0.715371773532833</c:v>
                </c:pt>
                <c:pt idx="602">
                  <c:v>0.719657419225389</c:v>
                </c:pt>
                <c:pt idx="603">
                  <c:v>0.705657149530473</c:v>
                </c:pt>
                <c:pt idx="604">
                  <c:v>0.689641344550525</c:v>
                </c:pt>
                <c:pt idx="605">
                  <c:v>0.719032198204436</c:v>
                </c:pt>
                <c:pt idx="606">
                  <c:v>0.746554605222439</c:v>
                </c:pt>
                <c:pt idx="607">
                  <c:v>0.719288141202576</c:v>
                </c:pt>
                <c:pt idx="608">
                  <c:v>0.715145103483489</c:v>
                </c:pt>
                <c:pt idx="609">
                  <c:v>0.713570150208004</c:v>
                </c:pt>
                <c:pt idx="610">
                  <c:v>0.710637952355068</c:v>
                </c:pt>
                <c:pt idx="611">
                  <c:v>0.70814496863603</c:v>
                </c:pt>
                <c:pt idx="612">
                  <c:v>0.717671156889153</c:v>
                </c:pt>
                <c:pt idx="613">
                  <c:v>0.711002065764401</c:v>
                </c:pt>
                <c:pt idx="614">
                  <c:v>0.719723558598643</c:v>
                </c:pt>
                <c:pt idx="615">
                  <c:v>0.711550818185141</c:v>
                </c:pt>
                <c:pt idx="616">
                  <c:v>0.721847264294868</c:v>
                </c:pt>
                <c:pt idx="617">
                  <c:v>0.712028266619146</c:v>
                </c:pt>
                <c:pt idx="618">
                  <c:v>0.734272580714299</c:v>
                </c:pt>
                <c:pt idx="619">
                  <c:v>0.73658092542193</c:v>
                </c:pt>
                <c:pt idx="620">
                  <c:v>0.718186839623266</c:v>
                </c:pt>
                <c:pt idx="621">
                  <c:v>0.715145103483489</c:v>
                </c:pt>
                <c:pt idx="622">
                  <c:v>0.718810692768571</c:v>
                </c:pt>
                <c:pt idx="623">
                  <c:v>0.724122539315872</c:v>
                </c:pt>
                <c:pt idx="624">
                  <c:v>0.718333244334565</c:v>
                </c:pt>
                <c:pt idx="625">
                  <c:v>0.727608654203027</c:v>
                </c:pt>
                <c:pt idx="626">
                  <c:v>0.722732225051793</c:v>
                </c:pt>
                <c:pt idx="627">
                  <c:v>0.735119307171118</c:v>
                </c:pt>
                <c:pt idx="628">
                  <c:v>0.736476551748569</c:v>
                </c:pt>
                <c:pt idx="629">
                  <c:v>0.743623091307327</c:v>
                </c:pt>
                <c:pt idx="630">
                  <c:v>0.747908736999883</c:v>
                </c:pt>
                <c:pt idx="631">
                  <c:v>0.750292182432079</c:v>
                </c:pt>
                <c:pt idx="632">
                  <c:v>0.751942236432129</c:v>
                </c:pt>
                <c:pt idx="633">
                  <c:v>0.749743430011339</c:v>
                </c:pt>
                <c:pt idx="634">
                  <c:v>0.750623226154785</c:v>
                </c:pt>
                <c:pt idx="635">
                  <c:v>0.743405382609293</c:v>
                </c:pt>
                <c:pt idx="636">
                  <c:v>0.748314881447154</c:v>
                </c:pt>
                <c:pt idx="637">
                  <c:v>0.750330416732186</c:v>
                </c:pt>
                <c:pt idx="638">
                  <c:v>0.756450755436198</c:v>
                </c:pt>
                <c:pt idx="639">
                  <c:v>0.751025573864225</c:v>
                </c:pt>
                <c:pt idx="640">
                  <c:v>0.756412521136091</c:v>
                </c:pt>
                <c:pt idx="641">
                  <c:v>0.756597160147498</c:v>
                </c:pt>
                <c:pt idx="642">
                  <c:v>0.758025708711683</c:v>
                </c:pt>
                <c:pt idx="643">
                  <c:v>0.756668464134232</c:v>
                </c:pt>
                <c:pt idx="644">
                  <c:v>0.756853103145639</c:v>
                </c:pt>
                <c:pt idx="645">
                  <c:v>0.756560293723039</c:v>
                </c:pt>
                <c:pt idx="646">
                  <c:v>0.764440224713943</c:v>
                </c:pt>
                <c:pt idx="647">
                  <c:v>0.751835433896585</c:v>
                </c:pt>
                <c:pt idx="648">
                  <c:v>0.738936465780979</c:v>
                </c:pt>
                <c:pt idx="649">
                  <c:v>0.733222271524238</c:v>
                </c:pt>
                <c:pt idx="650">
                  <c:v>0.719146901104756</c:v>
                </c:pt>
                <c:pt idx="651">
                  <c:v>0.719880292536903</c:v>
                </c:pt>
                <c:pt idx="652">
                  <c:v>0.734500618639293</c:v>
                </c:pt>
                <c:pt idx="653">
                  <c:v>0.721493480112495</c:v>
                </c:pt>
                <c:pt idx="654">
                  <c:v>0.711892191134806</c:v>
                </c:pt>
                <c:pt idx="655">
                  <c:v>0.73058425096955</c:v>
                </c:pt>
                <c:pt idx="656">
                  <c:v>0.719956761137116</c:v>
                </c:pt>
                <c:pt idx="657">
                  <c:v>0.747772661515542</c:v>
                </c:pt>
                <c:pt idx="658">
                  <c:v>0.7493145451044</c:v>
                </c:pt>
                <c:pt idx="659">
                  <c:v>0.748983501381694</c:v>
                </c:pt>
                <c:pt idx="660">
                  <c:v>0.725566581720496</c:v>
                </c:pt>
                <c:pt idx="661">
                  <c:v>0.732892595677181</c:v>
                </c:pt>
                <c:pt idx="662">
                  <c:v>0.734869896662106</c:v>
                </c:pt>
                <c:pt idx="663">
                  <c:v>0.711708919999048</c:v>
                </c:pt>
                <c:pt idx="664">
                  <c:v>0.795225189369764</c:v>
                </c:pt>
                <c:pt idx="665">
                  <c:v>0.778477360833318</c:v>
                </c:pt>
                <c:pt idx="666">
                  <c:v>0.771660497121617</c:v>
                </c:pt>
                <c:pt idx="667">
                  <c:v>0.758578257870254</c:v>
                </c:pt>
                <c:pt idx="668">
                  <c:v>0.761987904157196</c:v>
                </c:pt>
                <c:pt idx="669">
                  <c:v>0.763634161419415</c:v>
                </c:pt>
                <c:pt idx="670">
                  <c:v>0.746886332882968</c:v>
                </c:pt>
                <c:pt idx="671">
                  <c:v>0.768031774260994</c:v>
                </c:pt>
                <c:pt idx="672">
                  <c:v>0.765538790541957</c:v>
                </c:pt>
                <c:pt idx="673">
                  <c:v>0.760113608969984</c:v>
                </c:pt>
                <c:pt idx="674">
                  <c:v>0.752195443678973</c:v>
                </c:pt>
                <c:pt idx="675">
                  <c:v>0.755165875832016</c:v>
                </c:pt>
                <c:pt idx="676">
                  <c:v>0.74703136971862</c:v>
                </c:pt>
                <c:pt idx="677">
                  <c:v>0.747616988563818</c:v>
                </c:pt>
                <c:pt idx="678">
                  <c:v>0.740545549729626</c:v>
                </c:pt>
                <c:pt idx="679">
                  <c:v>0.759748127685002</c:v>
                </c:pt>
                <c:pt idx="680">
                  <c:v>0.771511356659022</c:v>
                </c:pt>
                <c:pt idx="681">
                  <c:v>0.76524461324371</c:v>
                </c:pt>
                <c:pt idx="682">
                  <c:v>0.741202472561558</c:v>
                </c:pt>
                <c:pt idx="683">
                  <c:v>0.79151726215763</c:v>
                </c:pt>
                <c:pt idx="684">
                  <c:v>0.751212641737814</c:v>
                </c:pt>
                <c:pt idx="685">
                  <c:v>0.759862830585323</c:v>
                </c:pt>
                <c:pt idx="686">
                  <c:v>0.771702528159556</c:v>
                </c:pt>
                <c:pt idx="687">
                  <c:v>0.782732365701429</c:v>
                </c:pt>
                <c:pt idx="688">
                  <c:v>0.770014239859399</c:v>
                </c:pt>
                <c:pt idx="689">
                  <c:v>0.770014239859399</c:v>
                </c:pt>
                <c:pt idx="690">
                  <c:v>0.772213046280189</c:v>
                </c:pt>
                <c:pt idx="691">
                  <c:v>0.779946572559793</c:v>
                </c:pt>
                <c:pt idx="692">
                  <c:v>0.767927400587633</c:v>
                </c:pt>
                <c:pt idx="693">
                  <c:v>0.768807196731079</c:v>
                </c:pt>
                <c:pt idx="694">
                  <c:v>0.763751293181918</c:v>
                </c:pt>
                <c:pt idx="695">
                  <c:v>0.74553668178118</c:v>
                </c:pt>
                <c:pt idx="696">
                  <c:v>0.766645256734747</c:v>
                </c:pt>
                <c:pt idx="697">
                  <c:v>0.804426559500195</c:v>
                </c:pt>
                <c:pt idx="698">
                  <c:v>0.789731132673239</c:v>
                </c:pt>
                <c:pt idx="699">
                  <c:v>0.773314347859499</c:v>
                </c:pt>
                <c:pt idx="700">
                  <c:v>0.786727630833569</c:v>
                </c:pt>
                <c:pt idx="701">
                  <c:v>0.760709557042141</c:v>
                </c:pt>
                <c:pt idx="702">
                  <c:v>0.768660792019779</c:v>
                </c:pt>
                <c:pt idx="703">
                  <c:v>0.767303547442328</c:v>
                </c:pt>
                <c:pt idx="704">
                  <c:v>0.788776235805228</c:v>
                </c:pt>
                <c:pt idx="705">
                  <c:v>0.758359181296572</c:v>
                </c:pt>
                <c:pt idx="706">
                  <c:v>0.732710385527957</c:v>
                </c:pt>
                <c:pt idx="707">
                  <c:v>0.72651874283721</c:v>
                </c:pt>
                <c:pt idx="708">
                  <c:v>0.740372607820827</c:v>
                </c:pt>
                <c:pt idx="709">
                  <c:v>0.741947561096312</c:v>
                </c:pt>
                <c:pt idx="710">
                  <c:v>0.74949644836451</c:v>
                </c:pt>
                <c:pt idx="711">
                  <c:v>0.752684589215586</c:v>
                </c:pt>
                <c:pt idx="712">
                  <c:v>0.757632322353554</c:v>
                </c:pt>
                <c:pt idx="713">
                  <c:v>0.739748754675522</c:v>
                </c:pt>
                <c:pt idx="714">
                  <c:v>0.71461047702754</c:v>
                </c:pt>
                <c:pt idx="715">
                  <c:v>0.715892620880426</c:v>
                </c:pt>
                <c:pt idx="716">
                  <c:v>0.726520110712859</c:v>
                </c:pt>
                <c:pt idx="717">
                  <c:v>0.740151102384962</c:v>
                </c:pt>
                <c:pt idx="718">
                  <c:v>0.721572377574891</c:v>
                </c:pt>
                <c:pt idx="719">
                  <c:v>0.702918552040254</c:v>
                </c:pt>
                <c:pt idx="720">
                  <c:v>0.736854791122693</c:v>
                </c:pt>
                <c:pt idx="721">
                  <c:v>0.729344138154602</c:v>
                </c:pt>
                <c:pt idx="722">
                  <c:v>0.724065361293928</c:v>
                </c:pt>
                <c:pt idx="723">
                  <c:v>0.737332239556699</c:v>
                </c:pt>
                <c:pt idx="724">
                  <c:v>0.719155862456068</c:v>
                </c:pt>
                <c:pt idx="725">
                  <c:v>0.702700843342221</c:v>
                </c:pt>
                <c:pt idx="726">
                  <c:v>0.702298495632781</c:v>
                </c:pt>
                <c:pt idx="727">
                  <c:v>0.708016486627354</c:v>
                </c:pt>
                <c:pt idx="728">
                  <c:v>0.72502025816194</c:v>
                </c:pt>
                <c:pt idx="729">
                  <c:v>0.696362795940175</c:v>
                </c:pt>
                <c:pt idx="730">
                  <c:v>0.721903421297597</c:v>
                </c:pt>
                <c:pt idx="731">
                  <c:v>0.719926120312673</c:v>
                </c:pt>
                <c:pt idx="732">
                  <c:v>0.7143545340294</c:v>
                </c:pt>
                <c:pt idx="733">
                  <c:v>0.70053890334589</c:v>
                </c:pt>
                <c:pt idx="734">
                  <c:v>0.705377098197017</c:v>
                </c:pt>
                <c:pt idx="735">
                  <c:v>0.701640204925201</c:v>
                </c:pt>
                <c:pt idx="736">
                  <c:v>0.72681671687329</c:v>
                </c:pt>
                <c:pt idx="737">
                  <c:v>0.717177193595495</c:v>
                </c:pt>
                <c:pt idx="738">
                  <c:v>0.723959619744919</c:v>
                </c:pt>
                <c:pt idx="739">
                  <c:v>0.724693011177065</c:v>
                </c:pt>
                <c:pt idx="740">
                  <c:v>0.73953484271532</c:v>
                </c:pt>
                <c:pt idx="741">
                  <c:v>0.740268234147466</c:v>
                </c:pt>
                <c:pt idx="742">
                  <c:v>0.748805087970302</c:v>
                </c:pt>
                <c:pt idx="743">
                  <c:v>0.731508507013117</c:v>
                </c:pt>
                <c:pt idx="744">
                  <c:v>0.765260107084149</c:v>
                </c:pt>
                <c:pt idx="745">
                  <c:v>0.736602644862384</c:v>
                </c:pt>
                <c:pt idx="746">
                  <c:v>0.726560773875149</c:v>
                </c:pt>
                <c:pt idx="747">
                  <c:v>0.708894914895151</c:v>
                </c:pt>
                <c:pt idx="748">
                  <c:v>0.721760813324129</c:v>
                </c:pt>
                <c:pt idx="749">
                  <c:v>0.729966623424259</c:v>
                </c:pt>
                <c:pt idx="750">
                  <c:v>0.758885193257645</c:v>
                </c:pt>
                <c:pt idx="751">
                  <c:v>0.757972327427571</c:v>
                </c:pt>
                <c:pt idx="752">
                  <c:v>0.752731784867004</c:v>
                </c:pt>
                <c:pt idx="753">
                  <c:v>0.736607809475864</c:v>
                </c:pt>
                <c:pt idx="754">
                  <c:v>0.753975694419783</c:v>
                </c:pt>
                <c:pt idx="755">
                  <c:v>0.755115230299201</c:v>
                </c:pt>
                <c:pt idx="756">
                  <c:v>0.753393872312416</c:v>
                </c:pt>
                <c:pt idx="757">
                  <c:v>0.767171268695819</c:v>
                </c:pt>
                <c:pt idx="758">
                  <c:v>0.757679518004972</c:v>
                </c:pt>
                <c:pt idx="759">
                  <c:v>0.75155917930096</c:v>
                </c:pt>
                <c:pt idx="760">
                  <c:v>0.752141001408327</c:v>
                </c:pt>
                <c:pt idx="761">
                  <c:v>0.710178426623685</c:v>
                </c:pt>
                <c:pt idx="762">
                  <c:v>0.702119021234855</c:v>
                </c:pt>
                <c:pt idx="763">
                  <c:v>0.716923986348651</c:v>
                </c:pt>
                <c:pt idx="764">
                  <c:v>0.711758544512649</c:v>
                </c:pt>
                <c:pt idx="765">
                  <c:v>0.687825942117339</c:v>
                </c:pt>
                <c:pt idx="766">
                  <c:v>0.650664695759365</c:v>
                </c:pt>
                <c:pt idx="767">
                  <c:v>0.660743433171059</c:v>
                </c:pt>
                <c:pt idx="768">
                  <c:v>0.687604436681474</c:v>
                </c:pt>
                <c:pt idx="769">
                  <c:v>0.699296361668759</c:v>
                </c:pt>
                <c:pt idx="770">
                  <c:v>0.705014352663332</c:v>
                </c:pt>
                <c:pt idx="771">
                  <c:v>0.727405071469785</c:v>
                </c:pt>
                <c:pt idx="772">
                  <c:v>0.735687350170128</c:v>
                </c:pt>
                <c:pt idx="773">
                  <c:v>0.71721679577125</c:v>
                </c:pt>
                <c:pt idx="774">
                  <c:v>0.682254355834066</c:v>
                </c:pt>
                <c:pt idx="775">
                  <c:v>0.688923446958818</c:v>
                </c:pt>
                <c:pt idx="776">
                  <c:v>0.712667613604891</c:v>
                </c:pt>
                <c:pt idx="777">
                  <c:v>0.727254870020654</c:v>
                </c:pt>
                <c:pt idx="778">
                  <c:v>0.727769184879117</c:v>
                </c:pt>
                <c:pt idx="779">
                  <c:v>0.760234844359432</c:v>
                </c:pt>
                <c:pt idx="780">
                  <c:v>0.724247571443152</c:v>
                </c:pt>
                <c:pt idx="781">
                  <c:v>0.729378575716878</c:v>
                </c:pt>
                <c:pt idx="782">
                  <c:v>0.706439104489686</c:v>
                </c:pt>
                <c:pt idx="783">
                  <c:v>0.688006784390914</c:v>
                </c:pt>
                <c:pt idx="784">
                  <c:v>0.71842383889957</c:v>
                </c:pt>
                <c:pt idx="785">
                  <c:v>0.701235428353577</c:v>
                </c:pt>
                <c:pt idx="786">
                  <c:v>0.712080626884044</c:v>
                </c:pt>
                <c:pt idx="787">
                  <c:v>0.681809977086687</c:v>
                </c:pt>
                <c:pt idx="788">
                  <c:v>0.692697206655093</c:v>
                </c:pt>
                <c:pt idx="789">
                  <c:v>0.713470941148123</c:v>
                </c:pt>
                <c:pt idx="790">
                  <c:v>0.708305499312121</c:v>
                </c:pt>
                <c:pt idx="791">
                  <c:v>0.72281628712767</c:v>
                </c:pt>
                <c:pt idx="792">
                  <c:v>0.70914706115546</c:v>
                </c:pt>
                <c:pt idx="793">
                  <c:v>0.700500669045783</c:v>
                </c:pt>
                <c:pt idx="794">
                  <c:v>0.704497302053571</c:v>
                </c:pt>
                <c:pt idx="795">
                  <c:v>0.703101823176013</c:v>
                </c:pt>
                <c:pt idx="796">
                  <c:v>0.702770779453307</c:v>
                </c:pt>
                <c:pt idx="797">
                  <c:v>0.721131795565344</c:v>
                </c:pt>
                <c:pt idx="798">
                  <c:v>0.714680413138626</c:v>
                </c:pt>
                <c:pt idx="799">
                  <c:v>0.701234060477929</c:v>
                </c:pt>
                <c:pt idx="800">
                  <c:v>0.713399637161388</c:v>
                </c:pt>
                <c:pt idx="801">
                  <c:v>0.700463802621324</c:v>
                </c:pt>
                <c:pt idx="802">
                  <c:v>0.693245959075833</c:v>
                </c:pt>
                <c:pt idx="803">
                  <c:v>0.721279568152292</c:v>
                </c:pt>
                <c:pt idx="804">
                  <c:v>0.689433965079451</c:v>
                </c:pt>
                <c:pt idx="805">
                  <c:v>0.680235023811203</c:v>
                </c:pt>
                <c:pt idx="806">
                  <c:v>0.713915319895501</c:v>
                </c:pt>
                <c:pt idx="807">
                  <c:v>0.754041833793038</c:v>
                </c:pt>
                <c:pt idx="808">
                  <c:v>0.705486636483857</c:v>
                </c:pt>
                <c:pt idx="809">
                  <c:v>0.687200721096385</c:v>
                </c:pt>
                <c:pt idx="810">
                  <c:v>0.686798373386945</c:v>
                </c:pt>
                <c:pt idx="811">
                  <c:v>0.708711643759392</c:v>
                </c:pt>
                <c:pt idx="812">
                  <c:v>0.736011861403706</c:v>
                </c:pt>
                <c:pt idx="813">
                  <c:v>0.666971942286264</c:v>
                </c:pt>
                <c:pt idx="814">
                  <c:v>0.648795565185633</c:v>
                </c:pt>
                <c:pt idx="815">
                  <c:v>0.639047871496645</c:v>
                </c:pt>
                <c:pt idx="816">
                  <c:v>0.632303679647328</c:v>
                </c:pt>
                <c:pt idx="817">
                  <c:v>0.640183610638231</c:v>
                </c:pt>
                <c:pt idx="818">
                  <c:v>0.668292320439257</c:v>
                </c:pt>
                <c:pt idx="819">
                  <c:v>0.689874547088998</c:v>
                </c:pt>
                <c:pt idx="820">
                  <c:v>0.657480191595417</c:v>
                </c:pt>
                <c:pt idx="821">
                  <c:v>0.648025307329028</c:v>
                </c:pt>
                <c:pt idx="822">
                  <c:v>0.630875131083142</c:v>
                </c:pt>
                <c:pt idx="823">
                  <c:v>0.615082199414708</c:v>
                </c:pt>
                <c:pt idx="824">
                  <c:v>0.62189769525076</c:v>
                </c:pt>
                <c:pt idx="825">
                  <c:v>0.631092839781176</c:v>
                </c:pt>
                <c:pt idx="826">
                  <c:v>0.626183340943315</c:v>
                </c:pt>
                <c:pt idx="827">
                  <c:v>0.627063137086761</c:v>
                </c:pt>
                <c:pt idx="828">
                  <c:v>0.622371346946934</c:v>
                </c:pt>
                <c:pt idx="829">
                  <c:v>0.624679691654565</c:v>
                </c:pt>
                <c:pt idx="830">
                  <c:v>0.643957370334506</c:v>
                </c:pt>
                <c:pt idx="831">
                  <c:v>0.637288279209754</c:v>
                </c:pt>
                <c:pt idx="832">
                  <c:v>0.644103775045806</c:v>
                </c:pt>
                <c:pt idx="833">
                  <c:v>0.646081076030731</c:v>
                </c:pt>
                <c:pt idx="834">
                  <c:v>0.655133612587679</c:v>
                </c:pt>
                <c:pt idx="835">
                  <c:v>0.667374289995704</c:v>
                </c:pt>
                <c:pt idx="836">
                  <c:v>0.6540361077462</c:v>
                </c:pt>
                <c:pt idx="837">
                  <c:v>0.636554887777608</c:v>
                </c:pt>
                <c:pt idx="838">
                  <c:v>0.640915634194729</c:v>
                </c:pt>
                <c:pt idx="839">
                  <c:v>0.651799067025303</c:v>
                </c:pt>
                <c:pt idx="840">
                  <c:v>0.653227615589488</c:v>
                </c:pt>
                <c:pt idx="841">
                  <c:v>0.64457742674198</c:v>
                </c:pt>
                <c:pt idx="842">
                  <c:v>0.648464521462927</c:v>
                </c:pt>
                <c:pt idx="843">
                  <c:v>0.619404711531722</c:v>
                </c:pt>
                <c:pt idx="844">
                  <c:v>0.625194006513028</c:v>
                </c:pt>
                <c:pt idx="845">
                  <c:v>0.62995710063959</c:v>
                </c:pt>
                <c:pt idx="846">
                  <c:v>0.64241928348348</c:v>
                </c:pt>
                <c:pt idx="847">
                  <c:v>0.63215590706038</c:v>
                </c:pt>
                <c:pt idx="848">
                  <c:v>0.62875005751127</c:v>
                </c:pt>
                <c:pt idx="849">
                  <c:v>0.609291536557753</c:v>
                </c:pt>
                <c:pt idx="850">
                  <c:v>0.627870261367824</c:v>
                </c:pt>
                <c:pt idx="851">
                  <c:v>0.635896597070027</c:v>
                </c:pt>
                <c:pt idx="852">
                  <c:v>0.574040083935802</c:v>
                </c:pt>
                <c:pt idx="853">
                  <c:v>0.592070056325133</c:v>
                </c:pt>
                <c:pt idx="854">
                  <c:v>0.58444606833237</c:v>
                </c:pt>
                <c:pt idx="855">
                  <c:v>0.594927153453504</c:v>
                </c:pt>
                <c:pt idx="856">
                  <c:v>0.591043855470388</c:v>
                </c:pt>
                <c:pt idx="857">
                  <c:v>0.602220097723561</c:v>
                </c:pt>
                <c:pt idx="858">
                  <c:v>0.593167561166612</c:v>
                </c:pt>
                <c:pt idx="859">
                  <c:v>0.628896462222569</c:v>
                </c:pt>
                <c:pt idx="860">
                  <c:v>0.605077194851931</c:v>
                </c:pt>
                <c:pt idx="861">
                  <c:v>0.583235228466218</c:v>
                </c:pt>
                <c:pt idx="862">
                  <c:v>0.583712676900224</c:v>
                </c:pt>
                <c:pt idx="863">
                  <c:v>0.594596109730798</c:v>
                </c:pt>
                <c:pt idx="864">
                  <c:v>0.605077194851931</c:v>
                </c:pt>
                <c:pt idx="865">
                  <c:v>0.580709175060554</c:v>
                </c:pt>
                <c:pt idx="866">
                  <c:v>0.593021156455313</c:v>
                </c:pt>
                <c:pt idx="867">
                  <c:v>0.571107886082866</c:v>
                </c:pt>
                <c:pt idx="868">
                  <c:v>0.615340571275031</c:v>
                </c:pt>
                <c:pt idx="869">
                  <c:v>0.550623164274604</c:v>
                </c:pt>
                <c:pt idx="870">
                  <c:v>0.641283544341894</c:v>
                </c:pt>
                <c:pt idx="871">
                  <c:v>0.649527588742131</c:v>
                </c:pt>
                <c:pt idx="872">
                  <c:v>0.63285486093025</c:v>
                </c:pt>
                <c:pt idx="873">
                  <c:v>0.637948998779518</c:v>
                </c:pt>
                <c:pt idx="874">
                  <c:v>0.629922663077314</c:v>
                </c:pt>
                <c:pt idx="875">
                  <c:v>0.628091766803689</c:v>
                </c:pt>
                <c:pt idx="876">
                  <c:v>0.654768131302698</c:v>
                </c:pt>
                <c:pt idx="877">
                  <c:v>0.640403748198448</c:v>
                </c:pt>
                <c:pt idx="878">
                  <c:v>0.663674263148346</c:v>
                </c:pt>
                <c:pt idx="879">
                  <c:v>0.642163340485339</c:v>
                </c:pt>
                <c:pt idx="880">
                  <c:v>0.634396744519108</c:v>
                </c:pt>
                <c:pt idx="881">
                  <c:v>0.657520854757707</c:v>
                </c:pt>
                <c:pt idx="882">
                  <c:v>0.691821207249479</c:v>
                </c:pt>
                <c:pt idx="883">
                  <c:v>0.644585020217643</c:v>
                </c:pt>
                <c:pt idx="884">
                  <c:v>0.635678888371994</c:v>
                </c:pt>
                <c:pt idx="885">
                  <c:v>0.628678753524536</c:v>
                </c:pt>
                <c:pt idx="886">
                  <c:v>0.654144278157392</c:v>
                </c:pt>
                <c:pt idx="887">
                  <c:v>0.695260126485216</c:v>
                </c:pt>
                <c:pt idx="888">
                  <c:v>0.689873179213349</c:v>
                </c:pt>
                <c:pt idx="889">
                  <c:v>0.684561332666049</c:v>
                </c:pt>
                <c:pt idx="890">
                  <c:v>0.654072974170658</c:v>
                </c:pt>
                <c:pt idx="891">
                  <c:v>0.652569324881907</c:v>
                </c:pt>
                <c:pt idx="892">
                  <c:v>0.652900368604614</c:v>
                </c:pt>
                <c:pt idx="893">
                  <c:v>0.663858902159753</c:v>
                </c:pt>
                <c:pt idx="894">
                  <c:v>0.701636408187369</c:v>
                </c:pt>
                <c:pt idx="895">
                  <c:v>0.713546041872688</c:v>
                </c:pt>
                <c:pt idx="896">
                  <c:v>0.709737844614138</c:v>
                </c:pt>
                <c:pt idx="897">
                  <c:v>0.697643571917412</c:v>
                </c:pt>
                <c:pt idx="898">
                  <c:v>0.644400381206236</c:v>
                </c:pt>
                <c:pt idx="899">
                  <c:v>0.640517083223121</c:v>
                </c:pt>
                <c:pt idx="900">
                  <c:v>0.596284398030955</c:v>
                </c:pt>
                <c:pt idx="901">
                  <c:v>0.604017924310559</c:v>
                </c:pt>
                <c:pt idx="902">
                  <c:v>0.645243310925223</c:v>
                </c:pt>
                <c:pt idx="903">
                  <c:v>0.61193092498809</c:v>
                </c:pt>
                <c:pt idx="904">
                  <c:v>0.558096950818236</c:v>
                </c:pt>
                <c:pt idx="905">
                  <c:v>0.53248502147408</c:v>
                </c:pt>
                <c:pt idx="906">
                  <c:v>0.506759757105251</c:v>
                </c:pt>
                <c:pt idx="907">
                  <c:v>0.544616160595263</c:v>
                </c:pt>
                <c:pt idx="908">
                  <c:v>0.607716583282268</c:v>
                </c:pt>
                <c:pt idx="909">
                  <c:v>0.606212933993517</c:v>
                </c:pt>
                <c:pt idx="910">
                  <c:v>0.646448986177895</c:v>
                </c:pt>
                <c:pt idx="911">
                  <c:v>0.683535131811303</c:v>
                </c:pt>
                <c:pt idx="912">
                  <c:v>0.633110803928391</c:v>
                </c:pt>
                <c:pt idx="913">
                  <c:v>0.62875005751127</c:v>
                </c:pt>
                <c:pt idx="914">
                  <c:v>0.609476175569159</c:v>
                </c:pt>
                <c:pt idx="915">
                  <c:v>0.570923247071459</c:v>
                </c:pt>
                <c:pt idx="916">
                  <c:v>0.577810046894245</c:v>
                </c:pt>
                <c:pt idx="917">
                  <c:v>0.617275841222018</c:v>
                </c:pt>
                <c:pt idx="918">
                  <c:v>0.681737305224305</c:v>
                </c:pt>
                <c:pt idx="919">
                  <c:v>0.669827671538986</c:v>
                </c:pt>
                <c:pt idx="920">
                  <c:v>0.633621322049024</c:v>
                </c:pt>
                <c:pt idx="921">
                  <c:v>0.666564429963344</c:v>
                </c:pt>
                <c:pt idx="922">
                  <c:v>0.657989341840401</c:v>
                </c:pt>
                <c:pt idx="923">
                  <c:v>0.656414388564916</c:v>
                </c:pt>
                <c:pt idx="924">
                  <c:v>0.680233655935554</c:v>
                </c:pt>
                <c:pt idx="925">
                  <c:v>0.69873728002106</c:v>
                </c:pt>
                <c:pt idx="926">
                  <c:v>0.741466315924475</c:v>
                </c:pt>
                <c:pt idx="927">
                  <c:v>0.738131770362099</c:v>
                </c:pt>
                <c:pt idx="928">
                  <c:v>0.751616357322903</c:v>
                </c:pt>
                <c:pt idx="929">
                  <c:v>0.744398513777411</c:v>
                </c:pt>
                <c:pt idx="930">
                  <c:v>0.754694959887139</c:v>
                </c:pt>
                <c:pt idx="931">
                  <c:v>0.785807171527834</c:v>
                </c:pt>
                <c:pt idx="932">
                  <c:v>0.786209519237274</c:v>
                </c:pt>
                <c:pt idx="933">
                  <c:v>0.769792734423534</c:v>
                </c:pt>
                <c:pt idx="934">
                  <c:v>0.741135272201769</c:v>
                </c:pt>
                <c:pt idx="935">
                  <c:v>0.758285448447655</c:v>
                </c:pt>
                <c:pt idx="936">
                  <c:v>0.729703086950456</c:v>
                </c:pt>
                <c:pt idx="937">
                  <c:v>0.778770170255917</c:v>
                </c:pt>
                <c:pt idx="938">
                  <c:v>0.781078514963548</c:v>
                </c:pt>
                <c:pt idx="939">
                  <c:v>0.769977373434941</c:v>
                </c:pt>
                <c:pt idx="940">
                  <c:v>0.79760863480196</c:v>
                </c:pt>
                <c:pt idx="941">
                  <c:v>0.794676436949024</c:v>
                </c:pt>
                <c:pt idx="942">
                  <c:v>0.848803220541477</c:v>
                </c:pt>
                <c:pt idx="943">
                  <c:v>0.75590579975329</c:v>
                </c:pt>
                <c:pt idx="944">
                  <c:v>0.769906069448206</c:v>
                </c:pt>
                <c:pt idx="945">
                  <c:v>0.768477520884021</c:v>
                </c:pt>
                <c:pt idx="946">
                  <c:v>0.774597859588034</c:v>
                </c:pt>
                <c:pt idx="947">
                  <c:v>0.785958740852613</c:v>
                </c:pt>
                <c:pt idx="948">
                  <c:v>0.790721834979174</c:v>
                </c:pt>
                <c:pt idx="949">
                  <c:v>0.800725471666303</c:v>
                </c:pt>
                <c:pt idx="950">
                  <c:v>0.800248023232297</c:v>
                </c:pt>
                <c:pt idx="951">
                  <c:v>0.797059882381221</c:v>
                </c:pt>
                <c:pt idx="952">
                  <c:v>0.810067020908019</c:v>
                </c:pt>
                <c:pt idx="953">
                  <c:v>0.787056245694092</c:v>
                </c:pt>
                <c:pt idx="954">
                  <c:v>0.809995716921285</c:v>
                </c:pt>
                <c:pt idx="955">
                  <c:v>0.798563531669971</c:v>
                </c:pt>
                <c:pt idx="956">
                  <c:v>0.788082446548838</c:v>
                </c:pt>
                <c:pt idx="957">
                  <c:v>0.781815703133525</c:v>
                </c:pt>
                <c:pt idx="958">
                  <c:v>0.781815703133526</c:v>
                </c:pt>
                <c:pt idx="959">
                  <c:v>0.783646599407151</c:v>
                </c:pt>
                <c:pt idx="960">
                  <c:v>0.810398064630725</c:v>
                </c:pt>
                <c:pt idx="961">
                  <c:v>0.831506639584292</c:v>
                </c:pt>
                <c:pt idx="962">
                  <c:v>0.80801841593636</c:v>
                </c:pt>
                <c:pt idx="963">
                  <c:v>0.824142391327501</c:v>
                </c:pt>
                <c:pt idx="964">
                  <c:v>0.828980586178628</c:v>
                </c:pt>
                <c:pt idx="965">
                  <c:v>0.829785281597508</c:v>
                </c:pt>
                <c:pt idx="966">
                  <c:v>0.816995851768743</c:v>
                </c:pt>
                <c:pt idx="967">
                  <c:v>0.806037318213604</c:v>
                </c:pt>
                <c:pt idx="968">
                  <c:v>0.818164660596956</c:v>
                </c:pt>
                <c:pt idx="969">
                  <c:v>0.80977421148542</c:v>
                </c:pt>
                <c:pt idx="970">
                  <c:v>0.8082743589345</c:v>
                </c:pt>
                <c:pt idx="971">
                  <c:v>0.7661285130141</c:v>
                </c:pt>
                <c:pt idx="972">
                  <c:v>0.840447208992217</c:v>
                </c:pt>
                <c:pt idx="973">
                  <c:v>0.831800816882539</c:v>
                </c:pt>
                <c:pt idx="974">
                  <c:v>0.822748280325591</c:v>
                </c:pt>
                <c:pt idx="975">
                  <c:v>0.81838753390847</c:v>
                </c:pt>
                <c:pt idx="976">
                  <c:v>0.827368766478684</c:v>
                </c:pt>
                <c:pt idx="977">
                  <c:v>0.806884044670422</c:v>
                </c:pt>
                <c:pt idx="978">
                  <c:v>0.823556772482302</c:v>
                </c:pt>
                <c:pt idx="979">
                  <c:v>0.80307205067404</c:v>
                </c:pt>
                <c:pt idx="980">
                  <c:v>0.854266636413558</c:v>
                </c:pt>
                <c:pt idx="981">
                  <c:v>0.835356867880781</c:v>
                </c:pt>
                <c:pt idx="982">
                  <c:v>0.856536746821081</c:v>
                </c:pt>
                <c:pt idx="983">
                  <c:v>0.85737830866442</c:v>
                </c:pt>
                <c:pt idx="984">
                  <c:v>0.874235675487707</c:v>
                </c:pt>
                <c:pt idx="985">
                  <c:v>0.843600912281018</c:v>
                </c:pt>
                <c:pt idx="986">
                  <c:v>0.867935862385768</c:v>
                </c:pt>
                <c:pt idx="987">
                  <c:v>0.823962916929574</c:v>
                </c:pt>
                <c:pt idx="988">
                  <c:v>0.826856880482403</c:v>
                </c:pt>
                <c:pt idx="989">
                  <c:v>0.807251954817586</c:v>
                </c:pt>
                <c:pt idx="990">
                  <c:v>0.761080202940602</c:v>
                </c:pt>
                <c:pt idx="991">
                  <c:v>0.783470921747055</c:v>
                </c:pt>
                <c:pt idx="992">
                  <c:v>0.792338819292597</c:v>
                </c:pt>
                <c:pt idx="993">
                  <c:v>0.791459023149152</c:v>
                </c:pt>
                <c:pt idx="994">
                  <c:v>0.798605562707909</c:v>
                </c:pt>
                <c:pt idx="995">
                  <c:v>0.75389922581957</c:v>
                </c:pt>
                <c:pt idx="996">
                  <c:v>0.773211342061787</c:v>
                </c:pt>
                <c:pt idx="997">
                  <c:v>0.792816267726603</c:v>
                </c:pt>
                <c:pt idx="998">
                  <c:v>0.787722129877336</c:v>
                </c:pt>
                <c:pt idx="999">
                  <c:v>0.796845970421018</c:v>
                </c:pt>
                <c:pt idx="1000">
                  <c:v>0.755366008683862</c:v>
                </c:pt>
                <c:pt idx="1001">
                  <c:v>0.752031463121486</c:v>
                </c:pt>
                <c:pt idx="1002">
                  <c:v>0.789188912741628</c:v>
                </c:pt>
                <c:pt idx="1003">
                  <c:v>0.742978926564537</c:v>
                </c:pt>
                <c:pt idx="1004">
                  <c:v>0.741550378000352</c:v>
                </c:pt>
                <c:pt idx="1005">
                  <c:v>0.71846450206186</c:v>
                </c:pt>
                <c:pt idx="1006">
                  <c:v>0.696366592678006</c:v>
                </c:pt>
                <c:pt idx="1007">
                  <c:v>0.669724665741273</c:v>
                </c:pt>
                <c:pt idx="1008">
                  <c:v>0.656420921054044</c:v>
                </c:pt>
                <c:pt idx="1009">
                  <c:v>0.789700798737909</c:v>
                </c:pt>
                <c:pt idx="1010">
                  <c:v>0.808978477417851</c:v>
                </c:pt>
                <c:pt idx="1011">
                  <c:v>0.824151352678812</c:v>
                </c:pt>
                <c:pt idx="1012">
                  <c:v>0.800256984583608</c:v>
                </c:pt>
                <c:pt idx="1013">
                  <c:v>0.816783307684189</c:v>
                </c:pt>
                <c:pt idx="1014">
                  <c:v>0.721578910064019</c:v>
                </c:pt>
                <c:pt idx="1015">
                  <c:v>0.832027486931884</c:v>
                </c:pt>
                <c:pt idx="1016">
                  <c:v>0.847200362192845</c:v>
                </c:pt>
                <c:pt idx="1017">
                  <c:v>0.84562540891736</c:v>
                </c:pt>
                <c:pt idx="1018">
                  <c:v>0.875565014992011</c:v>
                </c:pt>
                <c:pt idx="1019">
                  <c:v>0.890699655952865</c:v>
                </c:pt>
                <c:pt idx="1020">
                  <c:v>0.94042745882809</c:v>
                </c:pt>
                <c:pt idx="1021">
                  <c:v>0.926683132131314</c:v>
                </c:pt>
                <c:pt idx="1022">
                  <c:v>0.921296184859448</c:v>
                </c:pt>
                <c:pt idx="1023">
                  <c:v>0.911623591895026</c:v>
                </c:pt>
                <c:pt idx="1024">
                  <c:v>0.932179617690022</c:v>
                </c:pt>
                <c:pt idx="1025">
                  <c:v>0.956476333494665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9619352"/>
        <c:axId val="-2050863384"/>
      </c:scatterChart>
      <c:valAx>
        <c:axId val="-2099619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-2050863384"/>
        <c:crosses val="autoZero"/>
        <c:crossBetween val="midCat"/>
      </c:valAx>
      <c:valAx>
        <c:axId val="-2050863384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-20996193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EUR!$A$3:$A$2567</c:f>
              <c:numCache>
                <c:formatCode>d\-mmm\-yy</c:formatCode>
                <c:ptCount val="2565"/>
                <c:pt idx="0">
                  <c:v>42739.0</c:v>
                </c:pt>
                <c:pt idx="1">
                  <c:v>42738.0</c:v>
                </c:pt>
                <c:pt idx="2">
                  <c:v>42737.0</c:v>
                </c:pt>
                <c:pt idx="3">
                  <c:v>42734.0</c:v>
                </c:pt>
                <c:pt idx="4">
                  <c:v>42733.0</c:v>
                </c:pt>
                <c:pt idx="5">
                  <c:v>42732.0</c:v>
                </c:pt>
                <c:pt idx="6">
                  <c:v>42731.0</c:v>
                </c:pt>
                <c:pt idx="7">
                  <c:v>42727.0</c:v>
                </c:pt>
                <c:pt idx="8">
                  <c:v>42726.0</c:v>
                </c:pt>
                <c:pt idx="9">
                  <c:v>42725.0</c:v>
                </c:pt>
                <c:pt idx="10">
                  <c:v>42724.0</c:v>
                </c:pt>
                <c:pt idx="11">
                  <c:v>42723.0</c:v>
                </c:pt>
                <c:pt idx="12">
                  <c:v>42720.0</c:v>
                </c:pt>
                <c:pt idx="13">
                  <c:v>42719.0</c:v>
                </c:pt>
                <c:pt idx="14">
                  <c:v>42718.0</c:v>
                </c:pt>
                <c:pt idx="15">
                  <c:v>42717.0</c:v>
                </c:pt>
                <c:pt idx="16">
                  <c:v>42716.0</c:v>
                </c:pt>
                <c:pt idx="17">
                  <c:v>42713.0</c:v>
                </c:pt>
                <c:pt idx="18">
                  <c:v>42712.0</c:v>
                </c:pt>
                <c:pt idx="19">
                  <c:v>42711.0</c:v>
                </c:pt>
                <c:pt idx="20">
                  <c:v>42710.0</c:v>
                </c:pt>
                <c:pt idx="21">
                  <c:v>42709.0</c:v>
                </c:pt>
                <c:pt idx="22">
                  <c:v>42706.0</c:v>
                </c:pt>
                <c:pt idx="23">
                  <c:v>42705.0</c:v>
                </c:pt>
                <c:pt idx="24">
                  <c:v>42704.0</c:v>
                </c:pt>
                <c:pt idx="25">
                  <c:v>42703.0</c:v>
                </c:pt>
                <c:pt idx="26">
                  <c:v>42702.0</c:v>
                </c:pt>
                <c:pt idx="27">
                  <c:v>42699.0</c:v>
                </c:pt>
                <c:pt idx="28">
                  <c:v>42698.0</c:v>
                </c:pt>
                <c:pt idx="29">
                  <c:v>42697.0</c:v>
                </c:pt>
                <c:pt idx="30">
                  <c:v>42696.0</c:v>
                </c:pt>
                <c:pt idx="31">
                  <c:v>42695.0</c:v>
                </c:pt>
                <c:pt idx="32">
                  <c:v>42692.0</c:v>
                </c:pt>
                <c:pt idx="33">
                  <c:v>42691.0</c:v>
                </c:pt>
                <c:pt idx="34">
                  <c:v>42690.0</c:v>
                </c:pt>
                <c:pt idx="35">
                  <c:v>42689.0</c:v>
                </c:pt>
                <c:pt idx="36">
                  <c:v>42688.0</c:v>
                </c:pt>
                <c:pt idx="37">
                  <c:v>42685.0</c:v>
                </c:pt>
                <c:pt idx="38">
                  <c:v>42684.0</c:v>
                </c:pt>
                <c:pt idx="39">
                  <c:v>42683.0</c:v>
                </c:pt>
                <c:pt idx="40">
                  <c:v>42682.0</c:v>
                </c:pt>
                <c:pt idx="41">
                  <c:v>42681.0</c:v>
                </c:pt>
                <c:pt idx="42">
                  <c:v>42678.0</c:v>
                </c:pt>
                <c:pt idx="43">
                  <c:v>42677.0</c:v>
                </c:pt>
                <c:pt idx="44">
                  <c:v>42676.0</c:v>
                </c:pt>
                <c:pt idx="45">
                  <c:v>42675.0</c:v>
                </c:pt>
                <c:pt idx="46">
                  <c:v>42674.0</c:v>
                </c:pt>
                <c:pt idx="47">
                  <c:v>42671.0</c:v>
                </c:pt>
                <c:pt idx="48">
                  <c:v>42670.0</c:v>
                </c:pt>
                <c:pt idx="49">
                  <c:v>42669.0</c:v>
                </c:pt>
                <c:pt idx="50">
                  <c:v>42668.0</c:v>
                </c:pt>
                <c:pt idx="51">
                  <c:v>42667.0</c:v>
                </c:pt>
                <c:pt idx="52">
                  <c:v>42664.0</c:v>
                </c:pt>
                <c:pt idx="53">
                  <c:v>42663.0</c:v>
                </c:pt>
                <c:pt idx="54">
                  <c:v>42662.0</c:v>
                </c:pt>
                <c:pt idx="55">
                  <c:v>42661.0</c:v>
                </c:pt>
                <c:pt idx="56">
                  <c:v>42660.0</c:v>
                </c:pt>
                <c:pt idx="57">
                  <c:v>42657.0</c:v>
                </c:pt>
                <c:pt idx="58">
                  <c:v>42656.0</c:v>
                </c:pt>
                <c:pt idx="59">
                  <c:v>42655.0</c:v>
                </c:pt>
                <c:pt idx="60">
                  <c:v>42654.0</c:v>
                </c:pt>
                <c:pt idx="61">
                  <c:v>42653.0</c:v>
                </c:pt>
                <c:pt idx="62">
                  <c:v>42650.0</c:v>
                </c:pt>
                <c:pt idx="63">
                  <c:v>42649.0</c:v>
                </c:pt>
                <c:pt idx="64">
                  <c:v>42648.0</c:v>
                </c:pt>
                <c:pt idx="65">
                  <c:v>42647.0</c:v>
                </c:pt>
                <c:pt idx="66">
                  <c:v>42646.0</c:v>
                </c:pt>
                <c:pt idx="67">
                  <c:v>42643.0</c:v>
                </c:pt>
                <c:pt idx="68">
                  <c:v>42642.0</c:v>
                </c:pt>
                <c:pt idx="69">
                  <c:v>42641.0</c:v>
                </c:pt>
                <c:pt idx="70">
                  <c:v>42640.0</c:v>
                </c:pt>
                <c:pt idx="71">
                  <c:v>42639.0</c:v>
                </c:pt>
                <c:pt idx="72">
                  <c:v>42636.0</c:v>
                </c:pt>
                <c:pt idx="73">
                  <c:v>42635.0</c:v>
                </c:pt>
                <c:pt idx="74">
                  <c:v>42634.0</c:v>
                </c:pt>
                <c:pt idx="75">
                  <c:v>42633.0</c:v>
                </c:pt>
                <c:pt idx="76">
                  <c:v>42632.0</c:v>
                </c:pt>
                <c:pt idx="77">
                  <c:v>42629.0</c:v>
                </c:pt>
                <c:pt idx="78">
                  <c:v>42628.0</c:v>
                </c:pt>
                <c:pt idx="79">
                  <c:v>42627.0</c:v>
                </c:pt>
                <c:pt idx="80">
                  <c:v>42626.0</c:v>
                </c:pt>
                <c:pt idx="81">
                  <c:v>42625.0</c:v>
                </c:pt>
                <c:pt idx="82">
                  <c:v>42622.0</c:v>
                </c:pt>
                <c:pt idx="83">
                  <c:v>42621.0</c:v>
                </c:pt>
                <c:pt idx="84">
                  <c:v>42620.0</c:v>
                </c:pt>
                <c:pt idx="85">
                  <c:v>42619.0</c:v>
                </c:pt>
                <c:pt idx="86">
                  <c:v>42618.0</c:v>
                </c:pt>
                <c:pt idx="87">
                  <c:v>42615.0</c:v>
                </c:pt>
                <c:pt idx="88">
                  <c:v>42614.0</c:v>
                </c:pt>
                <c:pt idx="89">
                  <c:v>42613.0</c:v>
                </c:pt>
                <c:pt idx="90">
                  <c:v>42612.0</c:v>
                </c:pt>
                <c:pt idx="91">
                  <c:v>42611.0</c:v>
                </c:pt>
                <c:pt idx="92">
                  <c:v>42608.0</c:v>
                </c:pt>
                <c:pt idx="93">
                  <c:v>42607.0</c:v>
                </c:pt>
                <c:pt idx="94">
                  <c:v>42606.0</c:v>
                </c:pt>
                <c:pt idx="95">
                  <c:v>42605.0</c:v>
                </c:pt>
                <c:pt idx="96">
                  <c:v>42604.0</c:v>
                </c:pt>
                <c:pt idx="97">
                  <c:v>42601.0</c:v>
                </c:pt>
                <c:pt idx="98">
                  <c:v>42600.0</c:v>
                </c:pt>
                <c:pt idx="99">
                  <c:v>42599.0</c:v>
                </c:pt>
                <c:pt idx="100">
                  <c:v>42598.0</c:v>
                </c:pt>
                <c:pt idx="101">
                  <c:v>42597.0</c:v>
                </c:pt>
                <c:pt idx="102">
                  <c:v>42594.0</c:v>
                </c:pt>
                <c:pt idx="103">
                  <c:v>42593.0</c:v>
                </c:pt>
                <c:pt idx="104">
                  <c:v>42592.0</c:v>
                </c:pt>
                <c:pt idx="105">
                  <c:v>42591.0</c:v>
                </c:pt>
                <c:pt idx="106">
                  <c:v>42590.0</c:v>
                </c:pt>
                <c:pt idx="107">
                  <c:v>42587.0</c:v>
                </c:pt>
                <c:pt idx="108">
                  <c:v>42586.0</c:v>
                </c:pt>
                <c:pt idx="109">
                  <c:v>42585.0</c:v>
                </c:pt>
                <c:pt idx="110">
                  <c:v>42584.0</c:v>
                </c:pt>
                <c:pt idx="111">
                  <c:v>42583.0</c:v>
                </c:pt>
                <c:pt idx="112">
                  <c:v>42580.0</c:v>
                </c:pt>
                <c:pt idx="113">
                  <c:v>42579.0</c:v>
                </c:pt>
                <c:pt idx="114">
                  <c:v>42578.0</c:v>
                </c:pt>
                <c:pt idx="115">
                  <c:v>42577.0</c:v>
                </c:pt>
                <c:pt idx="116">
                  <c:v>42576.0</c:v>
                </c:pt>
                <c:pt idx="117">
                  <c:v>42573.0</c:v>
                </c:pt>
                <c:pt idx="118">
                  <c:v>42572.0</c:v>
                </c:pt>
                <c:pt idx="119">
                  <c:v>42571.0</c:v>
                </c:pt>
                <c:pt idx="120">
                  <c:v>42570.0</c:v>
                </c:pt>
                <c:pt idx="121">
                  <c:v>42569.0</c:v>
                </c:pt>
                <c:pt idx="122">
                  <c:v>42566.0</c:v>
                </c:pt>
                <c:pt idx="123">
                  <c:v>42565.0</c:v>
                </c:pt>
                <c:pt idx="124">
                  <c:v>42564.0</c:v>
                </c:pt>
                <c:pt idx="125">
                  <c:v>42563.0</c:v>
                </c:pt>
                <c:pt idx="126">
                  <c:v>42562.0</c:v>
                </c:pt>
                <c:pt idx="127">
                  <c:v>42559.0</c:v>
                </c:pt>
                <c:pt idx="128">
                  <c:v>42558.0</c:v>
                </c:pt>
                <c:pt idx="129">
                  <c:v>42557.0</c:v>
                </c:pt>
                <c:pt idx="130">
                  <c:v>42556.0</c:v>
                </c:pt>
                <c:pt idx="131">
                  <c:v>42555.0</c:v>
                </c:pt>
                <c:pt idx="132">
                  <c:v>42552.0</c:v>
                </c:pt>
                <c:pt idx="133">
                  <c:v>42551.0</c:v>
                </c:pt>
                <c:pt idx="134">
                  <c:v>42550.0</c:v>
                </c:pt>
                <c:pt idx="135">
                  <c:v>42549.0</c:v>
                </c:pt>
                <c:pt idx="136">
                  <c:v>42548.0</c:v>
                </c:pt>
                <c:pt idx="137">
                  <c:v>42545.0</c:v>
                </c:pt>
                <c:pt idx="138">
                  <c:v>42544.0</c:v>
                </c:pt>
                <c:pt idx="139">
                  <c:v>42543.0</c:v>
                </c:pt>
                <c:pt idx="140">
                  <c:v>42542.0</c:v>
                </c:pt>
                <c:pt idx="141">
                  <c:v>42541.0</c:v>
                </c:pt>
                <c:pt idx="142">
                  <c:v>42538.0</c:v>
                </c:pt>
                <c:pt idx="143">
                  <c:v>42537.0</c:v>
                </c:pt>
                <c:pt idx="144">
                  <c:v>42536.0</c:v>
                </c:pt>
                <c:pt idx="145">
                  <c:v>42535.0</c:v>
                </c:pt>
                <c:pt idx="146">
                  <c:v>42534.0</c:v>
                </c:pt>
                <c:pt idx="147">
                  <c:v>42531.0</c:v>
                </c:pt>
                <c:pt idx="148">
                  <c:v>42530.0</c:v>
                </c:pt>
                <c:pt idx="149">
                  <c:v>42529.0</c:v>
                </c:pt>
                <c:pt idx="150">
                  <c:v>42528.0</c:v>
                </c:pt>
                <c:pt idx="151">
                  <c:v>42527.0</c:v>
                </c:pt>
                <c:pt idx="152">
                  <c:v>42524.0</c:v>
                </c:pt>
                <c:pt idx="153">
                  <c:v>42523.0</c:v>
                </c:pt>
                <c:pt idx="154">
                  <c:v>42522.0</c:v>
                </c:pt>
                <c:pt idx="155">
                  <c:v>42521.0</c:v>
                </c:pt>
                <c:pt idx="156">
                  <c:v>42520.0</c:v>
                </c:pt>
                <c:pt idx="157">
                  <c:v>42517.0</c:v>
                </c:pt>
                <c:pt idx="158">
                  <c:v>42516.0</c:v>
                </c:pt>
                <c:pt idx="159">
                  <c:v>42515.0</c:v>
                </c:pt>
                <c:pt idx="160">
                  <c:v>42514.0</c:v>
                </c:pt>
                <c:pt idx="161">
                  <c:v>42513.0</c:v>
                </c:pt>
                <c:pt idx="162">
                  <c:v>42510.0</c:v>
                </c:pt>
                <c:pt idx="163">
                  <c:v>42509.0</c:v>
                </c:pt>
                <c:pt idx="164">
                  <c:v>42508.0</c:v>
                </c:pt>
                <c:pt idx="165">
                  <c:v>42507.0</c:v>
                </c:pt>
                <c:pt idx="166">
                  <c:v>42506.0</c:v>
                </c:pt>
                <c:pt idx="167">
                  <c:v>42503.0</c:v>
                </c:pt>
                <c:pt idx="168">
                  <c:v>42502.0</c:v>
                </c:pt>
                <c:pt idx="169">
                  <c:v>42501.0</c:v>
                </c:pt>
                <c:pt idx="170">
                  <c:v>42500.0</c:v>
                </c:pt>
                <c:pt idx="171">
                  <c:v>42499.0</c:v>
                </c:pt>
                <c:pt idx="172">
                  <c:v>42496.0</c:v>
                </c:pt>
                <c:pt idx="173">
                  <c:v>42495.0</c:v>
                </c:pt>
                <c:pt idx="174">
                  <c:v>42494.0</c:v>
                </c:pt>
                <c:pt idx="175">
                  <c:v>42493.0</c:v>
                </c:pt>
                <c:pt idx="176">
                  <c:v>42492.0</c:v>
                </c:pt>
                <c:pt idx="177">
                  <c:v>42489.0</c:v>
                </c:pt>
                <c:pt idx="178">
                  <c:v>42488.0</c:v>
                </c:pt>
                <c:pt idx="179">
                  <c:v>42487.0</c:v>
                </c:pt>
                <c:pt idx="180">
                  <c:v>42486.0</c:v>
                </c:pt>
                <c:pt idx="181">
                  <c:v>42485.0</c:v>
                </c:pt>
                <c:pt idx="182">
                  <c:v>42482.0</c:v>
                </c:pt>
                <c:pt idx="183">
                  <c:v>42481.0</c:v>
                </c:pt>
                <c:pt idx="184">
                  <c:v>42480.0</c:v>
                </c:pt>
                <c:pt idx="185">
                  <c:v>42479.0</c:v>
                </c:pt>
                <c:pt idx="186">
                  <c:v>42478.0</c:v>
                </c:pt>
                <c:pt idx="187">
                  <c:v>42475.0</c:v>
                </c:pt>
                <c:pt idx="188">
                  <c:v>42474.0</c:v>
                </c:pt>
                <c:pt idx="189">
                  <c:v>42473.0</c:v>
                </c:pt>
                <c:pt idx="190">
                  <c:v>42472.0</c:v>
                </c:pt>
                <c:pt idx="191">
                  <c:v>42471.0</c:v>
                </c:pt>
                <c:pt idx="192">
                  <c:v>42468.0</c:v>
                </c:pt>
                <c:pt idx="193">
                  <c:v>42467.0</c:v>
                </c:pt>
                <c:pt idx="194">
                  <c:v>42466.0</c:v>
                </c:pt>
                <c:pt idx="195">
                  <c:v>42465.0</c:v>
                </c:pt>
                <c:pt idx="196">
                  <c:v>42464.0</c:v>
                </c:pt>
                <c:pt idx="197">
                  <c:v>42461.0</c:v>
                </c:pt>
                <c:pt idx="198">
                  <c:v>42460.0</c:v>
                </c:pt>
                <c:pt idx="199">
                  <c:v>42459.0</c:v>
                </c:pt>
                <c:pt idx="200">
                  <c:v>42458.0</c:v>
                </c:pt>
                <c:pt idx="201">
                  <c:v>42453.0</c:v>
                </c:pt>
                <c:pt idx="202">
                  <c:v>42452.0</c:v>
                </c:pt>
                <c:pt idx="203">
                  <c:v>42451.0</c:v>
                </c:pt>
                <c:pt idx="204">
                  <c:v>42450.0</c:v>
                </c:pt>
                <c:pt idx="205">
                  <c:v>42447.0</c:v>
                </c:pt>
                <c:pt idx="206">
                  <c:v>42446.0</c:v>
                </c:pt>
                <c:pt idx="207">
                  <c:v>42445.0</c:v>
                </c:pt>
                <c:pt idx="208">
                  <c:v>42444.0</c:v>
                </c:pt>
                <c:pt idx="209">
                  <c:v>42443.0</c:v>
                </c:pt>
                <c:pt idx="210">
                  <c:v>42440.0</c:v>
                </c:pt>
                <c:pt idx="211">
                  <c:v>42439.0</c:v>
                </c:pt>
                <c:pt idx="212">
                  <c:v>42438.0</c:v>
                </c:pt>
                <c:pt idx="213">
                  <c:v>42437.0</c:v>
                </c:pt>
                <c:pt idx="214">
                  <c:v>42436.0</c:v>
                </c:pt>
                <c:pt idx="215">
                  <c:v>42433.0</c:v>
                </c:pt>
                <c:pt idx="216">
                  <c:v>42432.0</c:v>
                </c:pt>
                <c:pt idx="217">
                  <c:v>42431.0</c:v>
                </c:pt>
                <c:pt idx="218">
                  <c:v>42430.0</c:v>
                </c:pt>
                <c:pt idx="219">
                  <c:v>42429.0</c:v>
                </c:pt>
                <c:pt idx="220">
                  <c:v>42426.0</c:v>
                </c:pt>
                <c:pt idx="221">
                  <c:v>42425.0</c:v>
                </c:pt>
                <c:pt idx="222">
                  <c:v>42424.0</c:v>
                </c:pt>
                <c:pt idx="223">
                  <c:v>42423.0</c:v>
                </c:pt>
                <c:pt idx="224">
                  <c:v>42422.0</c:v>
                </c:pt>
                <c:pt idx="225">
                  <c:v>42419.0</c:v>
                </c:pt>
                <c:pt idx="226">
                  <c:v>42418.0</c:v>
                </c:pt>
                <c:pt idx="227">
                  <c:v>42417.0</c:v>
                </c:pt>
                <c:pt idx="228">
                  <c:v>42416.0</c:v>
                </c:pt>
                <c:pt idx="229">
                  <c:v>42415.0</c:v>
                </c:pt>
                <c:pt idx="230">
                  <c:v>42412.0</c:v>
                </c:pt>
                <c:pt idx="231">
                  <c:v>42411.0</c:v>
                </c:pt>
                <c:pt idx="232">
                  <c:v>42410.0</c:v>
                </c:pt>
                <c:pt idx="233">
                  <c:v>42409.0</c:v>
                </c:pt>
                <c:pt idx="234">
                  <c:v>42408.0</c:v>
                </c:pt>
                <c:pt idx="235">
                  <c:v>42405.0</c:v>
                </c:pt>
                <c:pt idx="236">
                  <c:v>42404.0</c:v>
                </c:pt>
                <c:pt idx="237">
                  <c:v>42403.0</c:v>
                </c:pt>
                <c:pt idx="238">
                  <c:v>42402.0</c:v>
                </c:pt>
                <c:pt idx="239">
                  <c:v>42401.0</c:v>
                </c:pt>
                <c:pt idx="240">
                  <c:v>42398.0</c:v>
                </c:pt>
                <c:pt idx="241">
                  <c:v>42397.0</c:v>
                </c:pt>
                <c:pt idx="242">
                  <c:v>42396.0</c:v>
                </c:pt>
                <c:pt idx="243">
                  <c:v>42395.0</c:v>
                </c:pt>
                <c:pt idx="244">
                  <c:v>42394.0</c:v>
                </c:pt>
                <c:pt idx="245">
                  <c:v>42391.0</c:v>
                </c:pt>
                <c:pt idx="246">
                  <c:v>42390.0</c:v>
                </c:pt>
                <c:pt idx="247">
                  <c:v>42389.0</c:v>
                </c:pt>
                <c:pt idx="248">
                  <c:v>42388.0</c:v>
                </c:pt>
                <c:pt idx="249">
                  <c:v>42387.0</c:v>
                </c:pt>
                <c:pt idx="250">
                  <c:v>42384.0</c:v>
                </c:pt>
                <c:pt idx="251">
                  <c:v>42383.0</c:v>
                </c:pt>
                <c:pt idx="252">
                  <c:v>42382.0</c:v>
                </c:pt>
                <c:pt idx="253">
                  <c:v>42381.0</c:v>
                </c:pt>
                <c:pt idx="254">
                  <c:v>42380.0</c:v>
                </c:pt>
                <c:pt idx="255">
                  <c:v>42377.0</c:v>
                </c:pt>
                <c:pt idx="256">
                  <c:v>42376.0</c:v>
                </c:pt>
                <c:pt idx="257">
                  <c:v>42375.0</c:v>
                </c:pt>
                <c:pt idx="258">
                  <c:v>42374.0</c:v>
                </c:pt>
                <c:pt idx="259">
                  <c:v>42373.0</c:v>
                </c:pt>
                <c:pt idx="260">
                  <c:v>42369.0</c:v>
                </c:pt>
                <c:pt idx="261">
                  <c:v>42368.0</c:v>
                </c:pt>
                <c:pt idx="262">
                  <c:v>42367.0</c:v>
                </c:pt>
                <c:pt idx="263">
                  <c:v>42366.0</c:v>
                </c:pt>
                <c:pt idx="264">
                  <c:v>42362.0</c:v>
                </c:pt>
                <c:pt idx="265">
                  <c:v>42361.0</c:v>
                </c:pt>
                <c:pt idx="266">
                  <c:v>42360.0</c:v>
                </c:pt>
                <c:pt idx="267">
                  <c:v>42359.0</c:v>
                </c:pt>
                <c:pt idx="268">
                  <c:v>42356.0</c:v>
                </c:pt>
                <c:pt idx="269">
                  <c:v>42355.0</c:v>
                </c:pt>
                <c:pt idx="270">
                  <c:v>42354.0</c:v>
                </c:pt>
                <c:pt idx="271">
                  <c:v>42353.0</c:v>
                </c:pt>
                <c:pt idx="272">
                  <c:v>42352.0</c:v>
                </c:pt>
                <c:pt idx="273">
                  <c:v>42349.0</c:v>
                </c:pt>
                <c:pt idx="274">
                  <c:v>42348.0</c:v>
                </c:pt>
                <c:pt idx="275">
                  <c:v>42347.0</c:v>
                </c:pt>
                <c:pt idx="276">
                  <c:v>42346.0</c:v>
                </c:pt>
                <c:pt idx="277">
                  <c:v>42345.0</c:v>
                </c:pt>
                <c:pt idx="278">
                  <c:v>42342.0</c:v>
                </c:pt>
                <c:pt idx="279">
                  <c:v>42341.0</c:v>
                </c:pt>
                <c:pt idx="280">
                  <c:v>42340.0</c:v>
                </c:pt>
                <c:pt idx="281">
                  <c:v>42339.0</c:v>
                </c:pt>
                <c:pt idx="282">
                  <c:v>42338.0</c:v>
                </c:pt>
                <c:pt idx="283">
                  <c:v>42335.0</c:v>
                </c:pt>
                <c:pt idx="284">
                  <c:v>42334.0</c:v>
                </c:pt>
                <c:pt idx="285">
                  <c:v>42333.0</c:v>
                </c:pt>
                <c:pt idx="286">
                  <c:v>42332.0</c:v>
                </c:pt>
                <c:pt idx="287">
                  <c:v>42331.0</c:v>
                </c:pt>
                <c:pt idx="288">
                  <c:v>42328.0</c:v>
                </c:pt>
                <c:pt idx="289">
                  <c:v>42327.0</c:v>
                </c:pt>
                <c:pt idx="290">
                  <c:v>42326.0</c:v>
                </c:pt>
                <c:pt idx="291">
                  <c:v>42325.0</c:v>
                </c:pt>
                <c:pt idx="292">
                  <c:v>42324.0</c:v>
                </c:pt>
                <c:pt idx="293">
                  <c:v>42321.0</c:v>
                </c:pt>
                <c:pt idx="294">
                  <c:v>42320.0</c:v>
                </c:pt>
                <c:pt idx="295">
                  <c:v>42319.0</c:v>
                </c:pt>
                <c:pt idx="296">
                  <c:v>42318.0</c:v>
                </c:pt>
                <c:pt idx="297">
                  <c:v>42317.0</c:v>
                </c:pt>
                <c:pt idx="298">
                  <c:v>42314.0</c:v>
                </c:pt>
                <c:pt idx="299">
                  <c:v>42313.0</c:v>
                </c:pt>
                <c:pt idx="300">
                  <c:v>42312.0</c:v>
                </c:pt>
                <c:pt idx="301">
                  <c:v>42311.0</c:v>
                </c:pt>
                <c:pt idx="302">
                  <c:v>42310.0</c:v>
                </c:pt>
                <c:pt idx="303">
                  <c:v>42307.0</c:v>
                </c:pt>
                <c:pt idx="304">
                  <c:v>42306.0</c:v>
                </c:pt>
                <c:pt idx="305">
                  <c:v>42305.0</c:v>
                </c:pt>
                <c:pt idx="306">
                  <c:v>42304.0</c:v>
                </c:pt>
                <c:pt idx="307">
                  <c:v>42303.0</c:v>
                </c:pt>
                <c:pt idx="308">
                  <c:v>42300.0</c:v>
                </c:pt>
                <c:pt idx="309">
                  <c:v>42299.0</c:v>
                </c:pt>
                <c:pt idx="310">
                  <c:v>42298.0</c:v>
                </c:pt>
                <c:pt idx="311">
                  <c:v>42297.0</c:v>
                </c:pt>
                <c:pt idx="312">
                  <c:v>42296.0</c:v>
                </c:pt>
                <c:pt idx="313">
                  <c:v>42293.0</c:v>
                </c:pt>
                <c:pt idx="314">
                  <c:v>42292.0</c:v>
                </c:pt>
                <c:pt idx="315">
                  <c:v>42291.0</c:v>
                </c:pt>
                <c:pt idx="316">
                  <c:v>42290.0</c:v>
                </c:pt>
                <c:pt idx="317">
                  <c:v>42289.0</c:v>
                </c:pt>
                <c:pt idx="318">
                  <c:v>42286.0</c:v>
                </c:pt>
                <c:pt idx="319">
                  <c:v>42285.0</c:v>
                </c:pt>
                <c:pt idx="320">
                  <c:v>42284.0</c:v>
                </c:pt>
                <c:pt idx="321">
                  <c:v>42283.0</c:v>
                </c:pt>
                <c:pt idx="322">
                  <c:v>42282.0</c:v>
                </c:pt>
                <c:pt idx="323">
                  <c:v>42279.0</c:v>
                </c:pt>
                <c:pt idx="324">
                  <c:v>42278.0</c:v>
                </c:pt>
                <c:pt idx="325">
                  <c:v>42277.0</c:v>
                </c:pt>
                <c:pt idx="326">
                  <c:v>42276.0</c:v>
                </c:pt>
                <c:pt idx="327">
                  <c:v>42275.0</c:v>
                </c:pt>
                <c:pt idx="328">
                  <c:v>42272.0</c:v>
                </c:pt>
                <c:pt idx="329">
                  <c:v>42271.0</c:v>
                </c:pt>
                <c:pt idx="330">
                  <c:v>42270.0</c:v>
                </c:pt>
                <c:pt idx="331">
                  <c:v>42269.0</c:v>
                </c:pt>
                <c:pt idx="332">
                  <c:v>42268.0</c:v>
                </c:pt>
                <c:pt idx="333">
                  <c:v>42265.0</c:v>
                </c:pt>
                <c:pt idx="334">
                  <c:v>42264.0</c:v>
                </c:pt>
                <c:pt idx="335">
                  <c:v>42263.0</c:v>
                </c:pt>
                <c:pt idx="336">
                  <c:v>42262.0</c:v>
                </c:pt>
                <c:pt idx="337">
                  <c:v>42261.0</c:v>
                </c:pt>
                <c:pt idx="338">
                  <c:v>42258.0</c:v>
                </c:pt>
                <c:pt idx="339">
                  <c:v>42257.0</c:v>
                </c:pt>
                <c:pt idx="340">
                  <c:v>42256.0</c:v>
                </c:pt>
                <c:pt idx="341">
                  <c:v>42255.0</c:v>
                </c:pt>
                <c:pt idx="342">
                  <c:v>42254.0</c:v>
                </c:pt>
                <c:pt idx="343">
                  <c:v>42251.0</c:v>
                </c:pt>
                <c:pt idx="344">
                  <c:v>42250.0</c:v>
                </c:pt>
                <c:pt idx="345">
                  <c:v>42249.0</c:v>
                </c:pt>
                <c:pt idx="346">
                  <c:v>42248.0</c:v>
                </c:pt>
                <c:pt idx="347">
                  <c:v>42247.0</c:v>
                </c:pt>
                <c:pt idx="348">
                  <c:v>42244.0</c:v>
                </c:pt>
                <c:pt idx="349">
                  <c:v>42243.0</c:v>
                </c:pt>
                <c:pt idx="350">
                  <c:v>42242.0</c:v>
                </c:pt>
                <c:pt idx="351">
                  <c:v>42241.0</c:v>
                </c:pt>
                <c:pt idx="352">
                  <c:v>42240.0</c:v>
                </c:pt>
                <c:pt idx="353">
                  <c:v>42237.0</c:v>
                </c:pt>
                <c:pt idx="354">
                  <c:v>42236.0</c:v>
                </c:pt>
                <c:pt idx="355">
                  <c:v>42235.0</c:v>
                </c:pt>
                <c:pt idx="356">
                  <c:v>42234.0</c:v>
                </c:pt>
                <c:pt idx="357">
                  <c:v>42233.0</c:v>
                </c:pt>
                <c:pt idx="358">
                  <c:v>42230.0</c:v>
                </c:pt>
                <c:pt idx="359">
                  <c:v>42229.0</c:v>
                </c:pt>
                <c:pt idx="360">
                  <c:v>42228.0</c:v>
                </c:pt>
                <c:pt idx="361">
                  <c:v>42227.0</c:v>
                </c:pt>
                <c:pt idx="362">
                  <c:v>42226.0</c:v>
                </c:pt>
                <c:pt idx="363">
                  <c:v>42223.0</c:v>
                </c:pt>
                <c:pt idx="364">
                  <c:v>42222.0</c:v>
                </c:pt>
                <c:pt idx="365">
                  <c:v>42221.0</c:v>
                </c:pt>
                <c:pt idx="366">
                  <c:v>42220.0</c:v>
                </c:pt>
                <c:pt idx="367">
                  <c:v>42219.0</c:v>
                </c:pt>
                <c:pt idx="368">
                  <c:v>42216.0</c:v>
                </c:pt>
                <c:pt idx="369">
                  <c:v>42215.0</c:v>
                </c:pt>
                <c:pt idx="370">
                  <c:v>42214.0</c:v>
                </c:pt>
                <c:pt idx="371">
                  <c:v>42213.0</c:v>
                </c:pt>
                <c:pt idx="372">
                  <c:v>42212.0</c:v>
                </c:pt>
                <c:pt idx="373">
                  <c:v>42209.0</c:v>
                </c:pt>
                <c:pt idx="374">
                  <c:v>42208.0</c:v>
                </c:pt>
                <c:pt idx="375">
                  <c:v>42207.0</c:v>
                </c:pt>
                <c:pt idx="376">
                  <c:v>42206.0</c:v>
                </c:pt>
                <c:pt idx="377">
                  <c:v>42205.0</c:v>
                </c:pt>
                <c:pt idx="378">
                  <c:v>42202.0</c:v>
                </c:pt>
                <c:pt idx="379">
                  <c:v>42201.0</c:v>
                </c:pt>
                <c:pt idx="380">
                  <c:v>42200.0</c:v>
                </c:pt>
                <c:pt idx="381">
                  <c:v>42199.0</c:v>
                </c:pt>
                <c:pt idx="382">
                  <c:v>42198.0</c:v>
                </c:pt>
                <c:pt idx="383">
                  <c:v>42195.0</c:v>
                </c:pt>
                <c:pt idx="384">
                  <c:v>42194.0</c:v>
                </c:pt>
                <c:pt idx="385">
                  <c:v>42193.0</c:v>
                </c:pt>
                <c:pt idx="386">
                  <c:v>42192.0</c:v>
                </c:pt>
                <c:pt idx="387">
                  <c:v>42191.0</c:v>
                </c:pt>
                <c:pt idx="388">
                  <c:v>42188.0</c:v>
                </c:pt>
                <c:pt idx="389">
                  <c:v>42187.0</c:v>
                </c:pt>
                <c:pt idx="390">
                  <c:v>42186.0</c:v>
                </c:pt>
                <c:pt idx="391">
                  <c:v>42185.0</c:v>
                </c:pt>
                <c:pt idx="392">
                  <c:v>42184.0</c:v>
                </c:pt>
                <c:pt idx="393">
                  <c:v>42181.0</c:v>
                </c:pt>
                <c:pt idx="394">
                  <c:v>42180.0</c:v>
                </c:pt>
                <c:pt idx="395">
                  <c:v>42179.0</c:v>
                </c:pt>
                <c:pt idx="396">
                  <c:v>42178.0</c:v>
                </c:pt>
                <c:pt idx="397">
                  <c:v>42177.0</c:v>
                </c:pt>
                <c:pt idx="398">
                  <c:v>42174.0</c:v>
                </c:pt>
                <c:pt idx="399">
                  <c:v>42173.0</c:v>
                </c:pt>
                <c:pt idx="400">
                  <c:v>42172.0</c:v>
                </c:pt>
                <c:pt idx="401">
                  <c:v>42171.0</c:v>
                </c:pt>
                <c:pt idx="402">
                  <c:v>42170.0</c:v>
                </c:pt>
                <c:pt idx="403">
                  <c:v>42167.0</c:v>
                </c:pt>
                <c:pt idx="404">
                  <c:v>42166.0</c:v>
                </c:pt>
                <c:pt idx="405">
                  <c:v>42165.0</c:v>
                </c:pt>
                <c:pt idx="406">
                  <c:v>42164.0</c:v>
                </c:pt>
                <c:pt idx="407">
                  <c:v>42163.0</c:v>
                </c:pt>
                <c:pt idx="408">
                  <c:v>42160.0</c:v>
                </c:pt>
                <c:pt idx="409">
                  <c:v>42159.0</c:v>
                </c:pt>
                <c:pt idx="410">
                  <c:v>42158.0</c:v>
                </c:pt>
                <c:pt idx="411">
                  <c:v>42157.0</c:v>
                </c:pt>
                <c:pt idx="412">
                  <c:v>42156.0</c:v>
                </c:pt>
                <c:pt idx="413">
                  <c:v>42153.0</c:v>
                </c:pt>
                <c:pt idx="414">
                  <c:v>42152.0</c:v>
                </c:pt>
                <c:pt idx="415">
                  <c:v>42151.0</c:v>
                </c:pt>
                <c:pt idx="416">
                  <c:v>42150.0</c:v>
                </c:pt>
                <c:pt idx="417">
                  <c:v>42149.0</c:v>
                </c:pt>
                <c:pt idx="418">
                  <c:v>42146.0</c:v>
                </c:pt>
                <c:pt idx="419">
                  <c:v>42145.0</c:v>
                </c:pt>
                <c:pt idx="420">
                  <c:v>42144.0</c:v>
                </c:pt>
                <c:pt idx="421">
                  <c:v>42143.0</c:v>
                </c:pt>
                <c:pt idx="422">
                  <c:v>42142.0</c:v>
                </c:pt>
                <c:pt idx="423">
                  <c:v>42139.0</c:v>
                </c:pt>
                <c:pt idx="424">
                  <c:v>42138.0</c:v>
                </c:pt>
                <c:pt idx="425">
                  <c:v>42137.0</c:v>
                </c:pt>
                <c:pt idx="426">
                  <c:v>42136.0</c:v>
                </c:pt>
                <c:pt idx="427">
                  <c:v>42135.0</c:v>
                </c:pt>
                <c:pt idx="428">
                  <c:v>42132.0</c:v>
                </c:pt>
                <c:pt idx="429">
                  <c:v>42131.0</c:v>
                </c:pt>
                <c:pt idx="430">
                  <c:v>42130.0</c:v>
                </c:pt>
                <c:pt idx="431">
                  <c:v>42129.0</c:v>
                </c:pt>
                <c:pt idx="432">
                  <c:v>42128.0</c:v>
                </c:pt>
                <c:pt idx="433">
                  <c:v>42124.0</c:v>
                </c:pt>
                <c:pt idx="434">
                  <c:v>42123.0</c:v>
                </c:pt>
                <c:pt idx="435">
                  <c:v>42122.0</c:v>
                </c:pt>
                <c:pt idx="436">
                  <c:v>42121.0</c:v>
                </c:pt>
                <c:pt idx="437">
                  <c:v>42118.0</c:v>
                </c:pt>
                <c:pt idx="438">
                  <c:v>42117.0</c:v>
                </c:pt>
                <c:pt idx="439">
                  <c:v>42116.0</c:v>
                </c:pt>
                <c:pt idx="440">
                  <c:v>42115.0</c:v>
                </c:pt>
                <c:pt idx="441">
                  <c:v>42114.0</c:v>
                </c:pt>
                <c:pt idx="442">
                  <c:v>42111.0</c:v>
                </c:pt>
                <c:pt idx="443">
                  <c:v>42110.0</c:v>
                </c:pt>
                <c:pt idx="444">
                  <c:v>42109.0</c:v>
                </c:pt>
                <c:pt idx="445">
                  <c:v>42108.0</c:v>
                </c:pt>
                <c:pt idx="446">
                  <c:v>42107.0</c:v>
                </c:pt>
                <c:pt idx="447">
                  <c:v>42104.0</c:v>
                </c:pt>
                <c:pt idx="448">
                  <c:v>42103.0</c:v>
                </c:pt>
                <c:pt idx="449">
                  <c:v>42102.0</c:v>
                </c:pt>
                <c:pt idx="450">
                  <c:v>42101.0</c:v>
                </c:pt>
                <c:pt idx="451">
                  <c:v>42096.0</c:v>
                </c:pt>
                <c:pt idx="452">
                  <c:v>42095.0</c:v>
                </c:pt>
                <c:pt idx="453">
                  <c:v>42094.0</c:v>
                </c:pt>
                <c:pt idx="454">
                  <c:v>42093.0</c:v>
                </c:pt>
                <c:pt idx="455">
                  <c:v>42090.0</c:v>
                </c:pt>
                <c:pt idx="456">
                  <c:v>42089.0</c:v>
                </c:pt>
                <c:pt idx="457">
                  <c:v>42088.0</c:v>
                </c:pt>
                <c:pt idx="458">
                  <c:v>42087.0</c:v>
                </c:pt>
                <c:pt idx="459">
                  <c:v>42086.0</c:v>
                </c:pt>
                <c:pt idx="460">
                  <c:v>42083.0</c:v>
                </c:pt>
                <c:pt idx="461">
                  <c:v>42082.0</c:v>
                </c:pt>
                <c:pt idx="462">
                  <c:v>42081.0</c:v>
                </c:pt>
                <c:pt idx="463">
                  <c:v>42080.0</c:v>
                </c:pt>
                <c:pt idx="464">
                  <c:v>42079.0</c:v>
                </c:pt>
                <c:pt idx="465">
                  <c:v>42076.0</c:v>
                </c:pt>
                <c:pt idx="466">
                  <c:v>42075.0</c:v>
                </c:pt>
                <c:pt idx="467">
                  <c:v>42074.0</c:v>
                </c:pt>
                <c:pt idx="468">
                  <c:v>42073.0</c:v>
                </c:pt>
                <c:pt idx="469">
                  <c:v>42072.0</c:v>
                </c:pt>
                <c:pt idx="470">
                  <c:v>42069.0</c:v>
                </c:pt>
                <c:pt idx="471">
                  <c:v>42068.0</c:v>
                </c:pt>
                <c:pt idx="472">
                  <c:v>42067.0</c:v>
                </c:pt>
                <c:pt idx="473">
                  <c:v>42066.0</c:v>
                </c:pt>
                <c:pt idx="474">
                  <c:v>42065.0</c:v>
                </c:pt>
                <c:pt idx="475">
                  <c:v>42062.0</c:v>
                </c:pt>
                <c:pt idx="476">
                  <c:v>42061.0</c:v>
                </c:pt>
                <c:pt idx="477">
                  <c:v>42060.0</c:v>
                </c:pt>
                <c:pt idx="478">
                  <c:v>42059.0</c:v>
                </c:pt>
                <c:pt idx="479">
                  <c:v>42058.0</c:v>
                </c:pt>
                <c:pt idx="480">
                  <c:v>42055.0</c:v>
                </c:pt>
                <c:pt idx="481">
                  <c:v>42054.0</c:v>
                </c:pt>
                <c:pt idx="482">
                  <c:v>42053.0</c:v>
                </c:pt>
                <c:pt idx="483">
                  <c:v>42052.0</c:v>
                </c:pt>
                <c:pt idx="484">
                  <c:v>42051.0</c:v>
                </c:pt>
                <c:pt idx="485">
                  <c:v>42048.0</c:v>
                </c:pt>
                <c:pt idx="486">
                  <c:v>42047.0</c:v>
                </c:pt>
                <c:pt idx="487">
                  <c:v>42046.0</c:v>
                </c:pt>
                <c:pt idx="488">
                  <c:v>42045.0</c:v>
                </c:pt>
                <c:pt idx="489">
                  <c:v>42044.0</c:v>
                </c:pt>
                <c:pt idx="490">
                  <c:v>42041.0</c:v>
                </c:pt>
                <c:pt idx="491">
                  <c:v>42040.0</c:v>
                </c:pt>
                <c:pt idx="492">
                  <c:v>42039.0</c:v>
                </c:pt>
                <c:pt idx="493">
                  <c:v>42038.0</c:v>
                </c:pt>
                <c:pt idx="494">
                  <c:v>42037.0</c:v>
                </c:pt>
                <c:pt idx="495">
                  <c:v>42034.0</c:v>
                </c:pt>
                <c:pt idx="496">
                  <c:v>42033.0</c:v>
                </c:pt>
                <c:pt idx="497">
                  <c:v>42032.0</c:v>
                </c:pt>
                <c:pt idx="498">
                  <c:v>42031.0</c:v>
                </c:pt>
                <c:pt idx="499">
                  <c:v>42030.0</c:v>
                </c:pt>
                <c:pt idx="500">
                  <c:v>42027.0</c:v>
                </c:pt>
                <c:pt idx="501">
                  <c:v>42026.0</c:v>
                </c:pt>
                <c:pt idx="502">
                  <c:v>42025.0</c:v>
                </c:pt>
                <c:pt idx="503">
                  <c:v>42024.0</c:v>
                </c:pt>
                <c:pt idx="504">
                  <c:v>42023.0</c:v>
                </c:pt>
                <c:pt idx="505">
                  <c:v>42020.0</c:v>
                </c:pt>
                <c:pt idx="506">
                  <c:v>42019.0</c:v>
                </c:pt>
                <c:pt idx="507">
                  <c:v>42018.0</c:v>
                </c:pt>
                <c:pt idx="508">
                  <c:v>42017.0</c:v>
                </c:pt>
                <c:pt idx="509">
                  <c:v>42016.0</c:v>
                </c:pt>
                <c:pt idx="510">
                  <c:v>42013.0</c:v>
                </c:pt>
                <c:pt idx="511">
                  <c:v>42012.0</c:v>
                </c:pt>
                <c:pt idx="512">
                  <c:v>42011.0</c:v>
                </c:pt>
                <c:pt idx="513">
                  <c:v>42010.0</c:v>
                </c:pt>
                <c:pt idx="514">
                  <c:v>42009.0</c:v>
                </c:pt>
                <c:pt idx="515">
                  <c:v>42006.0</c:v>
                </c:pt>
                <c:pt idx="516">
                  <c:v>42004.0</c:v>
                </c:pt>
                <c:pt idx="517">
                  <c:v>42003.0</c:v>
                </c:pt>
                <c:pt idx="518">
                  <c:v>42002.0</c:v>
                </c:pt>
                <c:pt idx="519">
                  <c:v>41997.0</c:v>
                </c:pt>
                <c:pt idx="520">
                  <c:v>41996.0</c:v>
                </c:pt>
                <c:pt idx="521">
                  <c:v>41995.0</c:v>
                </c:pt>
                <c:pt idx="522">
                  <c:v>41992.0</c:v>
                </c:pt>
                <c:pt idx="523">
                  <c:v>41991.0</c:v>
                </c:pt>
                <c:pt idx="524">
                  <c:v>41990.0</c:v>
                </c:pt>
                <c:pt idx="525">
                  <c:v>41989.0</c:v>
                </c:pt>
                <c:pt idx="526">
                  <c:v>41988.0</c:v>
                </c:pt>
                <c:pt idx="527">
                  <c:v>41985.0</c:v>
                </c:pt>
                <c:pt idx="528">
                  <c:v>41984.0</c:v>
                </c:pt>
                <c:pt idx="529">
                  <c:v>41983.0</c:v>
                </c:pt>
                <c:pt idx="530">
                  <c:v>41982.0</c:v>
                </c:pt>
                <c:pt idx="531">
                  <c:v>41981.0</c:v>
                </c:pt>
                <c:pt idx="532">
                  <c:v>41978.0</c:v>
                </c:pt>
                <c:pt idx="533">
                  <c:v>41977.0</c:v>
                </c:pt>
                <c:pt idx="534">
                  <c:v>41976.0</c:v>
                </c:pt>
                <c:pt idx="535">
                  <c:v>41975.0</c:v>
                </c:pt>
                <c:pt idx="536">
                  <c:v>41974.0</c:v>
                </c:pt>
                <c:pt idx="537">
                  <c:v>41971.0</c:v>
                </c:pt>
                <c:pt idx="538">
                  <c:v>41970.0</c:v>
                </c:pt>
                <c:pt idx="539">
                  <c:v>41969.0</c:v>
                </c:pt>
                <c:pt idx="540">
                  <c:v>41968.0</c:v>
                </c:pt>
                <c:pt idx="541">
                  <c:v>41967.0</c:v>
                </c:pt>
                <c:pt idx="542">
                  <c:v>41964.0</c:v>
                </c:pt>
                <c:pt idx="543">
                  <c:v>41963.0</c:v>
                </c:pt>
                <c:pt idx="544">
                  <c:v>41962.0</c:v>
                </c:pt>
                <c:pt idx="545">
                  <c:v>41961.0</c:v>
                </c:pt>
                <c:pt idx="546">
                  <c:v>41960.0</c:v>
                </c:pt>
                <c:pt idx="547">
                  <c:v>41957.0</c:v>
                </c:pt>
                <c:pt idx="548">
                  <c:v>41956.0</c:v>
                </c:pt>
                <c:pt idx="549">
                  <c:v>41955.0</c:v>
                </c:pt>
                <c:pt idx="550">
                  <c:v>41954.0</c:v>
                </c:pt>
                <c:pt idx="551">
                  <c:v>41953.0</c:v>
                </c:pt>
                <c:pt idx="552">
                  <c:v>41950.0</c:v>
                </c:pt>
                <c:pt idx="553">
                  <c:v>41949.0</c:v>
                </c:pt>
                <c:pt idx="554">
                  <c:v>41948.0</c:v>
                </c:pt>
                <c:pt idx="555">
                  <c:v>41947.0</c:v>
                </c:pt>
                <c:pt idx="556">
                  <c:v>41946.0</c:v>
                </c:pt>
                <c:pt idx="557">
                  <c:v>41943.0</c:v>
                </c:pt>
                <c:pt idx="558">
                  <c:v>41942.0</c:v>
                </c:pt>
                <c:pt idx="559">
                  <c:v>41941.0</c:v>
                </c:pt>
                <c:pt idx="560">
                  <c:v>41940.0</c:v>
                </c:pt>
                <c:pt idx="561">
                  <c:v>41939.0</c:v>
                </c:pt>
                <c:pt idx="562">
                  <c:v>41936.0</c:v>
                </c:pt>
                <c:pt idx="563">
                  <c:v>41935.0</c:v>
                </c:pt>
                <c:pt idx="564">
                  <c:v>41934.0</c:v>
                </c:pt>
                <c:pt idx="565">
                  <c:v>41933.0</c:v>
                </c:pt>
                <c:pt idx="566">
                  <c:v>41932.0</c:v>
                </c:pt>
                <c:pt idx="567">
                  <c:v>41929.0</c:v>
                </c:pt>
                <c:pt idx="568">
                  <c:v>41928.0</c:v>
                </c:pt>
                <c:pt idx="569">
                  <c:v>41927.0</c:v>
                </c:pt>
                <c:pt idx="570">
                  <c:v>41926.0</c:v>
                </c:pt>
                <c:pt idx="571">
                  <c:v>41925.0</c:v>
                </c:pt>
                <c:pt idx="572">
                  <c:v>41922.0</c:v>
                </c:pt>
                <c:pt idx="573">
                  <c:v>41921.0</c:v>
                </c:pt>
                <c:pt idx="574">
                  <c:v>41920.0</c:v>
                </c:pt>
                <c:pt idx="575">
                  <c:v>41919.0</c:v>
                </c:pt>
                <c:pt idx="576">
                  <c:v>41918.0</c:v>
                </c:pt>
                <c:pt idx="577">
                  <c:v>41915.0</c:v>
                </c:pt>
                <c:pt idx="578">
                  <c:v>41914.0</c:v>
                </c:pt>
                <c:pt idx="579">
                  <c:v>41913.0</c:v>
                </c:pt>
                <c:pt idx="580">
                  <c:v>41912.0</c:v>
                </c:pt>
                <c:pt idx="581">
                  <c:v>41911.0</c:v>
                </c:pt>
                <c:pt idx="582">
                  <c:v>41908.0</c:v>
                </c:pt>
                <c:pt idx="583">
                  <c:v>41907.0</c:v>
                </c:pt>
                <c:pt idx="584">
                  <c:v>41906.0</c:v>
                </c:pt>
                <c:pt idx="585">
                  <c:v>41905.0</c:v>
                </c:pt>
                <c:pt idx="586">
                  <c:v>41904.0</c:v>
                </c:pt>
                <c:pt idx="587">
                  <c:v>41901.0</c:v>
                </c:pt>
                <c:pt idx="588">
                  <c:v>41900.0</c:v>
                </c:pt>
                <c:pt idx="589">
                  <c:v>41899.0</c:v>
                </c:pt>
                <c:pt idx="590">
                  <c:v>41898.0</c:v>
                </c:pt>
                <c:pt idx="591">
                  <c:v>41897.0</c:v>
                </c:pt>
                <c:pt idx="592">
                  <c:v>41894.0</c:v>
                </c:pt>
                <c:pt idx="593">
                  <c:v>41893.0</c:v>
                </c:pt>
                <c:pt idx="594">
                  <c:v>41892.0</c:v>
                </c:pt>
                <c:pt idx="595">
                  <c:v>41891.0</c:v>
                </c:pt>
                <c:pt idx="596">
                  <c:v>41890.0</c:v>
                </c:pt>
                <c:pt idx="597">
                  <c:v>41887.0</c:v>
                </c:pt>
                <c:pt idx="598">
                  <c:v>41886.0</c:v>
                </c:pt>
                <c:pt idx="599">
                  <c:v>41885.0</c:v>
                </c:pt>
                <c:pt idx="600">
                  <c:v>41884.0</c:v>
                </c:pt>
                <c:pt idx="601">
                  <c:v>41883.0</c:v>
                </c:pt>
                <c:pt idx="602">
                  <c:v>41880.0</c:v>
                </c:pt>
                <c:pt idx="603">
                  <c:v>41879.0</c:v>
                </c:pt>
                <c:pt idx="604">
                  <c:v>41878.0</c:v>
                </c:pt>
                <c:pt idx="605">
                  <c:v>41877.0</c:v>
                </c:pt>
                <c:pt idx="606">
                  <c:v>41876.0</c:v>
                </c:pt>
                <c:pt idx="607">
                  <c:v>41873.0</c:v>
                </c:pt>
                <c:pt idx="608">
                  <c:v>41872.0</c:v>
                </c:pt>
                <c:pt idx="609">
                  <c:v>41871.0</c:v>
                </c:pt>
                <c:pt idx="610">
                  <c:v>41870.0</c:v>
                </c:pt>
                <c:pt idx="611">
                  <c:v>41869.0</c:v>
                </c:pt>
                <c:pt idx="612">
                  <c:v>41866.0</c:v>
                </c:pt>
                <c:pt idx="613">
                  <c:v>41865.0</c:v>
                </c:pt>
                <c:pt idx="614">
                  <c:v>41864.0</c:v>
                </c:pt>
                <c:pt idx="615">
                  <c:v>41863.0</c:v>
                </c:pt>
                <c:pt idx="616">
                  <c:v>41862.0</c:v>
                </c:pt>
                <c:pt idx="617">
                  <c:v>41859.0</c:v>
                </c:pt>
                <c:pt idx="618">
                  <c:v>41858.0</c:v>
                </c:pt>
                <c:pt idx="619">
                  <c:v>41857.0</c:v>
                </c:pt>
                <c:pt idx="620">
                  <c:v>41856.0</c:v>
                </c:pt>
                <c:pt idx="621">
                  <c:v>41855.0</c:v>
                </c:pt>
                <c:pt idx="622">
                  <c:v>41852.0</c:v>
                </c:pt>
                <c:pt idx="623">
                  <c:v>41851.0</c:v>
                </c:pt>
                <c:pt idx="624">
                  <c:v>41850.0</c:v>
                </c:pt>
                <c:pt idx="625">
                  <c:v>41849.0</c:v>
                </c:pt>
                <c:pt idx="626">
                  <c:v>41848.0</c:v>
                </c:pt>
                <c:pt idx="627">
                  <c:v>41845.0</c:v>
                </c:pt>
                <c:pt idx="628">
                  <c:v>41844.0</c:v>
                </c:pt>
                <c:pt idx="629">
                  <c:v>41843.0</c:v>
                </c:pt>
                <c:pt idx="630">
                  <c:v>41842.0</c:v>
                </c:pt>
                <c:pt idx="631">
                  <c:v>41841.0</c:v>
                </c:pt>
                <c:pt idx="632">
                  <c:v>41838.0</c:v>
                </c:pt>
                <c:pt idx="633">
                  <c:v>41837.0</c:v>
                </c:pt>
                <c:pt idx="634">
                  <c:v>41836.0</c:v>
                </c:pt>
                <c:pt idx="635">
                  <c:v>41835.0</c:v>
                </c:pt>
                <c:pt idx="636">
                  <c:v>41834.0</c:v>
                </c:pt>
                <c:pt idx="637">
                  <c:v>41831.0</c:v>
                </c:pt>
                <c:pt idx="638">
                  <c:v>41830.0</c:v>
                </c:pt>
                <c:pt idx="639">
                  <c:v>41829.0</c:v>
                </c:pt>
                <c:pt idx="640">
                  <c:v>41828.0</c:v>
                </c:pt>
                <c:pt idx="641">
                  <c:v>41827.0</c:v>
                </c:pt>
                <c:pt idx="642">
                  <c:v>41824.0</c:v>
                </c:pt>
                <c:pt idx="643">
                  <c:v>41823.0</c:v>
                </c:pt>
                <c:pt idx="644">
                  <c:v>41822.0</c:v>
                </c:pt>
                <c:pt idx="645">
                  <c:v>41821.0</c:v>
                </c:pt>
                <c:pt idx="646">
                  <c:v>41820.0</c:v>
                </c:pt>
                <c:pt idx="647">
                  <c:v>41817.0</c:v>
                </c:pt>
                <c:pt idx="648">
                  <c:v>41816.0</c:v>
                </c:pt>
                <c:pt idx="649">
                  <c:v>41815.0</c:v>
                </c:pt>
                <c:pt idx="650">
                  <c:v>41814.0</c:v>
                </c:pt>
                <c:pt idx="651">
                  <c:v>41813.0</c:v>
                </c:pt>
                <c:pt idx="652">
                  <c:v>41810.0</c:v>
                </c:pt>
                <c:pt idx="653">
                  <c:v>41809.0</c:v>
                </c:pt>
                <c:pt idx="654">
                  <c:v>41808.0</c:v>
                </c:pt>
                <c:pt idx="655">
                  <c:v>41807.0</c:v>
                </c:pt>
                <c:pt idx="656">
                  <c:v>41806.0</c:v>
                </c:pt>
                <c:pt idx="657">
                  <c:v>41803.0</c:v>
                </c:pt>
                <c:pt idx="658">
                  <c:v>41802.0</c:v>
                </c:pt>
                <c:pt idx="659">
                  <c:v>41801.0</c:v>
                </c:pt>
                <c:pt idx="660">
                  <c:v>41800.0</c:v>
                </c:pt>
                <c:pt idx="661">
                  <c:v>41799.0</c:v>
                </c:pt>
                <c:pt idx="662">
                  <c:v>41796.0</c:v>
                </c:pt>
                <c:pt idx="663">
                  <c:v>41795.0</c:v>
                </c:pt>
                <c:pt idx="664">
                  <c:v>41794.0</c:v>
                </c:pt>
                <c:pt idx="665">
                  <c:v>41793.0</c:v>
                </c:pt>
                <c:pt idx="666">
                  <c:v>41792.0</c:v>
                </c:pt>
                <c:pt idx="667">
                  <c:v>41789.0</c:v>
                </c:pt>
                <c:pt idx="668">
                  <c:v>41788.0</c:v>
                </c:pt>
                <c:pt idx="669">
                  <c:v>41787.0</c:v>
                </c:pt>
                <c:pt idx="670">
                  <c:v>41786.0</c:v>
                </c:pt>
                <c:pt idx="671">
                  <c:v>41785.0</c:v>
                </c:pt>
                <c:pt idx="672">
                  <c:v>41782.0</c:v>
                </c:pt>
                <c:pt idx="673">
                  <c:v>41781.0</c:v>
                </c:pt>
                <c:pt idx="674">
                  <c:v>41780.0</c:v>
                </c:pt>
                <c:pt idx="675">
                  <c:v>41779.0</c:v>
                </c:pt>
                <c:pt idx="676">
                  <c:v>41778.0</c:v>
                </c:pt>
                <c:pt idx="677">
                  <c:v>41775.0</c:v>
                </c:pt>
                <c:pt idx="678">
                  <c:v>41774.0</c:v>
                </c:pt>
                <c:pt idx="679">
                  <c:v>41773.0</c:v>
                </c:pt>
                <c:pt idx="680">
                  <c:v>41772.0</c:v>
                </c:pt>
                <c:pt idx="681">
                  <c:v>41771.0</c:v>
                </c:pt>
                <c:pt idx="682">
                  <c:v>41768.0</c:v>
                </c:pt>
                <c:pt idx="683">
                  <c:v>41767.0</c:v>
                </c:pt>
                <c:pt idx="684">
                  <c:v>41766.0</c:v>
                </c:pt>
                <c:pt idx="685">
                  <c:v>41765.0</c:v>
                </c:pt>
                <c:pt idx="686">
                  <c:v>41764.0</c:v>
                </c:pt>
                <c:pt idx="687">
                  <c:v>41761.0</c:v>
                </c:pt>
                <c:pt idx="688">
                  <c:v>41759.0</c:v>
                </c:pt>
                <c:pt idx="689">
                  <c:v>41758.0</c:v>
                </c:pt>
                <c:pt idx="690">
                  <c:v>41757.0</c:v>
                </c:pt>
                <c:pt idx="691">
                  <c:v>41754.0</c:v>
                </c:pt>
                <c:pt idx="692">
                  <c:v>41753.0</c:v>
                </c:pt>
                <c:pt idx="693">
                  <c:v>41752.0</c:v>
                </c:pt>
                <c:pt idx="694">
                  <c:v>41751.0</c:v>
                </c:pt>
                <c:pt idx="695">
                  <c:v>41746.0</c:v>
                </c:pt>
                <c:pt idx="696">
                  <c:v>41745.0</c:v>
                </c:pt>
                <c:pt idx="697">
                  <c:v>41744.0</c:v>
                </c:pt>
                <c:pt idx="698">
                  <c:v>41743.0</c:v>
                </c:pt>
                <c:pt idx="699">
                  <c:v>41740.0</c:v>
                </c:pt>
                <c:pt idx="700">
                  <c:v>41739.0</c:v>
                </c:pt>
                <c:pt idx="701">
                  <c:v>41738.0</c:v>
                </c:pt>
                <c:pt idx="702">
                  <c:v>41737.0</c:v>
                </c:pt>
                <c:pt idx="703">
                  <c:v>41736.0</c:v>
                </c:pt>
                <c:pt idx="704">
                  <c:v>41733.0</c:v>
                </c:pt>
                <c:pt idx="705">
                  <c:v>41732.0</c:v>
                </c:pt>
                <c:pt idx="706">
                  <c:v>41731.0</c:v>
                </c:pt>
                <c:pt idx="707">
                  <c:v>41730.0</c:v>
                </c:pt>
                <c:pt idx="708">
                  <c:v>41729.0</c:v>
                </c:pt>
                <c:pt idx="709">
                  <c:v>41726.0</c:v>
                </c:pt>
                <c:pt idx="710">
                  <c:v>41725.0</c:v>
                </c:pt>
                <c:pt idx="711">
                  <c:v>41724.0</c:v>
                </c:pt>
                <c:pt idx="712">
                  <c:v>41723.0</c:v>
                </c:pt>
                <c:pt idx="713">
                  <c:v>41722.0</c:v>
                </c:pt>
                <c:pt idx="714">
                  <c:v>41719.0</c:v>
                </c:pt>
                <c:pt idx="715">
                  <c:v>41718.0</c:v>
                </c:pt>
                <c:pt idx="716">
                  <c:v>41717.0</c:v>
                </c:pt>
                <c:pt idx="717">
                  <c:v>41716.0</c:v>
                </c:pt>
                <c:pt idx="718">
                  <c:v>41715.0</c:v>
                </c:pt>
                <c:pt idx="719">
                  <c:v>41712.0</c:v>
                </c:pt>
                <c:pt idx="720">
                  <c:v>41711.0</c:v>
                </c:pt>
                <c:pt idx="721">
                  <c:v>41710.0</c:v>
                </c:pt>
                <c:pt idx="722">
                  <c:v>41709.0</c:v>
                </c:pt>
                <c:pt idx="723">
                  <c:v>41708.0</c:v>
                </c:pt>
                <c:pt idx="724">
                  <c:v>41705.0</c:v>
                </c:pt>
                <c:pt idx="725">
                  <c:v>41704.0</c:v>
                </c:pt>
                <c:pt idx="726">
                  <c:v>41703.0</c:v>
                </c:pt>
                <c:pt idx="727">
                  <c:v>41702.0</c:v>
                </c:pt>
                <c:pt idx="728">
                  <c:v>41701.0</c:v>
                </c:pt>
                <c:pt idx="729">
                  <c:v>41698.0</c:v>
                </c:pt>
                <c:pt idx="730">
                  <c:v>41697.0</c:v>
                </c:pt>
                <c:pt idx="731">
                  <c:v>41696.0</c:v>
                </c:pt>
                <c:pt idx="732">
                  <c:v>41695.0</c:v>
                </c:pt>
                <c:pt idx="733">
                  <c:v>41694.0</c:v>
                </c:pt>
                <c:pt idx="734">
                  <c:v>41691.0</c:v>
                </c:pt>
                <c:pt idx="735">
                  <c:v>41690.0</c:v>
                </c:pt>
                <c:pt idx="736">
                  <c:v>41689.0</c:v>
                </c:pt>
                <c:pt idx="737">
                  <c:v>41688.0</c:v>
                </c:pt>
                <c:pt idx="738">
                  <c:v>41687.0</c:v>
                </c:pt>
                <c:pt idx="739">
                  <c:v>41684.0</c:v>
                </c:pt>
                <c:pt idx="740">
                  <c:v>41683.0</c:v>
                </c:pt>
                <c:pt idx="741">
                  <c:v>41682.0</c:v>
                </c:pt>
                <c:pt idx="742">
                  <c:v>41681.0</c:v>
                </c:pt>
                <c:pt idx="743">
                  <c:v>41680.0</c:v>
                </c:pt>
                <c:pt idx="744">
                  <c:v>41677.0</c:v>
                </c:pt>
                <c:pt idx="745">
                  <c:v>41676.0</c:v>
                </c:pt>
                <c:pt idx="746">
                  <c:v>41675.0</c:v>
                </c:pt>
                <c:pt idx="747">
                  <c:v>41674.0</c:v>
                </c:pt>
                <c:pt idx="748">
                  <c:v>41673.0</c:v>
                </c:pt>
                <c:pt idx="749">
                  <c:v>41670.0</c:v>
                </c:pt>
                <c:pt idx="750">
                  <c:v>41669.0</c:v>
                </c:pt>
                <c:pt idx="751">
                  <c:v>41668.0</c:v>
                </c:pt>
                <c:pt idx="752">
                  <c:v>41667.0</c:v>
                </c:pt>
                <c:pt idx="753">
                  <c:v>41666.0</c:v>
                </c:pt>
                <c:pt idx="754">
                  <c:v>41663.0</c:v>
                </c:pt>
                <c:pt idx="755">
                  <c:v>41662.0</c:v>
                </c:pt>
                <c:pt idx="756">
                  <c:v>41661.0</c:v>
                </c:pt>
                <c:pt idx="757">
                  <c:v>41660.0</c:v>
                </c:pt>
                <c:pt idx="758">
                  <c:v>41659.0</c:v>
                </c:pt>
                <c:pt idx="759">
                  <c:v>41656.0</c:v>
                </c:pt>
                <c:pt idx="760">
                  <c:v>41655.0</c:v>
                </c:pt>
                <c:pt idx="761">
                  <c:v>41654.0</c:v>
                </c:pt>
                <c:pt idx="762">
                  <c:v>41653.0</c:v>
                </c:pt>
                <c:pt idx="763">
                  <c:v>41652.0</c:v>
                </c:pt>
                <c:pt idx="764">
                  <c:v>41649.0</c:v>
                </c:pt>
                <c:pt idx="765">
                  <c:v>41648.0</c:v>
                </c:pt>
                <c:pt idx="766">
                  <c:v>41647.0</c:v>
                </c:pt>
                <c:pt idx="767">
                  <c:v>41646.0</c:v>
                </c:pt>
                <c:pt idx="768">
                  <c:v>41645.0</c:v>
                </c:pt>
                <c:pt idx="769">
                  <c:v>41642.0</c:v>
                </c:pt>
                <c:pt idx="770">
                  <c:v>41641.0</c:v>
                </c:pt>
                <c:pt idx="771">
                  <c:v>41639.0</c:v>
                </c:pt>
                <c:pt idx="772">
                  <c:v>41638.0</c:v>
                </c:pt>
                <c:pt idx="773">
                  <c:v>41635.0</c:v>
                </c:pt>
                <c:pt idx="774">
                  <c:v>41632.0</c:v>
                </c:pt>
                <c:pt idx="775">
                  <c:v>41631.0</c:v>
                </c:pt>
                <c:pt idx="776">
                  <c:v>41628.0</c:v>
                </c:pt>
                <c:pt idx="777">
                  <c:v>41627.0</c:v>
                </c:pt>
                <c:pt idx="778">
                  <c:v>41626.0</c:v>
                </c:pt>
                <c:pt idx="779">
                  <c:v>41625.0</c:v>
                </c:pt>
                <c:pt idx="780">
                  <c:v>41624.0</c:v>
                </c:pt>
                <c:pt idx="781">
                  <c:v>41621.0</c:v>
                </c:pt>
                <c:pt idx="782">
                  <c:v>41620.0</c:v>
                </c:pt>
                <c:pt idx="783">
                  <c:v>41619.0</c:v>
                </c:pt>
                <c:pt idx="784">
                  <c:v>41618.0</c:v>
                </c:pt>
                <c:pt idx="785">
                  <c:v>41617.0</c:v>
                </c:pt>
                <c:pt idx="786">
                  <c:v>41614.0</c:v>
                </c:pt>
                <c:pt idx="787">
                  <c:v>41613.0</c:v>
                </c:pt>
                <c:pt idx="788">
                  <c:v>41612.0</c:v>
                </c:pt>
                <c:pt idx="789">
                  <c:v>41611.0</c:v>
                </c:pt>
                <c:pt idx="790">
                  <c:v>41610.0</c:v>
                </c:pt>
                <c:pt idx="791">
                  <c:v>41607.0</c:v>
                </c:pt>
                <c:pt idx="792">
                  <c:v>41606.0</c:v>
                </c:pt>
                <c:pt idx="793">
                  <c:v>41605.0</c:v>
                </c:pt>
                <c:pt idx="794">
                  <c:v>41604.0</c:v>
                </c:pt>
                <c:pt idx="795">
                  <c:v>41603.0</c:v>
                </c:pt>
                <c:pt idx="796">
                  <c:v>41600.0</c:v>
                </c:pt>
                <c:pt idx="797">
                  <c:v>41599.0</c:v>
                </c:pt>
                <c:pt idx="798">
                  <c:v>41598.0</c:v>
                </c:pt>
                <c:pt idx="799">
                  <c:v>41597.0</c:v>
                </c:pt>
                <c:pt idx="800">
                  <c:v>41596.0</c:v>
                </c:pt>
                <c:pt idx="801">
                  <c:v>41593.0</c:v>
                </c:pt>
                <c:pt idx="802">
                  <c:v>41592.0</c:v>
                </c:pt>
                <c:pt idx="803">
                  <c:v>41591.0</c:v>
                </c:pt>
                <c:pt idx="804">
                  <c:v>41590.0</c:v>
                </c:pt>
                <c:pt idx="805">
                  <c:v>41589.0</c:v>
                </c:pt>
                <c:pt idx="806">
                  <c:v>41586.0</c:v>
                </c:pt>
                <c:pt idx="807">
                  <c:v>41585.0</c:v>
                </c:pt>
                <c:pt idx="808">
                  <c:v>41584.0</c:v>
                </c:pt>
                <c:pt idx="809">
                  <c:v>41583.0</c:v>
                </c:pt>
                <c:pt idx="810">
                  <c:v>41582.0</c:v>
                </c:pt>
                <c:pt idx="811">
                  <c:v>41579.0</c:v>
                </c:pt>
                <c:pt idx="812">
                  <c:v>41578.0</c:v>
                </c:pt>
                <c:pt idx="813">
                  <c:v>41577.0</c:v>
                </c:pt>
                <c:pt idx="814">
                  <c:v>41576.0</c:v>
                </c:pt>
                <c:pt idx="815">
                  <c:v>41575.0</c:v>
                </c:pt>
                <c:pt idx="816">
                  <c:v>41572.0</c:v>
                </c:pt>
                <c:pt idx="817">
                  <c:v>41571.0</c:v>
                </c:pt>
                <c:pt idx="818">
                  <c:v>41570.0</c:v>
                </c:pt>
                <c:pt idx="819">
                  <c:v>41569.0</c:v>
                </c:pt>
                <c:pt idx="820">
                  <c:v>41568.0</c:v>
                </c:pt>
                <c:pt idx="821">
                  <c:v>41565.0</c:v>
                </c:pt>
                <c:pt idx="822">
                  <c:v>41564.0</c:v>
                </c:pt>
                <c:pt idx="823">
                  <c:v>41563.0</c:v>
                </c:pt>
                <c:pt idx="824">
                  <c:v>41562.0</c:v>
                </c:pt>
                <c:pt idx="825">
                  <c:v>41561.0</c:v>
                </c:pt>
                <c:pt idx="826">
                  <c:v>41558.0</c:v>
                </c:pt>
                <c:pt idx="827">
                  <c:v>41557.0</c:v>
                </c:pt>
                <c:pt idx="828">
                  <c:v>41556.0</c:v>
                </c:pt>
                <c:pt idx="829">
                  <c:v>41555.0</c:v>
                </c:pt>
                <c:pt idx="830">
                  <c:v>41554.0</c:v>
                </c:pt>
                <c:pt idx="831">
                  <c:v>41551.0</c:v>
                </c:pt>
                <c:pt idx="832">
                  <c:v>41550.0</c:v>
                </c:pt>
                <c:pt idx="833">
                  <c:v>41549.0</c:v>
                </c:pt>
                <c:pt idx="834">
                  <c:v>41548.0</c:v>
                </c:pt>
                <c:pt idx="835">
                  <c:v>41547.0</c:v>
                </c:pt>
                <c:pt idx="836">
                  <c:v>41544.0</c:v>
                </c:pt>
                <c:pt idx="837">
                  <c:v>41543.0</c:v>
                </c:pt>
                <c:pt idx="838">
                  <c:v>41542.0</c:v>
                </c:pt>
                <c:pt idx="839">
                  <c:v>41541.0</c:v>
                </c:pt>
                <c:pt idx="840">
                  <c:v>41540.0</c:v>
                </c:pt>
                <c:pt idx="841">
                  <c:v>41537.0</c:v>
                </c:pt>
                <c:pt idx="842">
                  <c:v>41536.0</c:v>
                </c:pt>
                <c:pt idx="843">
                  <c:v>41535.0</c:v>
                </c:pt>
                <c:pt idx="844">
                  <c:v>41534.0</c:v>
                </c:pt>
                <c:pt idx="845">
                  <c:v>41533.0</c:v>
                </c:pt>
                <c:pt idx="846">
                  <c:v>41530.0</c:v>
                </c:pt>
                <c:pt idx="847">
                  <c:v>41529.0</c:v>
                </c:pt>
                <c:pt idx="848">
                  <c:v>41528.0</c:v>
                </c:pt>
                <c:pt idx="849">
                  <c:v>41527.0</c:v>
                </c:pt>
                <c:pt idx="850">
                  <c:v>41526.0</c:v>
                </c:pt>
                <c:pt idx="851">
                  <c:v>41523.0</c:v>
                </c:pt>
                <c:pt idx="852">
                  <c:v>41522.0</c:v>
                </c:pt>
                <c:pt idx="853">
                  <c:v>41521.0</c:v>
                </c:pt>
                <c:pt idx="854">
                  <c:v>41520.0</c:v>
                </c:pt>
                <c:pt idx="855">
                  <c:v>41519.0</c:v>
                </c:pt>
                <c:pt idx="856">
                  <c:v>41516.0</c:v>
                </c:pt>
                <c:pt idx="857">
                  <c:v>41515.0</c:v>
                </c:pt>
                <c:pt idx="858">
                  <c:v>41514.0</c:v>
                </c:pt>
                <c:pt idx="859">
                  <c:v>41513.0</c:v>
                </c:pt>
                <c:pt idx="860">
                  <c:v>41512.0</c:v>
                </c:pt>
                <c:pt idx="861">
                  <c:v>41509.0</c:v>
                </c:pt>
                <c:pt idx="862">
                  <c:v>41508.0</c:v>
                </c:pt>
                <c:pt idx="863">
                  <c:v>41507.0</c:v>
                </c:pt>
                <c:pt idx="864">
                  <c:v>41506.0</c:v>
                </c:pt>
                <c:pt idx="865">
                  <c:v>41505.0</c:v>
                </c:pt>
                <c:pt idx="866">
                  <c:v>41502.0</c:v>
                </c:pt>
                <c:pt idx="867">
                  <c:v>41501.0</c:v>
                </c:pt>
                <c:pt idx="868">
                  <c:v>41500.0</c:v>
                </c:pt>
                <c:pt idx="869">
                  <c:v>41499.0</c:v>
                </c:pt>
                <c:pt idx="870">
                  <c:v>41498.0</c:v>
                </c:pt>
                <c:pt idx="871">
                  <c:v>41495.0</c:v>
                </c:pt>
                <c:pt idx="872">
                  <c:v>41494.0</c:v>
                </c:pt>
                <c:pt idx="873">
                  <c:v>41493.0</c:v>
                </c:pt>
                <c:pt idx="874">
                  <c:v>41492.0</c:v>
                </c:pt>
                <c:pt idx="875">
                  <c:v>41491.0</c:v>
                </c:pt>
                <c:pt idx="876">
                  <c:v>41488.0</c:v>
                </c:pt>
                <c:pt idx="877">
                  <c:v>41487.0</c:v>
                </c:pt>
                <c:pt idx="878">
                  <c:v>41486.0</c:v>
                </c:pt>
                <c:pt idx="879">
                  <c:v>41485.0</c:v>
                </c:pt>
                <c:pt idx="880">
                  <c:v>41484.0</c:v>
                </c:pt>
                <c:pt idx="881">
                  <c:v>41481.0</c:v>
                </c:pt>
                <c:pt idx="882">
                  <c:v>41480.0</c:v>
                </c:pt>
                <c:pt idx="883">
                  <c:v>41479.0</c:v>
                </c:pt>
                <c:pt idx="884">
                  <c:v>41478.0</c:v>
                </c:pt>
                <c:pt idx="885">
                  <c:v>41477.0</c:v>
                </c:pt>
                <c:pt idx="886">
                  <c:v>41474.0</c:v>
                </c:pt>
                <c:pt idx="887">
                  <c:v>41473.0</c:v>
                </c:pt>
                <c:pt idx="888">
                  <c:v>41472.0</c:v>
                </c:pt>
                <c:pt idx="889">
                  <c:v>41471.0</c:v>
                </c:pt>
                <c:pt idx="890">
                  <c:v>41470.0</c:v>
                </c:pt>
                <c:pt idx="891">
                  <c:v>41467.0</c:v>
                </c:pt>
                <c:pt idx="892">
                  <c:v>41466.0</c:v>
                </c:pt>
                <c:pt idx="893">
                  <c:v>41465.0</c:v>
                </c:pt>
                <c:pt idx="894">
                  <c:v>41464.0</c:v>
                </c:pt>
                <c:pt idx="895">
                  <c:v>41463.0</c:v>
                </c:pt>
                <c:pt idx="896">
                  <c:v>41460.0</c:v>
                </c:pt>
                <c:pt idx="897">
                  <c:v>41459.0</c:v>
                </c:pt>
                <c:pt idx="898">
                  <c:v>41458.0</c:v>
                </c:pt>
                <c:pt idx="899">
                  <c:v>41457.0</c:v>
                </c:pt>
                <c:pt idx="900">
                  <c:v>41456.0</c:v>
                </c:pt>
                <c:pt idx="901">
                  <c:v>41453.0</c:v>
                </c:pt>
                <c:pt idx="902">
                  <c:v>41452.0</c:v>
                </c:pt>
                <c:pt idx="903">
                  <c:v>41451.0</c:v>
                </c:pt>
                <c:pt idx="904">
                  <c:v>41450.0</c:v>
                </c:pt>
                <c:pt idx="905">
                  <c:v>41449.0</c:v>
                </c:pt>
                <c:pt idx="906">
                  <c:v>41446.0</c:v>
                </c:pt>
                <c:pt idx="907">
                  <c:v>41445.0</c:v>
                </c:pt>
                <c:pt idx="908">
                  <c:v>41444.0</c:v>
                </c:pt>
                <c:pt idx="909">
                  <c:v>41443.0</c:v>
                </c:pt>
                <c:pt idx="910">
                  <c:v>41442.0</c:v>
                </c:pt>
                <c:pt idx="911">
                  <c:v>41439.0</c:v>
                </c:pt>
                <c:pt idx="912">
                  <c:v>41438.0</c:v>
                </c:pt>
                <c:pt idx="913">
                  <c:v>41437.0</c:v>
                </c:pt>
                <c:pt idx="914">
                  <c:v>41436.0</c:v>
                </c:pt>
                <c:pt idx="915">
                  <c:v>41435.0</c:v>
                </c:pt>
                <c:pt idx="916">
                  <c:v>41432.0</c:v>
                </c:pt>
                <c:pt idx="917">
                  <c:v>41431.0</c:v>
                </c:pt>
                <c:pt idx="918">
                  <c:v>41430.0</c:v>
                </c:pt>
                <c:pt idx="919">
                  <c:v>41429.0</c:v>
                </c:pt>
                <c:pt idx="920">
                  <c:v>41428.0</c:v>
                </c:pt>
                <c:pt idx="921">
                  <c:v>41425.0</c:v>
                </c:pt>
                <c:pt idx="922">
                  <c:v>41424.0</c:v>
                </c:pt>
                <c:pt idx="923">
                  <c:v>41423.0</c:v>
                </c:pt>
                <c:pt idx="924">
                  <c:v>41422.0</c:v>
                </c:pt>
                <c:pt idx="925">
                  <c:v>41421.0</c:v>
                </c:pt>
                <c:pt idx="926">
                  <c:v>41418.0</c:v>
                </c:pt>
                <c:pt idx="927">
                  <c:v>41417.0</c:v>
                </c:pt>
                <c:pt idx="928">
                  <c:v>41416.0</c:v>
                </c:pt>
                <c:pt idx="929">
                  <c:v>41415.0</c:v>
                </c:pt>
                <c:pt idx="930">
                  <c:v>41414.0</c:v>
                </c:pt>
                <c:pt idx="931">
                  <c:v>41411.0</c:v>
                </c:pt>
                <c:pt idx="932">
                  <c:v>41410.0</c:v>
                </c:pt>
                <c:pt idx="933">
                  <c:v>41409.0</c:v>
                </c:pt>
                <c:pt idx="934">
                  <c:v>41408.0</c:v>
                </c:pt>
                <c:pt idx="935">
                  <c:v>41407.0</c:v>
                </c:pt>
                <c:pt idx="936">
                  <c:v>41404.0</c:v>
                </c:pt>
                <c:pt idx="937">
                  <c:v>41403.0</c:v>
                </c:pt>
                <c:pt idx="938">
                  <c:v>41402.0</c:v>
                </c:pt>
                <c:pt idx="939">
                  <c:v>41401.0</c:v>
                </c:pt>
                <c:pt idx="940">
                  <c:v>41400.0</c:v>
                </c:pt>
                <c:pt idx="941">
                  <c:v>41397.0</c:v>
                </c:pt>
                <c:pt idx="942">
                  <c:v>41396.0</c:v>
                </c:pt>
                <c:pt idx="943">
                  <c:v>41394.0</c:v>
                </c:pt>
                <c:pt idx="944">
                  <c:v>41393.0</c:v>
                </c:pt>
                <c:pt idx="945">
                  <c:v>41390.0</c:v>
                </c:pt>
                <c:pt idx="946">
                  <c:v>41389.0</c:v>
                </c:pt>
                <c:pt idx="947">
                  <c:v>41388.0</c:v>
                </c:pt>
                <c:pt idx="948">
                  <c:v>41387.0</c:v>
                </c:pt>
                <c:pt idx="949">
                  <c:v>41386.0</c:v>
                </c:pt>
                <c:pt idx="950">
                  <c:v>41383.0</c:v>
                </c:pt>
                <c:pt idx="951">
                  <c:v>41382.0</c:v>
                </c:pt>
                <c:pt idx="952">
                  <c:v>41381.0</c:v>
                </c:pt>
                <c:pt idx="953">
                  <c:v>41380.0</c:v>
                </c:pt>
                <c:pt idx="954">
                  <c:v>41379.0</c:v>
                </c:pt>
                <c:pt idx="955">
                  <c:v>41376.0</c:v>
                </c:pt>
                <c:pt idx="956">
                  <c:v>41375.0</c:v>
                </c:pt>
                <c:pt idx="957">
                  <c:v>41374.0</c:v>
                </c:pt>
                <c:pt idx="958">
                  <c:v>41373.0</c:v>
                </c:pt>
                <c:pt idx="959">
                  <c:v>41372.0</c:v>
                </c:pt>
                <c:pt idx="960">
                  <c:v>41369.0</c:v>
                </c:pt>
                <c:pt idx="961">
                  <c:v>41368.0</c:v>
                </c:pt>
                <c:pt idx="962">
                  <c:v>41367.0</c:v>
                </c:pt>
                <c:pt idx="963">
                  <c:v>41366.0</c:v>
                </c:pt>
                <c:pt idx="964">
                  <c:v>41361.0</c:v>
                </c:pt>
                <c:pt idx="965">
                  <c:v>41360.0</c:v>
                </c:pt>
                <c:pt idx="966">
                  <c:v>41359.0</c:v>
                </c:pt>
                <c:pt idx="967">
                  <c:v>41358.0</c:v>
                </c:pt>
                <c:pt idx="968">
                  <c:v>41355.0</c:v>
                </c:pt>
                <c:pt idx="969">
                  <c:v>41354.0</c:v>
                </c:pt>
                <c:pt idx="970">
                  <c:v>41353.0</c:v>
                </c:pt>
                <c:pt idx="971">
                  <c:v>41352.0</c:v>
                </c:pt>
                <c:pt idx="972">
                  <c:v>41351.0</c:v>
                </c:pt>
                <c:pt idx="973">
                  <c:v>41348.0</c:v>
                </c:pt>
                <c:pt idx="974">
                  <c:v>41347.0</c:v>
                </c:pt>
                <c:pt idx="975">
                  <c:v>41346.0</c:v>
                </c:pt>
                <c:pt idx="976">
                  <c:v>41345.0</c:v>
                </c:pt>
                <c:pt idx="977">
                  <c:v>41344.0</c:v>
                </c:pt>
                <c:pt idx="978">
                  <c:v>41341.0</c:v>
                </c:pt>
                <c:pt idx="979">
                  <c:v>41340.0</c:v>
                </c:pt>
                <c:pt idx="980">
                  <c:v>41339.0</c:v>
                </c:pt>
                <c:pt idx="981">
                  <c:v>41338.0</c:v>
                </c:pt>
                <c:pt idx="982">
                  <c:v>41337.0</c:v>
                </c:pt>
                <c:pt idx="983">
                  <c:v>41334.0</c:v>
                </c:pt>
                <c:pt idx="984">
                  <c:v>41333.0</c:v>
                </c:pt>
                <c:pt idx="985">
                  <c:v>41332.0</c:v>
                </c:pt>
                <c:pt idx="986">
                  <c:v>41331.0</c:v>
                </c:pt>
                <c:pt idx="987">
                  <c:v>41330.0</c:v>
                </c:pt>
                <c:pt idx="988">
                  <c:v>41327.0</c:v>
                </c:pt>
                <c:pt idx="989">
                  <c:v>41326.0</c:v>
                </c:pt>
                <c:pt idx="990">
                  <c:v>41325.0</c:v>
                </c:pt>
                <c:pt idx="991">
                  <c:v>41324.0</c:v>
                </c:pt>
                <c:pt idx="992">
                  <c:v>41323.0</c:v>
                </c:pt>
                <c:pt idx="993">
                  <c:v>41320.0</c:v>
                </c:pt>
                <c:pt idx="994">
                  <c:v>41319.0</c:v>
                </c:pt>
                <c:pt idx="995">
                  <c:v>41318.0</c:v>
                </c:pt>
                <c:pt idx="996">
                  <c:v>41317.0</c:v>
                </c:pt>
                <c:pt idx="997">
                  <c:v>41316.0</c:v>
                </c:pt>
                <c:pt idx="998">
                  <c:v>41313.0</c:v>
                </c:pt>
                <c:pt idx="999">
                  <c:v>41312.0</c:v>
                </c:pt>
                <c:pt idx="1000">
                  <c:v>41311.0</c:v>
                </c:pt>
                <c:pt idx="1001">
                  <c:v>41310.0</c:v>
                </c:pt>
                <c:pt idx="1002">
                  <c:v>41309.0</c:v>
                </c:pt>
                <c:pt idx="1003">
                  <c:v>41306.0</c:v>
                </c:pt>
                <c:pt idx="1004">
                  <c:v>41305.0</c:v>
                </c:pt>
                <c:pt idx="1005">
                  <c:v>41304.0</c:v>
                </c:pt>
                <c:pt idx="1006">
                  <c:v>41303.0</c:v>
                </c:pt>
                <c:pt idx="1007">
                  <c:v>41302.0</c:v>
                </c:pt>
                <c:pt idx="1008">
                  <c:v>41299.0</c:v>
                </c:pt>
                <c:pt idx="1009">
                  <c:v>41298.0</c:v>
                </c:pt>
                <c:pt idx="1010">
                  <c:v>41297.0</c:v>
                </c:pt>
                <c:pt idx="1011">
                  <c:v>41296.0</c:v>
                </c:pt>
                <c:pt idx="1012">
                  <c:v>41295.0</c:v>
                </c:pt>
                <c:pt idx="1013">
                  <c:v>41292.0</c:v>
                </c:pt>
                <c:pt idx="1014">
                  <c:v>41291.0</c:v>
                </c:pt>
                <c:pt idx="1015">
                  <c:v>41290.0</c:v>
                </c:pt>
                <c:pt idx="1016">
                  <c:v>41289.0</c:v>
                </c:pt>
                <c:pt idx="1017">
                  <c:v>41288.0</c:v>
                </c:pt>
                <c:pt idx="1018">
                  <c:v>41285.0</c:v>
                </c:pt>
                <c:pt idx="1019">
                  <c:v>41284.0</c:v>
                </c:pt>
                <c:pt idx="1020">
                  <c:v>41283.0</c:v>
                </c:pt>
                <c:pt idx="1021">
                  <c:v>41282.0</c:v>
                </c:pt>
                <c:pt idx="1022">
                  <c:v>41281.0</c:v>
                </c:pt>
                <c:pt idx="1023">
                  <c:v>41278.0</c:v>
                </c:pt>
                <c:pt idx="1024">
                  <c:v>41277.0</c:v>
                </c:pt>
                <c:pt idx="1025">
                  <c:v>41276.0</c:v>
                </c:pt>
                <c:pt idx="1026">
                  <c:v>41274.0</c:v>
                </c:pt>
                <c:pt idx="1027">
                  <c:v>41271.0</c:v>
                </c:pt>
                <c:pt idx="1028">
                  <c:v>41270.0</c:v>
                </c:pt>
                <c:pt idx="1029">
                  <c:v>41267.0</c:v>
                </c:pt>
                <c:pt idx="1030">
                  <c:v>41264.0</c:v>
                </c:pt>
                <c:pt idx="1031">
                  <c:v>41263.0</c:v>
                </c:pt>
                <c:pt idx="1032">
                  <c:v>41262.0</c:v>
                </c:pt>
                <c:pt idx="1033">
                  <c:v>41261.0</c:v>
                </c:pt>
                <c:pt idx="1034">
                  <c:v>41260.0</c:v>
                </c:pt>
                <c:pt idx="1035">
                  <c:v>41257.0</c:v>
                </c:pt>
                <c:pt idx="1036">
                  <c:v>41256.0</c:v>
                </c:pt>
                <c:pt idx="1037">
                  <c:v>41255.0</c:v>
                </c:pt>
                <c:pt idx="1038">
                  <c:v>41254.0</c:v>
                </c:pt>
                <c:pt idx="1039">
                  <c:v>41253.0</c:v>
                </c:pt>
                <c:pt idx="1040">
                  <c:v>41250.0</c:v>
                </c:pt>
                <c:pt idx="1041">
                  <c:v>41249.0</c:v>
                </c:pt>
                <c:pt idx="1042">
                  <c:v>41248.0</c:v>
                </c:pt>
                <c:pt idx="1043">
                  <c:v>41247.0</c:v>
                </c:pt>
                <c:pt idx="1044">
                  <c:v>41246.0</c:v>
                </c:pt>
                <c:pt idx="1045">
                  <c:v>41243.0</c:v>
                </c:pt>
                <c:pt idx="1046">
                  <c:v>41242.0</c:v>
                </c:pt>
                <c:pt idx="1047">
                  <c:v>41241.0</c:v>
                </c:pt>
                <c:pt idx="1048">
                  <c:v>41240.0</c:v>
                </c:pt>
                <c:pt idx="1049">
                  <c:v>41239.0</c:v>
                </c:pt>
                <c:pt idx="1050">
                  <c:v>41236.0</c:v>
                </c:pt>
                <c:pt idx="1051">
                  <c:v>41235.0</c:v>
                </c:pt>
                <c:pt idx="1052">
                  <c:v>41234.0</c:v>
                </c:pt>
                <c:pt idx="1053">
                  <c:v>41233.0</c:v>
                </c:pt>
                <c:pt idx="1054">
                  <c:v>41232.0</c:v>
                </c:pt>
                <c:pt idx="1055">
                  <c:v>41229.0</c:v>
                </c:pt>
                <c:pt idx="1056">
                  <c:v>41228.0</c:v>
                </c:pt>
                <c:pt idx="1057">
                  <c:v>41227.0</c:v>
                </c:pt>
                <c:pt idx="1058">
                  <c:v>41226.0</c:v>
                </c:pt>
                <c:pt idx="1059">
                  <c:v>41225.0</c:v>
                </c:pt>
                <c:pt idx="1060">
                  <c:v>41222.0</c:v>
                </c:pt>
                <c:pt idx="1061">
                  <c:v>41221.0</c:v>
                </c:pt>
                <c:pt idx="1062">
                  <c:v>41220.0</c:v>
                </c:pt>
                <c:pt idx="1063">
                  <c:v>41219.0</c:v>
                </c:pt>
                <c:pt idx="1064">
                  <c:v>41218.0</c:v>
                </c:pt>
                <c:pt idx="1065">
                  <c:v>41215.0</c:v>
                </c:pt>
                <c:pt idx="1066">
                  <c:v>41214.0</c:v>
                </c:pt>
                <c:pt idx="1067">
                  <c:v>41213.0</c:v>
                </c:pt>
                <c:pt idx="1068">
                  <c:v>41212.0</c:v>
                </c:pt>
                <c:pt idx="1069">
                  <c:v>41211.0</c:v>
                </c:pt>
                <c:pt idx="1070">
                  <c:v>41208.0</c:v>
                </c:pt>
                <c:pt idx="1071">
                  <c:v>41207.0</c:v>
                </c:pt>
                <c:pt idx="1072">
                  <c:v>41206.0</c:v>
                </c:pt>
                <c:pt idx="1073">
                  <c:v>41205.0</c:v>
                </c:pt>
                <c:pt idx="1074">
                  <c:v>41204.0</c:v>
                </c:pt>
                <c:pt idx="1075">
                  <c:v>41201.0</c:v>
                </c:pt>
                <c:pt idx="1076">
                  <c:v>41200.0</c:v>
                </c:pt>
                <c:pt idx="1077">
                  <c:v>41199.0</c:v>
                </c:pt>
                <c:pt idx="1078">
                  <c:v>41198.0</c:v>
                </c:pt>
                <c:pt idx="1079">
                  <c:v>41197.0</c:v>
                </c:pt>
                <c:pt idx="1080">
                  <c:v>41194.0</c:v>
                </c:pt>
                <c:pt idx="1081">
                  <c:v>41193.0</c:v>
                </c:pt>
                <c:pt idx="1082">
                  <c:v>41192.0</c:v>
                </c:pt>
                <c:pt idx="1083">
                  <c:v>41191.0</c:v>
                </c:pt>
                <c:pt idx="1084">
                  <c:v>41190.0</c:v>
                </c:pt>
                <c:pt idx="1085">
                  <c:v>41187.0</c:v>
                </c:pt>
                <c:pt idx="1086">
                  <c:v>41186.0</c:v>
                </c:pt>
                <c:pt idx="1087">
                  <c:v>41185.0</c:v>
                </c:pt>
                <c:pt idx="1088">
                  <c:v>41184.0</c:v>
                </c:pt>
                <c:pt idx="1089">
                  <c:v>41183.0</c:v>
                </c:pt>
                <c:pt idx="1090">
                  <c:v>41180.0</c:v>
                </c:pt>
                <c:pt idx="1091">
                  <c:v>41179.0</c:v>
                </c:pt>
                <c:pt idx="1092">
                  <c:v>41178.0</c:v>
                </c:pt>
                <c:pt idx="1093">
                  <c:v>41177.0</c:v>
                </c:pt>
                <c:pt idx="1094">
                  <c:v>41176.0</c:v>
                </c:pt>
                <c:pt idx="1095">
                  <c:v>41173.0</c:v>
                </c:pt>
                <c:pt idx="1096">
                  <c:v>41172.0</c:v>
                </c:pt>
                <c:pt idx="1097">
                  <c:v>41171.0</c:v>
                </c:pt>
                <c:pt idx="1098">
                  <c:v>41170.0</c:v>
                </c:pt>
                <c:pt idx="1099">
                  <c:v>41169.0</c:v>
                </c:pt>
                <c:pt idx="1100">
                  <c:v>41166.0</c:v>
                </c:pt>
                <c:pt idx="1101">
                  <c:v>41165.0</c:v>
                </c:pt>
                <c:pt idx="1102">
                  <c:v>41164.0</c:v>
                </c:pt>
                <c:pt idx="1103">
                  <c:v>41163.0</c:v>
                </c:pt>
                <c:pt idx="1104">
                  <c:v>41162.0</c:v>
                </c:pt>
                <c:pt idx="1105">
                  <c:v>41159.0</c:v>
                </c:pt>
                <c:pt idx="1106">
                  <c:v>41158.0</c:v>
                </c:pt>
                <c:pt idx="1107">
                  <c:v>41157.0</c:v>
                </c:pt>
                <c:pt idx="1108">
                  <c:v>41156.0</c:v>
                </c:pt>
                <c:pt idx="1109">
                  <c:v>41155.0</c:v>
                </c:pt>
                <c:pt idx="1110">
                  <c:v>41152.0</c:v>
                </c:pt>
                <c:pt idx="1111">
                  <c:v>41151.0</c:v>
                </c:pt>
                <c:pt idx="1112">
                  <c:v>41150.0</c:v>
                </c:pt>
                <c:pt idx="1113">
                  <c:v>41149.0</c:v>
                </c:pt>
                <c:pt idx="1114">
                  <c:v>41148.0</c:v>
                </c:pt>
                <c:pt idx="1115">
                  <c:v>41145.0</c:v>
                </c:pt>
                <c:pt idx="1116">
                  <c:v>41144.0</c:v>
                </c:pt>
                <c:pt idx="1117">
                  <c:v>41143.0</c:v>
                </c:pt>
                <c:pt idx="1118">
                  <c:v>41142.0</c:v>
                </c:pt>
                <c:pt idx="1119">
                  <c:v>41141.0</c:v>
                </c:pt>
                <c:pt idx="1120">
                  <c:v>41138.0</c:v>
                </c:pt>
                <c:pt idx="1121">
                  <c:v>41137.0</c:v>
                </c:pt>
                <c:pt idx="1122">
                  <c:v>41136.0</c:v>
                </c:pt>
                <c:pt idx="1123">
                  <c:v>41135.0</c:v>
                </c:pt>
                <c:pt idx="1124">
                  <c:v>41134.0</c:v>
                </c:pt>
                <c:pt idx="1125">
                  <c:v>41131.0</c:v>
                </c:pt>
                <c:pt idx="1126">
                  <c:v>41130.0</c:v>
                </c:pt>
                <c:pt idx="1127">
                  <c:v>41129.0</c:v>
                </c:pt>
                <c:pt idx="1128">
                  <c:v>41128.0</c:v>
                </c:pt>
                <c:pt idx="1129">
                  <c:v>41127.0</c:v>
                </c:pt>
                <c:pt idx="1130">
                  <c:v>41124.0</c:v>
                </c:pt>
                <c:pt idx="1131">
                  <c:v>41123.0</c:v>
                </c:pt>
                <c:pt idx="1132">
                  <c:v>41122.0</c:v>
                </c:pt>
                <c:pt idx="1133">
                  <c:v>41121.0</c:v>
                </c:pt>
                <c:pt idx="1134">
                  <c:v>41120.0</c:v>
                </c:pt>
                <c:pt idx="1135">
                  <c:v>41117.0</c:v>
                </c:pt>
                <c:pt idx="1136">
                  <c:v>41116.0</c:v>
                </c:pt>
                <c:pt idx="1137">
                  <c:v>41115.0</c:v>
                </c:pt>
                <c:pt idx="1138">
                  <c:v>41114.0</c:v>
                </c:pt>
                <c:pt idx="1139">
                  <c:v>41113.0</c:v>
                </c:pt>
                <c:pt idx="1140">
                  <c:v>41110.0</c:v>
                </c:pt>
                <c:pt idx="1141">
                  <c:v>41109.0</c:v>
                </c:pt>
                <c:pt idx="1142">
                  <c:v>41108.0</c:v>
                </c:pt>
                <c:pt idx="1143">
                  <c:v>41107.0</c:v>
                </c:pt>
                <c:pt idx="1144">
                  <c:v>41106.0</c:v>
                </c:pt>
                <c:pt idx="1145">
                  <c:v>41103.0</c:v>
                </c:pt>
                <c:pt idx="1146">
                  <c:v>41102.0</c:v>
                </c:pt>
                <c:pt idx="1147">
                  <c:v>41101.0</c:v>
                </c:pt>
                <c:pt idx="1148">
                  <c:v>41100.0</c:v>
                </c:pt>
                <c:pt idx="1149">
                  <c:v>41099.0</c:v>
                </c:pt>
                <c:pt idx="1150">
                  <c:v>41096.0</c:v>
                </c:pt>
                <c:pt idx="1151">
                  <c:v>41095.0</c:v>
                </c:pt>
                <c:pt idx="1152">
                  <c:v>41094.0</c:v>
                </c:pt>
                <c:pt idx="1153">
                  <c:v>41093.0</c:v>
                </c:pt>
                <c:pt idx="1154">
                  <c:v>41092.0</c:v>
                </c:pt>
                <c:pt idx="1155">
                  <c:v>41089.0</c:v>
                </c:pt>
                <c:pt idx="1156">
                  <c:v>41088.0</c:v>
                </c:pt>
                <c:pt idx="1157">
                  <c:v>41087.0</c:v>
                </c:pt>
                <c:pt idx="1158">
                  <c:v>41086.0</c:v>
                </c:pt>
                <c:pt idx="1159">
                  <c:v>41085.0</c:v>
                </c:pt>
                <c:pt idx="1160">
                  <c:v>41082.0</c:v>
                </c:pt>
                <c:pt idx="1161">
                  <c:v>41081.0</c:v>
                </c:pt>
                <c:pt idx="1162">
                  <c:v>41080.0</c:v>
                </c:pt>
                <c:pt idx="1163">
                  <c:v>41079.0</c:v>
                </c:pt>
                <c:pt idx="1164">
                  <c:v>41078.0</c:v>
                </c:pt>
                <c:pt idx="1165">
                  <c:v>41075.0</c:v>
                </c:pt>
                <c:pt idx="1166">
                  <c:v>41074.0</c:v>
                </c:pt>
                <c:pt idx="1167">
                  <c:v>41073.0</c:v>
                </c:pt>
                <c:pt idx="1168">
                  <c:v>41072.0</c:v>
                </c:pt>
                <c:pt idx="1169">
                  <c:v>41071.0</c:v>
                </c:pt>
                <c:pt idx="1170">
                  <c:v>41068.0</c:v>
                </c:pt>
                <c:pt idx="1171">
                  <c:v>41067.0</c:v>
                </c:pt>
                <c:pt idx="1172">
                  <c:v>41066.0</c:v>
                </c:pt>
                <c:pt idx="1173">
                  <c:v>41065.0</c:v>
                </c:pt>
                <c:pt idx="1174">
                  <c:v>41064.0</c:v>
                </c:pt>
                <c:pt idx="1175">
                  <c:v>41061.0</c:v>
                </c:pt>
                <c:pt idx="1176">
                  <c:v>41060.0</c:v>
                </c:pt>
                <c:pt idx="1177">
                  <c:v>41059.0</c:v>
                </c:pt>
                <c:pt idx="1178">
                  <c:v>41058.0</c:v>
                </c:pt>
                <c:pt idx="1179">
                  <c:v>41057.0</c:v>
                </c:pt>
                <c:pt idx="1180">
                  <c:v>41054.0</c:v>
                </c:pt>
                <c:pt idx="1181">
                  <c:v>41053.0</c:v>
                </c:pt>
                <c:pt idx="1182">
                  <c:v>41052.0</c:v>
                </c:pt>
                <c:pt idx="1183">
                  <c:v>41051.0</c:v>
                </c:pt>
                <c:pt idx="1184">
                  <c:v>41050.0</c:v>
                </c:pt>
                <c:pt idx="1185">
                  <c:v>41047.0</c:v>
                </c:pt>
                <c:pt idx="1186">
                  <c:v>41046.0</c:v>
                </c:pt>
                <c:pt idx="1187">
                  <c:v>41045.0</c:v>
                </c:pt>
                <c:pt idx="1188">
                  <c:v>41044.0</c:v>
                </c:pt>
                <c:pt idx="1189">
                  <c:v>41043.0</c:v>
                </c:pt>
                <c:pt idx="1190">
                  <c:v>41040.0</c:v>
                </c:pt>
                <c:pt idx="1191">
                  <c:v>41039.0</c:v>
                </c:pt>
                <c:pt idx="1192">
                  <c:v>41038.0</c:v>
                </c:pt>
                <c:pt idx="1193">
                  <c:v>41037.0</c:v>
                </c:pt>
                <c:pt idx="1194">
                  <c:v>41036.0</c:v>
                </c:pt>
                <c:pt idx="1195">
                  <c:v>41033.0</c:v>
                </c:pt>
                <c:pt idx="1196">
                  <c:v>41032.0</c:v>
                </c:pt>
                <c:pt idx="1197">
                  <c:v>41031.0</c:v>
                </c:pt>
                <c:pt idx="1198">
                  <c:v>41029.0</c:v>
                </c:pt>
                <c:pt idx="1199">
                  <c:v>41026.0</c:v>
                </c:pt>
                <c:pt idx="1200">
                  <c:v>41025.0</c:v>
                </c:pt>
                <c:pt idx="1201">
                  <c:v>41024.0</c:v>
                </c:pt>
                <c:pt idx="1202">
                  <c:v>41023.0</c:v>
                </c:pt>
                <c:pt idx="1203">
                  <c:v>41022.0</c:v>
                </c:pt>
                <c:pt idx="1204">
                  <c:v>41019.0</c:v>
                </c:pt>
                <c:pt idx="1205">
                  <c:v>41018.0</c:v>
                </c:pt>
                <c:pt idx="1206">
                  <c:v>41017.0</c:v>
                </c:pt>
                <c:pt idx="1207">
                  <c:v>41016.0</c:v>
                </c:pt>
                <c:pt idx="1208">
                  <c:v>41015.0</c:v>
                </c:pt>
                <c:pt idx="1209">
                  <c:v>41012.0</c:v>
                </c:pt>
                <c:pt idx="1210">
                  <c:v>41011.0</c:v>
                </c:pt>
                <c:pt idx="1211">
                  <c:v>41010.0</c:v>
                </c:pt>
                <c:pt idx="1212">
                  <c:v>41009.0</c:v>
                </c:pt>
                <c:pt idx="1213">
                  <c:v>41004.0</c:v>
                </c:pt>
                <c:pt idx="1214">
                  <c:v>41003.0</c:v>
                </c:pt>
                <c:pt idx="1215">
                  <c:v>41002.0</c:v>
                </c:pt>
                <c:pt idx="1216">
                  <c:v>41001.0</c:v>
                </c:pt>
                <c:pt idx="1217">
                  <c:v>40998.0</c:v>
                </c:pt>
                <c:pt idx="1218">
                  <c:v>40997.0</c:v>
                </c:pt>
                <c:pt idx="1219">
                  <c:v>40996.0</c:v>
                </c:pt>
                <c:pt idx="1220">
                  <c:v>40995.0</c:v>
                </c:pt>
                <c:pt idx="1221">
                  <c:v>40994.0</c:v>
                </c:pt>
                <c:pt idx="1222">
                  <c:v>40991.0</c:v>
                </c:pt>
                <c:pt idx="1223">
                  <c:v>40990.0</c:v>
                </c:pt>
                <c:pt idx="1224">
                  <c:v>40989.0</c:v>
                </c:pt>
                <c:pt idx="1225">
                  <c:v>40988.0</c:v>
                </c:pt>
                <c:pt idx="1226">
                  <c:v>40987.0</c:v>
                </c:pt>
                <c:pt idx="1227">
                  <c:v>40984.0</c:v>
                </c:pt>
                <c:pt idx="1228">
                  <c:v>40983.0</c:v>
                </c:pt>
                <c:pt idx="1229">
                  <c:v>40982.0</c:v>
                </c:pt>
                <c:pt idx="1230">
                  <c:v>40981.0</c:v>
                </c:pt>
                <c:pt idx="1231">
                  <c:v>40980.0</c:v>
                </c:pt>
                <c:pt idx="1232">
                  <c:v>40977.0</c:v>
                </c:pt>
                <c:pt idx="1233">
                  <c:v>40976.0</c:v>
                </c:pt>
                <c:pt idx="1234">
                  <c:v>40975.0</c:v>
                </c:pt>
                <c:pt idx="1235">
                  <c:v>40974.0</c:v>
                </c:pt>
                <c:pt idx="1236">
                  <c:v>40973.0</c:v>
                </c:pt>
                <c:pt idx="1237">
                  <c:v>40970.0</c:v>
                </c:pt>
                <c:pt idx="1238">
                  <c:v>40969.0</c:v>
                </c:pt>
                <c:pt idx="1239">
                  <c:v>40968.0</c:v>
                </c:pt>
                <c:pt idx="1240">
                  <c:v>40967.0</c:v>
                </c:pt>
                <c:pt idx="1241">
                  <c:v>40966.0</c:v>
                </c:pt>
                <c:pt idx="1242">
                  <c:v>40963.0</c:v>
                </c:pt>
                <c:pt idx="1243">
                  <c:v>40962.0</c:v>
                </c:pt>
                <c:pt idx="1244">
                  <c:v>40961.0</c:v>
                </c:pt>
                <c:pt idx="1245">
                  <c:v>40960.0</c:v>
                </c:pt>
                <c:pt idx="1246">
                  <c:v>40959.0</c:v>
                </c:pt>
                <c:pt idx="1247">
                  <c:v>40956.0</c:v>
                </c:pt>
                <c:pt idx="1248">
                  <c:v>40955.0</c:v>
                </c:pt>
                <c:pt idx="1249">
                  <c:v>40954.0</c:v>
                </c:pt>
                <c:pt idx="1250">
                  <c:v>40953.0</c:v>
                </c:pt>
                <c:pt idx="1251">
                  <c:v>40952.0</c:v>
                </c:pt>
                <c:pt idx="1252">
                  <c:v>40949.0</c:v>
                </c:pt>
                <c:pt idx="1253">
                  <c:v>40948.0</c:v>
                </c:pt>
                <c:pt idx="1254">
                  <c:v>40947.0</c:v>
                </c:pt>
                <c:pt idx="1255">
                  <c:v>40946.0</c:v>
                </c:pt>
                <c:pt idx="1256">
                  <c:v>40945.0</c:v>
                </c:pt>
                <c:pt idx="1257">
                  <c:v>40942.0</c:v>
                </c:pt>
                <c:pt idx="1258">
                  <c:v>40941.0</c:v>
                </c:pt>
                <c:pt idx="1259">
                  <c:v>40940.0</c:v>
                </c:pt>
                <c:pt idx="1260">
                  <c:v>40939.0</c:v>
                </c:pt>
                <c:pt idx="1261">
                  <c:v>40938.0</c:v>
                </c:pt>
                <c:pt idx="1262">
                  <c:v>40935.0</c:v>
                </c:pt>
                <c:pt idx="1263">
                  <c:v>40934.0</c:v>
                </c:pt>
                <c:pt idx="1264">
                  <c:v>40933.0</c:v>
                </c:pt>
                <c:pt idx="1265">
                  <c:v>40932.0</c:v>
                </c:pt>
                <c:pt idx="1266">
                  <c:v>40931.0</c:v>
                </c:pt>
                <c:pt idx="1267">
                  <c:v>40928.0</c:v>
                </c:pt>
                <c:pt idx="1268">
                  <c:v>40927.0</c:v>
                </c:pt>
                <c:pt idx="1269">
                  <c:v>40926.0</c:v>
                </c:pt>
                <c:pt idx="1270">
                  <c:v>40925.0</c:v>
                </c:pt>
                <c:pt idx="1271">
                  <c:v>40924.0</c:v>
                </c:pt>
                <c:pt idx="1272">
                  <c:v>40921.0</c:v>
                </c:pt>
                <c:pt idx="1273">
                  <c:v>40920.0</c:v>
                </c:pt>
                <c:pt idx="1274">
                  <c:v>40919.0</c:v>
                </c:pt>
                <c:pt idx="1275">
                  <c:v>40918.0</c:v>
                </c:pt>
                <c:pt idx="1276">
                  <c:v>40917.0</c:v>
                </c:pt>
                <c:pt idx="1277">
                  <c:v>40914.0</c:v>
                </c:pt>
                <c:pt idx="1278">
                  <c:v>40913.0</c:v>
                </c:pt>
                <c:pt idx="1279">
                  <c:v>40912.0</c:v>
                </c:pt>
                <c:pt idx="1280">
                  <c:v>40911.0</c:v>
                </c:pt>
                <c:pt idx="1281">
                  <c:v>40910.0</c:v>
                </c:pt>
                <c:pt idx="1282">
                  <c:v>40907.0</c:v>
                </c:pt>
                <c:pt idx="1283">
                  <c:v>40906.0</c:v>
                </c:pt>
                <c:pt idx="1284">
                  <c:v>40905.0</c:v>
                </c:pt>
                <c:pt idx="1285">
                  <c:v>40904.0</c:v>
                </c:pt>
                <c:pt idx="1286">
                  <c:v>40900.0</c:v>
                </c:pt>
                <c:pt idx="1287">
                  <c:v>40899.0</c:v>
                </c:pt>
                <c:pt idx="1288">
                  <c:v>40898.0</c:v>
                </c:pt>
                <c:pt idx="1289">
                  <c:v>40897.0</c:v>
                </c:pt>
                <c:pt idx="1290">
                  <c:v>40896.0</c:v>
                </c:pt>
                <c:pt idx="1291">
                  <c:v>40893.0</c:v>
                </c:pt>
                <c:pt idx="1292">
                  <c:v>40892.0</c:v>
                </c:pt>
                <c:pt idx="1293">
                  <c:v>40891.0</c:v>
                </c:pt>
                <c:pt idx="1294">
                  <c:v>40890.0</c:v>
                </c:pt>
                <c:pt idx="1295">
                  <c:v>40889.0</c:v>
                </c:pt>
                <c:pt idx="1296">
                  <c:v>40886.0</c:v>
                </c:pt>
                <c:pt idx="1297">
                  <c:v>40885.0</c:v>
                </c:pt>
                <c:pt idx="1298">
                  <c:v>40884.0</c:v>
                </c:pt>
                <c:pt idx="1299">
                  <c:v>40883.0</c:v>
                </c:pt>
                <c:pt idx="1300">
                  <c:v>40882.0</c:v>
                </c:pt>
                <c:pt idx="1301">
                  <c:v>40879.0</c:v>
                </c:pt>
                <c:pt idx="1302">
                  <c:v>40878.0</c:v>
                </c:pt>
                <c:pt idx="1303">
                  <c:v>40877.0</c:v>
                </c:pt>
                <c:pt idx="1304">
                  <c:v>40876.0</c:v>
                </c:pt>
                <c:pt idx="1305">
                  <c:v>40875.0</c:v>
                </c:pt>
                <c:pt idx="1306">
                  <c:v>40872.0</c:v>
                </c:pt>
                <c:pt idx="1307">
                  <c:v>40871.0</c:v>
                </c:pt>
                <c:pt idx="1308">
                  <c:v>40870.0</c:v>
                </c:pt>
                <c:pt idx="1309">
                  <c:v>40869.0</c:v>
                </c:pt>
                <c:pt idx="1310">
                  <c:v>40868.0</c:v>
                </c:pt>
                <c:pt idx="1311">
                  <c:v>40865.0</c:v>
                </c:pt>
                <c:pt idx="1312">
                  <c:v>40864.0</c:v>
                </c:pt>
                <c:pt idx="1313">
                  <c:v>40863.0</c:v>
                </c:pt>
                <c:pt idx="1314">
                  <c:v>40862.0</c:v>
                </c:pt>
                <c:pt idx="1315">
                  <c:v>40861.0</c:v>
                </c:pt>
                <c:pt idx="1316">
                  <c:v>40858.0</c:v>
                </c:pt>
                <c:pt idx="1317">
                  <c:v>40857.0</c:v>
                </c:pt>
                <c:pt idx="1318">
                  <c:v>40856.0</c:v>
                </c:pt>
                <c:pt idx="1319">
                  <c:v>40855.0</c:v>
                </c:pt>
                <c:pt idx="1320">
                  <c:v>40854.0</c:v>
                </c:pt>
                <c:pt idx="1321">
                  <c:v>40851.0</c:v>
                </c:pt>
                <c:pt idx="1322">
                  <c:v>40850.0</c:v>
                </c:pt>
                <c:pt idx="1323">
                  <c:v>40849.0</c:v>
                </c:pt>
                <c:pt idx="1324">
                  <c:v>40848.0</c:v>
                </c:pt>
                <c:pt idx="1325">
                  <c:v>40847.0</c:v>
                </c:pt>
                <c:pt idx="1326">
                  <c:v>40844.0</c:v>
                </c:pt>
                <c:pt idx="1327">
                  <c:v>40843.0</c:v>
                </c:pt>
                <c:pt idx="1328">
                  <c:v>40842.0</c:v>
                </c:pt>
                <c:pt idx="1329">
                  <c:v>40841.0</c:v>
                </c:pt>
                <c:pt idx="1330">
                  <c:v>40840.0</c:v>
                </c:pt>
                <c:pt idx="1331">
                  <c:v>40837.0</c:v>
                </c:pt>
                <c:pt idx="1332">
                  <c:v>40836.0</c:v>
                </c:pt>
                <c:pt idx="1333">
                  <c:v>40835.0</c:v>
                </c:pt>
                <c:pt idx="1334">
                  <c:v>40834.0</c:v>
                </c:pt>
                <c:pt idx="1335">
                  <c:v>40833.0</c:v>
                </c:pt>
                <c:pt idx="1336">
                  <c:v>40830.0</c:v>
                </c:pt>
                <c:pt idx="1337">
                  <c:v>40829.0</c:v>
                </c:pt>
                <c:pt idx="1338">
                  <c:v>40828.0</c:v>
                </c:pt>
                <c:pt idx="1339">
                  <c:v>40827.0</c:v>
                </c:pt>
                <c:pt idx="1340">
                  <c:v>40826.0</c:v>
                </c:pt>
                <c:pt idx="1341">
                  <c:v>40823.0</c:v>
                </c:pt>
                <c:pt idx="1342">
                  <c:v>40822.0</c:v>
                </c:pt>
                <c:pt idx="1343">
                  <c:v>40821.0</c:v>
                </c:pt>
                <c:pt idx="1344">
                  <c:v>40820.0</c:v>
                </c:pt>
                <c:pt idx="1345">
                  <c:v>40819.0</c:v>
                </c:pt>
                <c:pt idx="1346">
                  <c:v>40816.0</c:v>
                </c:pt>
                <c:pt idx="1347">
                  <c:v>40815.0</c:v>
                </c:pt>
                <c:pt idx="1348">
                  <c:v>40814.0</c:v>
                </c:pt>
                <c:pt idx="1349">
                  <c:v>40813.0</c:v>
                </c:pt>
                <c:pt idx="1350">
                  <c:v>40812.0</c:v>
                </c:pt>
                <c:pt idx="1351">
                  <c:v>40809.0</c:v>
                </c:pt>
                <c:pt idx="1352">
                  <c:v>40808.0</c:v>
                </c:pt>
                <c:pt idx="1353">
                  <c:v>40807.0</c:v>
                </c:pt>
                <c:pt idx="1354">
                  <c:v>40806.0</c:v>
                </c:pt>
                <c:pt idx="1355">
                  <c:v>40805.0</c:v>
                </c:pt>
                <c:pt idx="1356">
                  <c:v>40802.0</c:v>
                </c:pt>
                <c:pt idx="1357">
                  <c:v>40801.0</c:v>
                </c:pt>
                <c:pt idx="1358">
                  <c:v>40800.0</c:v>
                </c:pt>
                <c:pt idx="1359">
                  <c:v>40799.0</c:v>
                </c:pt>
                <c:pt idx="1360">
                  <c:v>40798.0</c:v>
                </c:pt>
                <c:pt idx="1361">
                  <c:v>40795.0</c:v>
                </c:pt>
                <c:pt idx="1362">
                  <c:v>40794.0</c:v>
                </c:pt>
                <c:pt idx="1363">
                  <c:v>40793.0</c:v>
                </c:pt>
                <c:pt idx="1364">
                  <c:v>40792.0</c:v>
                </c:pt>
                <c:pt idx="1365">
                  <c:v>40791.0</c:v>
                </c:pt>
                <c:pt idx="1366">
                  <c:v>40788.0</c:v>
                </c:pt>
                <c:pt idx="1367">
                  <c:v>40787.0</c:v>
                </c:pt>
                <c:pt idx="1368">
                  <c:v>40786.0</c:v>
                </c:pt>
                <c:pt idx="1369">
                  <c:v>40785.0</c:v>
                </c:pt>
                <c:pt idx="1370">
                  <c:v>40784.0</c:v>
                </c:pt>
                <c:pt idx="1371">
                  <c:v>40781.0</c:v>
                </c:pt>
                <c:pt idx="1372">
                  <c:v>40780.0</c:v>
                </c:pt>
                <c:pt idx="1373">
                  <c:v>40779.0</c:v>
                </c:pt>
                <c:pt idx="1374">
                  <c:v>40778.0</c:v>
                </c:pt>
                <c:pt idx="1375">
                  <c:v>40777.0</c:v>
                </c:pt>
                <c:pt idx="1376">
                  <c:v>40774.0</c:v>
                </c:pt>
                <c:pt idx="1377">
                  <c:v>40773.0</c:v>
                </c:pt>
                <c:pt idx="1378">
                  <c:v>40772.0</c:v>
                </c:pt>
                <c:pt idx="1379">
                  <c:v>40771.0</c:v>
                </c:pt>
                <c:pt idx="1380">
                  <c:v>40770.0</c:v>
                </c:pt>
                <c:pt idx="1381">
                  <c:v>40767.0</c:v>
                </c:pt>
                <c:pt idx="1382">
                  <c:v>40766.0</c:v>
                </c:pt>
                <c:pt idx="1383">
                  <c:v>40765.0</c:v>
                </c:pt>
                <c:pt idx="1384">
                  <c:v>40764.0</c:v>
                </c:pt>
                <c:pt idx="1385">
                  <c:v>40763.0</c:v>
                </c:pt>
                <c:pt idx="1386">
                  <c:v>40760.0</c:v>
                </c:pt>
                <c:pt idx="1387">
                  <c:v>40759.0</c:v>
                </c:pt>
                <c:pt idx="1388">
                  <c:v>40758.0</c:v>
                </c:pt>
                <c:pt idx="1389">
                  <c:v>40757.0</c:v>
                </c:pt>
                <c:pt idx="1390">
                  <c:v>40756.0</c:v>
                </c:pt>
                <c:pt idx="1391">
                  <c:v>40753.0</c:v>
                </c:pt>
                <c:pt idx="1392">
                  <c:v>40752.0</c:v>
                </c:pt>
                <c:pt idx="1393">
                  <c:v>40751.0</c:v>
                </c:pt>
                <c:pt idx="1394">
                  <c:v>40750.0</c:v>
                </c:pt>
                <c:pt idx="1395">
                  <c:v>40749.0</c:v>
                </c:pt>
                <c:pt idx="1396">
                  <c:v>40746.0</c:v>
                </c:pt>
                <c:pt idx="1397">
                  <c:v>40745.0</c:v>
                </c:pt>
                <c:pt idx="1398">
                  <c:v>40744.0</c:v>
                </c:pt>
                <c:pt idx="1399">
                  <c:v>40743.0</c:v>
                </c:pt>
                <c:pt idx="1400">
                  <c:v>40742.0</c:v>
                </c:pt>
                <c:pt idx="1401">
                  <c:v>40739.0</c:v>
                </c:pt>
                <c:pt idx="1402">
                  <c:v>40738.0</c:v>
                </c:pt>
                <c:pt idx="1403">
                  <c:v>40737.0</c:v>
                </c:pt>
                <c:pt idx="1404">
                  <c:v>40736.0</c:v>
                </c:pt>
                <c:pt idx="1405">
                  <c:v>40735.0</c:v>
                </c:pt>
                <c:pt idx="1406">
                  <c:v>40732.0</c:v>
                </c:pt>
                <c:pt idx="1407">
                  <c:v>40731.0</c:v>
                </c:pt>
                <c:pt idx="1408">
                  <c:v>40730.0</c:v>
                </c:pt>
                <c:pt idx="1409">
                  <c:v>40729.0</c:v>
                </c:pt>
                <c:pt idx="1410">
                  <c:v>40728.0</c:v>
                </c:pt>
                <c:pt idx="1411">
                  <c:v>40725.0</c:v>
                </c:pt>
                <c:pt idx="1412">
                  <c:v>40724.0</c:v>
                </c:pt>
                <c:pt idx="1413">
                  <c:v>40723.0</c:v>
                </c:pt>
                <c:pt idx="1414">
                  <c:v>40722.0</c:v>
                </c:pt>
                <c:pt idx="1415">
                  <c:v>40721.0</c:v>
                </c:pt>
                <c:pt idx="1416">
                  <c:v>40718.0</c:v>
                </c:pt>
                <c:pt idx="1417">
                  <c:v>40717.0</c:v>
                </c:pt>
                <c:pt idx="1418">
                  <c:v>40716.0</c:v>
                </c:pt>
                <c:pt idx="1419">
                  <c:v>40715.0</c:v>
                </c:pt>
                <c:pt idx="1420">
                  <c:v>40714.0</c:v>
                </c:pt>
                <c:pt idx="1421">
                  <c:v>40711.0</c:v>
                </c:pt>
                <c:pt idx="1422">
                  <c:v>40710.0</c:v>
                </c:pt>
                <c:pt idx="1423">
                  <c:v>40709.0</c:v>
                </c:pt>
                <c:pt idx="1424">
                  <c:v>40708.0</c:v>
                </c:pt>
                <c:pt idx="1425">
                  <c:v>40707.0</c:v>
                </c:pt>
                <c:pt idx="1426">
                  <c:v>40704.0</c:v>
                </c:pt>
                <c:pt idx="1427">
                  <c:v>40703.0</c:v>
                </c:pt>
                <c:pt idx="1428">
                  <c:v>40702.0</c:v>
                </c:pt>
                <c:pt idx="1429">
                  <c:v>40701.0</c:v>
                </c:pt>
                <c:pt idx="1430">
                  <c:v>40700.0</c:v>
                </c:pt>
                <c:pt idx="1431">
                  <c:v>40697.0</c:v>
                </c:pt>
                <c:pt idx="1432">
                  <c:v>40696.0</c:v>
                </c:pt>
                <c:pt idx="1433">
                  <c:v>40695.0</c:v>
                </c:pt>
                <c:pt idx="1434">
                  <c:v>40694.0</c:v>
                </c:pt>
                <c:pt idx="1435">
                  <c:v>40693.0</c:v>
                </c:pt>
                <c:pt idx="1436">
                  <c:v>40690.0</c:v>
                </c:pt>
                <c:pt idx="1437">
                  <c:v>40689.0</c:v>
                </c:pt>
                <c:pt idx="1438">
                  <c:v>40688.0</c:v>
                </c:pt>
                <c:pt idx="1439">
                  <c:v>40687.0</c:v>
                </c:pt>
                <c:pt idx="1440">
                  <c:v>40686.0</c:v>
                </c:pt>
                <c:pt idx="1441">
                  <c:v>40683.0</c:v>
                </c:pt>
                <c:pt idx="1442">
                  <c:v>40682.0</c:v>
                </c:pt>
                <c:pt idx="1443">
                  <c:v>40681.0</c:v>
                </c:pt>
                <c:pt idx="1444">
                  <c:v>40680.0</c:v>
                </c:pt>
                <c:pt idx="1445">
                  <c:v>40679.0</c:v>
                </c:pt>
                <c:pt idx="1446">
                  <c:v>40676.0</c:v>
                </c:pt>
                <c:pt idx="1447">
                  <c:v>40675.0</c:v>
                </c:pt>
                <c:pt idx="1448">
                  <c:v>40674.0</c:v>
                </c:pt>
                <c:pt idx="1449">
                  <c:v>40673.0</c:v>
                </c:pt>
                <c:pt idx="1450">
                  <c:v>40672.0</c:v>
                </c:pt>
                <c:pt idx="1451">
                  <c:v>40669.0</c:v>
                </c:pt>
                <c:pt idx="1452">
                  <c:v>40668.0</c:v>
                </c:pt>
                <c:pt idx="1453">
                  <c:v>40667.0</c:v>
                </c:pt>
                <c:pt idx="1454">
                  <c:v>40666.0</c:v>
                </c:pt>
                <c:pt idx="1455">
                  <c:v>40665.0</c:v>
                </c:pt>
                <c:pt idx="1456">
                  <c:v>40662.0</c:v>
                </c:pt>
                <c:pt idx="1457">
                  <c:v>40661.0</c:v>
                </c:pt>
                <c:pt idx="1458">
                  <c:v>40660.0</c:v>
                </c:pt>
                <c:pt idx="1459">
                  <c:v>40659.0</c:v>
                </c:pt>
                <c:pt idx="1460">
                  <c:v>40654.0</c:v>
                </c:pt>
                <c:pt idx="1461">
                  <c:v>40653.0</c:v>
                </c:pt>
                <c:pt idx="1462">
                  <c:v>40652.0</c:v>
                </c:pt>
                <c:pt idx="1463">
                  <c:v>40651.0</c:v>
                </c:pt>
                <c:pt idx="1464">
                  <c:v>40648.0</c:v>
                </c:pt>
                <c:pt idx="1465">
                  <c:v>40647.0</c:v>
                </c:pt>
                <c:pt idx="1466">
                  <c:v>40646.0</c:v>
                </c:pt>
                <c:pt idx="1467">
                  <c:v>40645.0</c:v>
                </c:pt>
                <c:pt idx="1468">
                  <c:v>40644.0</c:v>
                </c:pt>
                <c:pt idx="1469">
                  <c:v>40641.0</c:v>
                </c:pt>
                <c:pt idx="1470">
                  <c:v>40640.0</c:v>
                </c:pt>
                <c:pt idx="1471">
                  <c:v>40639.0</c:v>
                </c:pt>
                <c:pt idx="1472">
                  <c:v>40638.0</c:v>
                </c:pt>
                <c:pt idx="1473">
                  <c:v>40637.0</c:v>
                </c:pt>
                <c:pt idx="1474">
                  <c:v>40634.0</c:v>
                </c:pt>
                <c:pt idx="1475">
                  <c:v>40633.0</c:v>
                </c:pt>
                <c:pt idx="1476">
                  <c:v>40632.0</c:v>
                </c:pt>
                <c:pt idx="1477">
                  <c:v>40631.0</c:v>
                </c:pt>
                <c:pt idx="1478">
                  <c:v>40630.0</c:v>
                </c:pt>
                <c:pt idx="1479">
                  <c:v>40627.0</c:v>
                </c:pt>
                <c:pt idx="1480">
                  <c:v>40626.0</c:v>
                </c:pt>
                <c:pt idx="1481">
                  <c:v>40625.0</c:v>
                </c:pt>
                <c:pt idx="1482">
                  <c:v>40624.0</c:v>
                </c:pt>
                <c:pt idx="1483">
                  <c:v>40623.0</c:v>
                </c:pt>
                <c:pt idx="1484">
                  <c:v>40620.0</c:v>
                </c:pt>
                <c:pt idx="1485">
                  <c:v>40619.0</c:v>
                </c:pt>
                <c:pt idx="1486">
                  <c:v>40618.0</c:v>
                </c:pt>
                <c:pt idx="1487">
                  <c:v>40617.0</c:v>
                </c:pt>
                <c:pt idx="1488">
                  <c:v>40616.0</c:v>
                </c:pt>
                <c:pt idx="1489">
                  <c:v>40613.0</c:v>
                </c:pt>
                <c:pt idx="1490">
                  <c:v>40612.0</c:v>
                </c:pt>
                <c:pt idx="1491">
                  <c:v>40611.0</c:v>
                </c:pt>
                <c:pt idx="1492">
                  <c:v>40610.0</c:v>
                </c:pt>
                <c:pt idx="1493">
                  <c:v>40609.0</c:v>
                </c:pt>
                <c:pt idx="1494">
                  <c:v>40606.0</c:v>
                </c:pt>
                <c:pt idx="1495">
                  <c:v>40605.0</c:v>
                </c:pt>
                <c:pt idx="1496">
                  <c:v>40604.0</c:v>
                </c:pt>
                <c:pt idx="1497">
                  <c:v>40603.0</c:v>
                </c:pt>
                <c:pt idx="1498">
                  <c:v>40602.0</c:v>
                </c:pt>
                <c:pt idx="1499">
                  <c:v>40599.0</c:v>
                </c:pt>
                <c:pt idx="1500">
                  <c:v>40598.0</c:v>
                </c:pt>
                <c:pt idx="1501">
                  <c:v>40597.0</c:v>
                </c:pt>
                <c:pt idx="1502">
                  <c:v>40596.0</c:v>
                </c:pt>
                <c:pt idx="1503">
                  <c:v>40595.0</c:v>
                </c:pt>
                <c:pt idx="1504">
                  <c:v>40592.0</c:v>
                </c:pt>
                <c:pt idx="1505">
                  <c:v>40591.0</c:v>
                </c:pt>
                <c:pt idx="1506">
                  <c:v>40590.0</c:v>
                </c:pt>
                <c:pt idx="1507">
                  <c:v>40589.0</c:v>
                </c:pt>
                <c:pt idx="1508">
                  <c:v>40588.0</c:v>
                </c:pt>
                <c:pt idx="1509">
                  <c:v>40585.0</c:v>
                </c:pt>
                <c:pt idx="1510">
                  <c:v>40584.0</c:v>
                </c:pt>
                <c:pt idx="1511">
                  <c:v>40583.0</c:v>
                </c:pt>
                <c:pt idx="1512">
                  <c:v>40582.0</c:v>
                </c:pt>
                <c:pt idx="1513">
                  <c:v>40581.0</c:v>
                </c:pt>
                <c:pt idx="1514">
                  <c:v>40578.0</c:v>
                </c:pt>
                <c:pt idx="1515">
                  <c:v>40577.0</c:v>
                </c:pt>
                <c:pt idx="1516">
                  <c:v>40576.0</c:v>
                </c:pt>
                <c:pt idx="1517">
                  <c:v>40575.0</c:v>
                </c:pt>
                <c:pt idx="1518">
                  <c:v>40574.0</c:v>
                </c:pt>
                <c:pt idx="1519">
                  <c:v>40571.0</c:v>
                </c:pt>
                <c:pt idx="1520">
                  <c:v>40570.0</c:v>
                </c:pt>
                <c:pt idx="1521">
                  <c:v>40569.0</c:v>
                </c:pt>
                <c:pt idx="1522">
                  <c:v>40568.0</c:v>
                </c:pt>
                <c:pt idx="1523">
                  <c:v>40567.0</c:v>
                </c:pt>
                <c:pt idx="1524">
                  <c:v>40564.0</c:v>
                </c:pt>
                <c:pt idx="1525">
                  <c:v>40563.0</c:v>
                </c:pt>
                <c:pt idx="1526">
                  <c:v>40562.0</c:v>
                </c:pt>
                <c:pt idx="1527">
                  <c:v>40561.0</c:v>
                </c:pt>
                <c:pt idx="1528">
                  <c:v>40560.0</c:v>
                </c:pt>
                <c:pt idx="1529">
                  <c:v>40557.0</c:v>
                </c:pt>
                <c:pt idx="1530">
                  <c:v>40556.0</c:v>
                </c:pt>
                <c:pt idx="1531">
                  <c:v>40555.0</c:v>
                </c:pt>
                <c:pt idx="1532">
                  <c:v>40554.0</c:v>
                </c:pt>
                <c:pt idx="1533">
                  <c:v>40553.0</c:v>
                </c:pt>
                <c:pt idx="1534">
                  <c:v>40550.0</c:v>
                </c:pt>
                <c:pt idx="1535">
                  <c:v>40549.0</c:v>
                </c:pt>
                <c:pt idx="1536">
                  <c:v>40548.0</c:v>
                </c:pt>
                <c:pt idx="1537">
                  <c:v>40547.0</c:v>
                </c:pt>
                <c:pt idx="1538">
                  <c:v>40546.0</c:v>
                </c:pt>
                <c:pt idx="1539">
                  <c:v>40543.0</c:v>
                </c:pt>
                <c:pt idx="1540">
                  <c:v>40542.0</c:v>
                </c:pt>
                <c:pt idx="1541">
                  <c:v>40541.0</c:v>
                </c:pt>
                <c:pt idx="1542">
                  <c:v>40540.0</c:v>
                </c:pt>
                <c:pt idx="1543">
                  <c:v>40539.0</c:v>
                </c:pt>
                <c:pt idx="1544">
                  <c:v>40536.0</c:v>
                </c:pt>
                <c:pt idx="1545">
                  <c:v>40535.0</c:v>
                </c:pt>
                <c:pt idx="1546">
                  <c:v>40534.0</c:v>
                </c:pt>
                <c:pt idx="1547">
                  <c:v>40533.0</c:v>
                </c:pt>
                <c:pt idx="1548">
                  <c:v>40532.0</c:v>
                </c:pt>
                <c:pt idx="1549">
                  <c:v>40529.0</c:v>
                </c:pt>
                <c:pt idx="1550">
                  <c:v>40528.0</c:v>
                </c:pt>
                <c:pt idx="1551">
                  <c:v>40527.0</c:v>
                </c:pt>
                <c:pt idx="1552">
                  <c:v>40526.0</c:v>
                </c:pt>
                <c:pt idx="1553">
                  <c:v>40525.0</c:v>
                </c:pt>
                <c:pt idx="1554">
                  <c:v>40522.0</c:v>
                </c:pt>
                <c:pt idx="1555">
                  <c:v>40521.0</c:v>
                </c:pt>
                <c:pt idx="1556">
                  <c:v>40520.0</c:v>
                </c:pt>
                <c:pt idx="1557">
                  <c:v>40519.0</c:v>
                </c:pt>
                <c:pt idx="1558">
                  <c:v>40518.0</c:v>
                </c:pt>
                <c:pt idx="1559">
                  <c:v>40515.0</c:v>
                </c:pt>
                <c:pt idx="1560">
                  <c:v>40514.0</c:v>
                </c:pt>
                <c:pt idx="1561">
                  <c:v>40513.0</c:v>
                </c:pt>
                <c:pt idx="1562">
                  <c:v>40512.0</c:v>
                </c:pt>
                <c:pt idx="1563">
                  <c:v>40511.0</c:v>
                </c:pt>
                <c:pt idx="1564">
                  <c:v>40508.0</c:v>
                </c:pt>
                <c:pt idx="1565">
                  <c:v>40507.0</c:v>
                </c:pt>
                <c:pt idx="1566">
                  <c:v>40506.0</c:v>
                </c:pt>
                <c:pt idx="1567">
                  <c:v>40505.0</c:v>
                </c:pt>
                <c:pt idx="1568">
                  <c:v>40504.0</c:v>
                </c:pt>
                <c:pt idx="1569">
                  <c:v>40501.0</c:v>
                </c:pt>
                <c:pt idx="1570">
                  <c:v>40500.0</c:v>
                </c:pt>
                <c:pt idx="1571">
                  <c:v>40499.0</c:v>
                </c:pt>
                <c:pt idx="1572">
                  <c:v>40498.0</c:v>
                </c:pt>
                <c:pt idx="1573">
                  <c:v>40497.0</c:v>
                </c:pt>
                <c:pt idx="1574">
                  <c:v>40494.0</c:v>
                </c:pt>
                <c:pt idx="1575">
                  <c:v>40493.0</c:v>
                </c:pt>
                <c:pt idx="1576">
                  <c:v>40492.0</c:v>
                </c:pt>
                <c:pt idx="1577">
                  <c:v>40491.0</c:v>
                </c:pt>
                <c:pt idx="1578">
                  <c:v>40490.0</c:v>
                </c:pt>
                <c:pt idx="1579">
                  <c:v>40487.0</c:v>
                </c:pt>
                <c:pt idx="1580">
                  <c:v>40486.0</c:v>
                </c:pt>
                <c:pt idx="1581">
                  <c:v>40485.0</c:v>
                </c:pt>
                <c:pt idx="1582">
                  <c:v>40484.0</c:v>
                </c:pt>
                <c:pt idx="1583">
                  <c:v>40483.0</c:v>
                </c:pt>
                <c:pt idx="1584">
                  <c:v>40480.0</c:v>
                </c:pt>
                <c:pt idx="1585">
                  <c:v>40479.0</c:v>
                </c:pt>
                <c:pt idx="1586">
                  <c:v>40478.0</c:v>
                </c:pt>
                <c:pt idx="1587">
                  <c:v>40477.0</c:v>
                </c:pt>
                <c:pt idx="1588">
                  <c:v>40476.0</c:v>
                </c:pt>
                <c:pt idx="1589">
                  <c:v>40473.0</c:v>
                </c:pt>
                <c:pt idx="1590">
                  <c:v>40472.0</c:v>
                </c:pt>
                <c:pt idx="1591">
                  <c:v>40471.0</c:v>
                </c:pt>
                <c:pt idx="1592">
                  <c:v>40470.0</c:v>
                </c:pt>
                <c:pt idx="1593">
                  <c:v>40469.0</c:v>
                </c:pt>
                <c:pt idx="1594">
                  <c:v>40466.0</c:v>
                </c:pt>
                <c:pt idx="1595">
                  <c:v>40465.0</c:v>
                </c:pt>
                <c:pt idx="1596">
                  <c:v>40464.0</c:v>
                </c:pt>
                <c:pt idx="1597">
                  <c:v>40463.0</c:v>
                </c:pt>
                <c:pt idx="1598">
                  <c:v>40462.0</c:v>
                </c:pt>
                <c:pt idx="1599">
                  <c:v>40459.0</c:v>
                </c:pt>
                <c:pt idx="1600">
                  <c:v>40458.0</c:v>
                </c:pt>
                <c:pt idx="1601">
                  <c:v>40457.0</c:v>
                </c:pt>
                <c:pt idx="1602">
                  <c:v>40456.0</c:v>
                </c:pt>
                <c:pt idx="1603">
                  <c:v>40455.0</c:v>
                </c:pt>
                <c:pt idx="1604">
                  <c:v>40452.0</c:v>
                </c:pt>
                <c:pt idx="1605">
                  <c:v>40451.0</c:v>
                </c:pt>
                <c:pt idx="1606">
                  <c:v>40450.0</c:v>
                </c:pt>
                <c:pt idx="1607">
                  <c:v>40449.0</c:v>
                </c:pt>
                <c:pt idx="1608">
                  <c:v>40448.0</c:v>
                </c:pt>
                <c:pt idx="1609">
                  <c:v>40445.0</c:v>
                </c:pt>
                <c:pt idx="1610">
                  <c:v>40444.0</c:v>
                </c:pt>
                <c:pt idx="1611">
                  <c:v>40443.0</c:v>
                </c:pt>
                <c:pt idx="1612">
                  <c:v>40442.0</c:v>
                </c:pt>
                <c:pt idx="1613">
                  <c:v>40441.0</c:v>
                </c:pt>
                <c:pt idx="1614">
                  <c:v>40438.0</c:v>
                </c:pt>
                <c:pt idx="1615">
                  <c:v>40437.0</c:v>
                </c:pt>
                <c:pt idx="1616">
                  <c:v>40436.0</c:v>
                </c:pt>
                <c:pt idx="1617">
                  <c:v>40435.0</c:v>
                </c:pt>
                <c:pt idx="1618">
                  <c:v>40434.0</c:v>
                </c:pt>
                <c:pt idx="1619">
                  <c:v>40431.0</c:v>
                </c:pt>
                <c:pt idx="1620">
                  <c:v>40430.0</c:v>
                </c:pt>
                <c:pt idx="1621">
                  <c:v>40429.0</c:v>
                </c:pt>
                <c:pt idx="1622">
                  <c:v>40428.0</c:v>
                </c:pt>
                <c:pt idx="1623">
                  <c:v>40427.0</c:v>
                </c:pt>
                <c:pt idx="1624">
                  <c:v>40424.0</c:v>
                </c:pt>
                <c:pt idx="1625">
                  <c:v>40423.0</c:v>
                </c:pt>
                <c:pt idx="1626">
                  <c:v>40422.0</c:v>
                </c:pt>
                <c:pt idx="1627">
                  <c:v>40421.0</c:v>
                </c:pt>
                <c:pt idx="1628">
                  <c:v>40420.0</c:v>
                </c:pt>
                <c:pt idx="1629">
                  <c:v>40417.0</c:v>
                </c:pt>
                <c:pt idx="1630">
                  <c:v>40416.0</c:v>
                </c:pt>
                <c:pt idx="1631">
                  <c:v>40415.0</c:v>
                </c:pt>
                <c:pt idx="1632">
                  <c:v>40414.0</c:v>
                </c:pt>
                <c:pt idx="1633">
                  <c:v>40413.0</c:v>
                </c:pt>
                <c:pt idx="1634">
                  <c:v>40410.0</c:v>
                </c:pt>
                <c:pt idx="1635">
                  <c:v>40409.0</c:v>
                </c:pt>
                <c:pt idx="1636">
                  <c:v>40408.0</c:v>
                </c:pt>
                <c:pt idx="1637">
                  <c:v>40407.0</c:v>
                </c:pt>
                <c:pt idx="1638">
                  <c:v>40406.0</c:v>
                </c:pt>
                <c:pt idx="1639">
                  <c:v>40403.0</c:v>
                </c:pt>
                <c:pt idx="1640">
                  <c:v>40402.0</c:v>
                </c:pt>
                <c:pt idx="1641">
                  <c:v>40401.0</c:v>
                </c:pt>
                <c:pt idx="1642">
                  <c:v>40400.0</c:v>
                </c:pt>
                <c:pt idx="1643">
                  <c:v>40399.0</c:v>
                </c:pt>
                <c:pt idx="1644">
                  <c:v>40396.0</c:v>
                </c:pt>
                <c:pt idx="1645">
                  <c:v>40395.0</c:v>
                </c:pt>
                <c:pt idx="1646">
                  <c:v>40394.0</c:v>
                </c:pt>
                <c:pt idx="1647">
                  <c:v>40393.0</c:v>
                </c:pt>
                <c:pt idx="1648">
                  <c:v>40392.0</c:v>
                </c:pt>
                <c:pt idx="1649">
                  <c:v>40389.0</c:v>
                </c:pt>
                <c:pt idx="1650">
                  <c:v>40388.0</c:v>
                </c:pt>
                <c:pt idx="1651">
                  <c:v>40387.0</c:v>
                </c:pt>
                <c:pt idx="1652">
                  <c:v>40386.0</c:v>
                </c:pt>
                <c:pt idx="1653">
                  <c:v>40385.0</c:v>
                </c:pt>
                <c:pt idx="1654">
                  <c:v>40382.0</c:v>
                </c:pt>
                <c:pt idx="1655">
                  <c:v>40381.0</c:v>
                </c:pt>
                <c:pt idx="1656">
                  <c:v>40380.0</c:v>
                </c:pt>
                <c:pt idx="1657">
                  <c:v>40379.0</c:v>
                </c:pt>
                <c:pt idx="1658">
                  <c:v>40378.0</c:v>
                </c:pt>
                <c:pt idx="1659">
                  <c:v>40375.0</c:v>
                </c:pt>
                <c:pt idx="1660">
                  <c:v>40374.0</c:v>
                </c:pt>
                <c:pt idx="1661">
                  <c:v>40373.0</c:v>
                </c:pt>
                <c:pt idx="1662">
                  <c:v>40372.0</c:v>
                </c:pt>
                <c:pt idx="1663">
                  <c:v>40371.0</c:v>
                </c:pt>
                <c:pt idx="1664">
                  <c:v>40368.0</c:v>
                </c:pt>
                <c:pt idx="1665">
                  <c:v>40367.0</c:v>
                </c:pt>
                <c:pt idx="1666">
                  <c:v>40366.0</c:v>
                </c:pt>
                <c:pt idx="1667">
                  <c:v>40365.0</c:v>
                </c:pt>
                <c:pt idx="1668">
                  <c:v>40364.0</c:v>
                </c:pt>
                <c:pt idx="1669">
                  <c:v>40361.0</c:v>
                </c:pt>
                <c:pt idx="1670">
                  <c:v>40360.0</c:v>
                </c:pt>
                <c:pt idx="1671">
                  <c:v>40359.0</c:v>
                </c:pt>
                <c:pt idx="1672">
                  <c:v>40358.0</c:v>
                </c:pt>
                <c:pt idx="1673">
                  <c:v>40357.0</c:v>
                </c:pt>
                <c:pt idx="1674">
                  <c:v>40354.0</c:v>
                </c:pt>
                <c:pt idx="1675">
                  <c:v>40353.0</c:v>
                </c:pt>
                <c:pt idx="1676">
                  <c:v>40352.0</c:v>
                </c:pt>
                <c:pt idx="1677">
                  <c:v>40351.0</c:v>
                </c:pt>
                <c:pt idx="1678">
                  <c:v>40350.0</c:v>
                </c:pt>
                <c:pt idx="1679">
                  <c:v>40347.0</c:v>
                </c:pt>
                <c:pt idx="1680">
                  <c:v>40346.0</c:v>
                </c:pt>
                <c:pt idx="1681">
                  <c:v>40345.0</c:v>
                </c:pt>
                <c:pt idx="1682">
                  <c:v>40344.0</c:v>
                </c:pt>
                <c:pt idx="1683">
                  <c:v>40343.0</c:v>
                </c:pt>
                <c:pt idx="1684">
                  <c:v>40340.0</c:v>
                </c:pt>
                <c:pt idx="1685">
                  <c:v>40339.0</c:v>
                </c:pt>
                <c:pt idx="1686">
                  <c:v>40338.0</c:v>
                </c:pt>
                <c:pt idx="1687">
                  <c:v>40337.0</c:v>
                </c:pt>
                <c:pt idx="1688">
                  <c:v>40336.0</c:v>
                </c:pt>
                <c:pt idx="1689">
                  <c:v>40333.0</c:v>
                </c:pt>
                <c:pt idx="1690">
                  <c:v>40332.0</c:v>
                </c:pt>
                <c:pt idx="1691">
                  <c:v>40331.0</c:v>
                </c:pt>
                <c:pt idx="1692">
                  <c:v>40330.0</c:v>
                </c:pt>
                <c:pt idx="1693">
                  <c:v>40329.0</c:v>
                </c:pt>
                <c:pt idx="1694">
                  <c:v>40326.0</c:v>
                </c:pt>
                <c:pt idx="1695">
                  <c:v>40325.0</c:v>
                </c:pt>
                <c:pt idx="1696">
                  <c:v>40324.0</c:v>
                </c:pt>
                <c:pt idx="1697">
                  <c:v>40323.0</c:v>
                </c:pt>
                <c:pt idx="1698">
                  <c:v>40322.0</c:v>
                </c:pt>
                <c:pt idx="1699">
                  <c:v>40319.0</c:v>
                </c:pt>
                <c:pt idx="1700">
                  <c:v>40318.0</c:v>
                </c:pt>
                <c:pt idx="1701">
                  <c:v>40317.0</c:v>
                </c:pt>
                <c:pt idx="1702">
                  <c:v>40316.0</c:v>
                </c:pt>
                <c:pt idx="1703">
                  <c:v>40315.0</c:v>
                </c:pt>
                <c:pt idx="1704">
                  <c:v>40312.0</c:v>
                </c:pt>
                <c:pt idx="1705">
                  <c:v>40311.0</c:v>
                </c:pt>
                <c:pt idx="1706">
                  <c:v>40310.0</c:v>
                </c:pt>
                <c:pt idx="1707">
                  <c:v>40309.0</c:v>
                </c:pt>
                <c:pt idx="1708">
                  <c:v>40308.0</c:v>
                </c:pt>
                <c:pt idx="1709">
                  <c:v>40305.0</c:v>
                </c:pt>
                <c:pt idx="1710">
                  <c:v>40304.0</c:v>
                </c:pt>
                <c:pt idx="1711">
                  <c:v>40303.0</c:v>
                </c:pt>
                <c:pt idx="1712">
                  <c:v>40302.0</c:v>
                </c:pt>
                <c:pt idx="1713">
                  <c:v>40301.0</c:v>
                </c:pt>
                <c:pt idx="1714">
                  <c:v>40298.0</c:v>
                </c:pt>
                <c:pt idx="1715">
                  <c:v>40297.0</c:v>
                </c:pt>
                <c:pt idx="1716">
                  <c:v>40296.0</c:v>
                </c:pt>
                <c:pt idx="1717">
                  <c:v>40295.0</c:v>
                </c:pt>
                <c:pt idx="1718">
                  <c:v>40294.0</c:v>
                </c:pt>
                <c:pt idx="1719">
                  <c:v>40291.0</c:v>
                </c:pt>
                <c:pt idx="1720">
                  <c:v>40290.0</c:v>
                </c:pt>
                <c:pt idx="1721">
                  <c:v>40289.0</c:v>
                </c:pt>
                <c:pt idx="1722">
                  <c:v>40288.0</c:v>
                </c:pt>
                <c:pt idx="1723">
                  <c:v>40287.0</c:v>
                </c:pt>
                <c:pt idx="1724">
                  <c:v>40284.0</c:v>
                </c:pt>
                <c:pt idx="1725">
                  <c:v>40283.0</c:v>
                </c:pt>
                <c:pt idx="1726">
                  <c:v>40282.0</c:v>
                </c:pt>
                <c:pt idx="1727">
                  <c:v>40281.0</c:v>
                </c:pt>
                <c:pt idx="1728">
                  <c:v>40280.0</c:v>
                </c:pt>
                <c:pt idx="1729">
                  <c:v>40277.0</c:v>
                </c:pt>
                <c:pt idx="1730">
                  <c:v>40276.0</c:v>
                </c:pt>
                <c:pt idx="1731">
                  <c:v>40275.0</c:v>
                </c:pt>
                <c:pt idx="1732">
                  <c:v>40274.0</c:v>
                </c:pt>
                <c:pt idx="1733">
                  <c:v>40269.0</c:v>
                </c:pt>
                <c:pt idx="1734">
                  <c:v>40268.0</c:v>
                </c:pt>
                <c:pt idx="1735">
                  <c:v>40267.0</c:v>
                </c:pt>
                <c:pt idx="1736">
                  <c:v>40266.0</c:v>
                </c:pt>
                <c:pt idx="1737">
                  <c:v>40263.0</c:v>
                </c:pt>
                <c:pt idx="1738">
                  <c:v>40262.0</c:v>
                </c:pt>
                <c:pt idx="1739">
                  <c:v>40261.0</c:v>
                </c:pt>
                <c:pt idx="1740">
                  <c:v>40260.0</c:v>
                </c:pt>
                <c:pt idx="1741">
                  <c:v>40259.0</c:v>
                </c:pt>
                <c:pt idx="1742">
                  <c:v>40256.0</c:v>
                </c:pt>
                <c:pt idx="1743">
                  <c:v>40255.0</c:v>
                </c:pt>
                <c:pt idx="1744">
                  <c:v>40254.0</c:v>
                </c:pt>
                <c:pt idx="1745">
                  <c:v>40253.0</c:v>
                </c:pt>
                <c:pt idx="1746">
                  <c:v>40252.0</c:v>
                </c:pt>
                <c:pt idx="1747">
                  <c:v>40249.0</c:v>
                </c:pt>
                <c:pt idx="1748">
                  <c:v>40248.0</c:v>
                </c:pt>
                <c:pt idx="1749">
                  <c:v>40247.0</c:v>
                </c:pt>
                <c:pt idx="1750">
                  <c:v>40246.0</c:v>
                </c:pt>
                <c:pt idx="1751">
                  <c:v>40245.0</c:v>
                </c:pt>
                <c:pt idx="1752">
                  <c:v>40242.0</c:v>
                </c:pt>
                <c:pt idx="1753">
                  <c:v>40241.0</c:v>
                </c:pt>
                <c:pt idx="1754">
                  <c:v>40240.0</c:v>
                </c:pt>
                <c:pt idx="1755">
                  <c:v>40239.0</c:v>
                </c:pt>
                <c:pt idx="1756">
                  <c:v>40238.0</c:v>
                </c:pt>
                <c:pt idx="1757">
                  <c:v>40235.0</c:v>
                </c:pt>
                <c:pt idx="1758">
                  <c:v>40234.0</c:v>
                </c:pt>
                <c:pt idx="1759">
                  <c:v>40233.0</c:v>
                </c:pt>
                <c:pt idx="1760">
                  <c:v>40232.0</c:v>
                </c:pt>
                <c:pt idx="1761">
                  <c:v>40231.0</c:v>
                </c:pt>
                <c:pt idx="1762">
                  <c:v>40228.0</c:v>
                </c:pt>
                <c:pt idx="1763">
                  <c:v>40227.0</c:v>
                </c:pt>
                <c:pt idx="1764">
                  <c:v>40226.0</c:v>
                </c:pt>
                <c:pt idx="1765">
                  <c:v>40225.0</c:v>
                </c:pt>
                <c:pt idx="1766">
                  <c:v>40224.0</c:v>
                </c:pt>
                <c:pt idx="1767">
                  <c:v>40221.0</c:v>
                </c:pt>
                <c:pt idx="1768">
                  <c:v>40220.0</c:v>
                </c:pt>
                <c:pt idx="1769">
                  <c:v>40219.0</c:v>
                </c:pt>
                <c:pt idx="1770">
                  <c:v>40218.0</c:v>
                </c:pt>
                <c:pt idx="1771">
                  <c:v>40217.0</c:v>
                </c:pt>
                <c:pt idx="1772">
                  <c:v>40214.0</c:v>
                </c:pt>
                <c:pt idx="1773">
                  <c:v>40213.0</c:v>
                </c:pt>
                <c:pt idx="1774">
                  <c:v>40212.0</c:v>
                </c:pt>
                <c:pt idx="1775">
                  <c:v>40211.0</c:v>
                </c:pt>
                <c:pt idx="1776">
                  <c:v>40210.0</c:v>
                </c:pt>
                <c:pt idx="1777">
                  <c:v>40207.0</c:v>
                </c:pt>
                <c:pt idx="1778">
                  <c:v>40206.0</c:v>
                </c:pt>
                <c:pt idx="1779">
                  <c:v>40205.0</c:v>
                </c:pt>
                <c:pt idx="1780">
                  <c:v>40204.0</c:v>
                </c:pt>
                <c:pt idx="1781">
                  <c:v>40203.0</c:v>
                </c:pt>
                <c:pt idx="1782">
                  <c:v>40200.0</c:v>
                </c:pt>
                <c:pt idx="1783">
                  <c:v>40199.0</c:v>
                </c:pt>
                <c:pt idx="1784">
                  <c:v>40198.0</c:v>
                </c:pt>
                <c:pt idx="1785">
                  <c:v>40197.0</c:v>
                </c:pt>
                <c:pt idx="1786">
                  <c:v>40196.0</c:v>
                </c:pt>
                <c:pt idx="1787">
                  <c:v>40193.0</c:v>
                </c:pt>
                <c:pt idx="1788">
                  <c:v>40192.0</c:v>
                </c:pt>
                <c:pt idx="1789">
                  <c:v>40191.0</c:v>
                </c:pt>
                <c:pt idx="1790">
                  <c:v>40190.0</c:v>
                </c:pt>
                <c:pt idx="1791">
                  <c:v>40189.0</c:v>
                </c:pt>
                <c:pt idx="1792">
                  <c:v>40186.0</c:v>
                </c:pt>
                <c:pt idx="1793">
                  <c:v>40185.0</c:v>
                </c:pt>
                <c:pt idx="1794">
                  <c:v>40184.0</c:v>
                </c:pt>
                <c:pt idx="1795">
                  <c:v>40183.0</c:v>
                </c:pt>
                <c:pt idx="1796">
                  <c:v>40182.0</c:v>
                </c:pt>
                <c:pt idx="1797">
                  <c:v>40178.0</c:v>
                </c:pt>
                <c:pt idx="1798">
                  <c:v>40177.0</c:v>
                </c:pt>
                <c:pt idx="1799">
                  <c:v>40176.0</c:v>
                </c:pt>
                <c:pt idx="1800">
                  <c:v>40175.0</c:v>
                </c:pt>
                <c:pt idx="1801">
                  <c:v>40171.0</c:v>
                </c:pt>
                <c:pt idx="1802">
                  <c:v>40170.0</c:v>
                </c:pt>
                <c:pt idx="1803">
                  <c:v>40169.0</c:v>
                </c:pt>
                <c:pt idx="1804">
                  <c:v>40168.0</c:v>
                </c:pt>
                <c:pt idx="1805">
                  <c:v>40165.0</c:v>
                </c:pt>
                <c:pt idx="1806">
                  <c:v>40164.0</c:v>
                </c:pt>
                <c:pt idx="1807">
                  <c:v>40163.0</c:v>
                </c:pt>
                <c:pt idx="1808">
                  <c:v>40162.0</c:v>
                </c:pt>
                <c:pt idx="1809">
                  <c:v>40161.0</c:v>
                </c:pt>
                <c:pt idx="1810">
                  <c:v>40158.0</c:v>
                </c:pt>
                <c:pt idx="1811">
                  <c:v>40157.0</c:v>
                </c:pt>
                <c:pt idx="1812">
                  <c:v>40156.0</c:v>
                </c:pt>
                <c:pt idx="1813">
                  <c:v>40155.0</c:v>
                </c:pt>
                <c:pt idx="1814">
                  <c:v>40154.0</c:v>
                </c:pt>
                <c:pt idx="1815">
                  <c:v>40151.0</c:v>
                </c:pt>
                <c:pt idx="1816">
                  <c:v>40150.0</c:v>
                </c:pt>
                <c:pt idx="1817">
                  <c:v>40149.0</c:v>
                </c:pt>
                <c:pt idx="1818">
                  <c:v>40148.0</c:v>
                </c:pt>
                <c:pt idx="1819">
                  <c:v>40147.0</c:v>
                </c:pt>
                <c:pt idx="1820">
                  <c:v>40144.0</c:v>
                </c:pt>
                <c:pt idx="1821">
                  <c:v>40143.0</c:v>
                </c:pt>
                <c:pt idx="1822">
                  <c:v>40142.0</c:v>
                </c:pt>
                <c:pt idx="1823">
                  <c:v>40141.0</c:v>
                </c:pt>
                <c:pt idx="1824">
                  <c:v>40140.0</c:v>
                </c:pt>
                <c:pt idx="1825">
                  <c:v>40137.0</c:v>
                </c:pt>
                <c:pt idx="1826">
                  <c:v>40136.0</c:v>
                </c:pt>
                <c:pt idx="1827">
                  <c:v>40135.0</c:v>
                </c:pt>
                <c:pt idx="1828">
                  <c:v>40134.0</c:v>
                </c:pt>
                <c:pt idx="1829">
                  <c:v>40133.0</c:v>
                </c:pt>
                <c:pt idx="1830">
                  <c:v>40130.0</c:v>
                </c:pt>
                <c:pt idx="1831">
                  <c:v>40129.0</c:v>
                </c:pt>
                <c:pt idx="1832">
                  <c:v>40128.0</c:v>
                </c:pt>
                <c:pt idx="1833">
                  <c:v>40127.0</c:v>
                </c:pt>
                <c:pt idx="1834">
                  <c:v>40126.0</c:v>
                </c:pt>
                <c:pt idx="1835">
                  <c:v>40123.0</c:v>
                </c:pt>
                <c:pt idx="1836">
                  <c:v>40122.0</c:v>
                </c:pt>
                <c:pt idx="1837">
                  <c:v>40121.0</c:v>
                </c:pt>
                <c:pt idx="1838">
                  <c:v>40120.0</c:v>
                </c:pt>
                <c:pt idx="1839">
                  <c:v>40119.0</c:v>
                </c:pt>
                <c:pt idx="1840">
                  <c:v>40116.0</c:v>
                </c:pt>
                <c:pt idx="1841">
                  <c:v>40115.0</c:v>
                </c:pt>
                <c:pt idx="1842">
                  <c:v>40114.0</c:v>
                </c:pt>
                <c:pt idx="1843">
                  <c:v>40113.0</c:v>
                </c:pt>
                <c:pt idx="1844">
                  <c:v>40112.0</c:v>
                </c:pt>
                <c:pt idx="1845">
                  <c:v>40109.0</c:v>
                </c:pt>
                <c:pt idx="1846">
                  <c:v>40108.0</c:v>
                </c:pt>
                <c:pt idx="1847">
                  <c:v>40107.0</c:v>
                </c:pt>
                <c:pt idx="1848">
                  <c:v>40106.0</c:v>
                </c:pt>
                <c:pt idx="1849">
                  <c:v>40105.0</c:v>
                </c:pt>
                <c:pt idx="1850">
                  <c:v>40102.0</c:v>
                </c:pt>
                <c:pt idx="1851">
                  <c:v>40101.0</c:v>
                </c:pt>
                <c:pt idx="1852">
                  <c:v>40100.0</c:v>
                </c:pt>
                <c:pt idx="1853">
                  <c:v>40099.0</c:v>
                </c:pt>
                <c:pt idx="1854">
                  <c:v>40098.0</c:v>
                </c:pt>
                <c:pt idx="1855">
                  <c:v>40095.0</c:v>
                </c:pt>
                <c:pt idx="1856">
                  <c:v>40094.0</c:v>
                </c:pt>
                <c:pt idx="1857">
                  <c:v>40093.0</c:v>
                </c:pt>
                <c:pt idx="1858">
                  <c:v>40092.0</c:v>
                </c:pt>
                <c:pt idx="1859">
                  <c:v>40091.0</c:v>
                </c:pt>
                <c:pt idx="1860">
                  <c:v>40088.0</c:v>
                </c:pt>
                <c:pt idx="1861">
                  <c:v>40087.0</c:v>
                </c:pt>
                <c:pt idx="1862">
                  <c:v>40086.0</c:v>
                </c:pt>
                <c:pt idx="1863">
                  <c:v>40085.0</c:v>
                </c:pt>
                <c:pt idx="1864">
                  <c:v>40084.0</c:v>
                </c:pt>
                <c:pt idx="1865">
                  <c:v>40081.0</c:v>
                </c:pt>
                <c:pt idx="1866">
                  <c:v>40080.0</c:v>
                </c:pt>
                <c:pt idx="1867">
                  <c:v>40079.0</c:v>
                </c:pt>
                <c:pt idx="1868">
                  <c:v>40078.0</c:v>
                </c:pt>
                <c:pt idx="1869">
                  <c:v>40077.0</c:v>
                </c:pt>
                <c:pt idx="1870">
                  <c:v>40074.0</c:v>
                </c:pt>
                <c:pt idx="1871">
                  <c:v>40073.0</c:v>
                </c:pt>
                <c:pt idx="1872">
                  <c:v>40072.0</c:v>
                </c:pt>
                <c:pt idx="1873">
                  <c:v>40071.0</c:v>
                </c:pt>
                <c:pt idx="1874">
                  <c:v>40070.0</c:v>
                </c:pt>
                <c:pt idx="1875">
                  <c:v>40067.0</c:v>
                </c:pt>
                <c:pt idx="1876">
                  <c:v>40066.0</c:v>
                </c:pt>
                <c:pt idx="1877">
                  <c:v>40065.0</c:v>
                </c:pt>
                <c:pt idx="1878">
                  <c:v>40064.0</c:v>
                </c:pt>
                <c:pt idx="1879">
                  <c:v>40063.0</c:v>
                </c:pt>
                <c:pt idx="1880">
                  <c:v>40060.0</c:v>
                </c:pt>
                <c:pt idx="1881">
                  <c:v>40059.0</c:v>
                </c:pt>
                <c:pt idx="1882">
                  <c:v>40058.0</c:v>
                </c:pt>
                <c:pt idx="1883">
                  <c:v>40057.0</c:v>
                </c:pt>
                <c:pt idx="1884">
                  <c:v>40056.0</c:v>
                </c:pt>
                <c:pt idx="1885">
                  <c:v>40053.0</c:v>
                </c:pt>
                <c:pt idx="1886">
                  <c:v>40052.0</c:v>
                </c:pt>
                <c:pt idx="1887">
                  <c:v>40051.0</c:v>
                </c:pt>
                <c:pt idx="1888">
                  <c:v>40050.0</c:v>
                </c:pt>
                <c:pt idx="1889">
                  <c:v>40049.0</c:v>
                </c:pt>
                <c:pt idx="1890">
                  <c:v>40046.0</c:v>
                </c:pt>
                <c:pt idx="1891">
                  <c:v>40045.0</c:v>
                </c:pt>
                <c:pt idx="1892">
                  <c:v>40044.0</c:v>
                </c:pt>
                <c:pt idx="1893">
                  <c:v>40043.0</c:v>
                </c:pt>
                <c:pt idx="1894">
                  <c:v>40042.0</c:v>
                </c:pt>
                <c:pt idx="1895">
                  <c:v>40039.0</c:v>
                </c:pt>
                <c:pt idx="1896">
                  <c:v>40038.0</c:v>
                </c:pt>
                <c:pt idx="1897">
                  <c:v>40037.0</c:v>
                </c:pt>
                <c:pt idx="1898">
                  <c:v>40036.0</c:v>
                </c:pt>
                <c:pt idx="1899">
                  <c:v>40035.0</c:v>
                </c:pt>
                <c:pt idx="1900">
                  <c:v>40032.0</c:v>
                </c:pt>
                <c:pt idx="1901">
                  <c:v>40031.0</c:v>
                </c:pt>
                <c:pt idx="1902">
                  <c:v>40030.0</c:v>
                </c:pt>
                <c:pt idx="1903">
                  <c:v>40029.0</c:v>
                </c:pt>
                <c:pt idx="1904">
                  <c:v>40028.0</c:v>
                </c:pt>
                <c:pt idx="1905">
                  <c:v>40025.0</c:v>
                </c:pt>
                <c:pt idx="1906">
                  <c:v>40024.0</c:v>
                </c:pt>
                <c:pt idx="1907">
                  <c:v>40023.0</c:v>
                </c:pt>
                <c:pt idx="1908">
                  <c:v>40022.0</c:v>
                </c:pt>
                <c:pt idx="1909">
                  <c:v>40021.0</c:v>
                </c:pt>
                <c:pt idx="1910">
                  <c:v>40018.0</c:v>
                </c:pt>
                <c:pt idx="1911">
                  <c:v>40017.0</c:v>
                </c:pt>
                <c:pt idx="1912">
                  <c:v>40016.0</c:v>
                </c:pt>
                <c:pt idx="1913">
                  <c:v>40015.0</c:v>
                </c:pt>
                <c:pt idx="1914">
                  <c:v>40014.0</c:v>
                </c:pt>
                <c:pt idx="1915">
                  <c:v>40011.0</c:v>
                </c:pt>
                <c:pt idx="1916">
                  <c:v>40010.0</c:v>
                </c:pt>
                <c:pt idx="1917">
                  <c:v>40009.0</c:v>
                </c:pt>
                <c:pt idx="1918">
                  <c:v>40008.0</c:v>
                </c:pt>
                <c:pt idx="1919">
                  <c:v>40007.0</c:v>
                </c:pt>
                <c:pt idx="1920">
                  <c:v>40004.0</c:v>
                </c:pt>
                <c:pt idx="1921">
                  <c:v>40003.0</c:v>
                </c:pt>
                <c:pt idx="1922">
                  <c:v>40002.0</c:v>
                </c:pt>
                <c:pt idx="1923">
                  <c:v>40001.0</c:v>
                </c:pt>
                <c:pt idx="1924">
                  <c:v>40000.0</c:v>
                </c:pt>
                <c:pt idx="1925">
                  <c:v>39997.0</c:v>
                </c:pt>
                <c:pt idx="1926">
                  <c:v>39996.0</c:v>
                </c:pt>
                <c:pt idx="1927">
                  <c:v>39995.0</c:v>
                </c:pt>
                <c:pt idx="1928">
                  <c:v>39994.0</c:v>
                </c:pt>
                <c:pt idx="1929">
                  <c:v>39993.0</c:v>
                </c:pt>
                <c:pt idx="1930">
                  <c:v>39990.0</c:v>
                </c:pt>
                <c:pt idx="1931">
                  <c:v>39989.0</c:v>
                </c:pt>
                <c:pt idx="1932">
                  <c:v>39988.0</c:v>
                </c:pt>
                <c:pt idx="1933">
                  <c:v>39987.0</c:v>
                </c:pt>
                <c:pt idx="1934">
                  <c:v>39986.0</c:v>
                </c:pt>
                <c:pt idx="1935">
                  <c:v>39983.0</c:v>
                </c:pt>
                <c:pt idx="1936">
                  <c:v>39982.0</c:v>
                </c:pt>
                <c:pt idx="1937">
                  <c:v>39981.0</c:v>
                </c:pt>
                <c:pt idx="1938">
                  <c:v>39980.0</c:v>
                </c:pt>
                <c:pt idx="1939">
                  <c:v>39979.0</c:v>
                </c:pt>
                <c:pt idx="1940">
                  <c:v>39976.0</c:v>
                </c:pt>
                <c:pt idx="1941">
                  <c:v>39975.0</c:v>
                </c:pt>
                <c:pt idx="1942">
                  <c:v>39974.0</c:v>
                </c:pt>
                <c:pt idx="1943">
                  <c:v>39973.0</c:v>
                </c:pt>
                <c:pt idx="1944">
                  <c:v>39972.0</c:v>
                </c:pt>
                <c:pt idx="1945">
                  <c:v>39969.0</c:v>
                </c:pt>
                <c:pt idx="1946">
                  <c:v>39968.0</c:v>
                </c:pt>
                <c:pt idx="1947">
                  <c:v>39967.0</c:v>
                </c:pt>
                <c:pt idx="1948">
                  <c:v>39966.0</c:v>
                </c:pt>
                <c:pt idx="1949">
                  <c:v>39965.0</c:v>
                </c:pt>
                <c:pt idx="1950">
                  <c:v>39962.0</c:v>
                </c:pt>
                <c:pt idx="1951">
                  <c:v>39961.0</c:v>
                </c:pt>
                <c:pt idx="1952">
                  <c:v>39960.0</c:v>
                </c:pt>
                <c:pt idx="1953">
                  <c:v>39959.0</c:v>
                </c:pt>
                <c:pt idx="1954">
                  <c:v>39958.0</c:v>
                </c:pt>
                <c:pt idx="1955">
                  <c:v>39955.0</c:v>
                </c:pt>
                <c:pt idx="1956">
                  <c:v>39954.0</c:v>
                </c:pt>
                <c:pt idx="1957">
                  <c:v>39953.0</c:v>
                </c:pt>
                <c:pt idx="1958">
                  <c:v>39952.0</c:v>
                </c:pt>
                <c:pt idx="1959">
                  <c:v>39951.0</c:v>
                </c:pt>
                <c:pt idx="1960">
                  <c:v>39948.0</c:v>
                </c:pt>
                <c:pt idx="1961">
                  <c:v>39947.0</c:v>
                </c:pt>
                <c:pt idx="1962">
                  <c:v>39946.0</c:v>
                </c:pt>
                <c:pt idx="1963">
                  <c:v>39945.0</c:v>
                </c:pt>
                <c:pt idx="1964">
                  <c:v>39944.0</c:v>
                </c:pt>
                <c:pt idx="1965">
                  <c:v>39941.0</c:v>
                </c:pt>
                <c:pt idx="1966">
                  <c:v>39940.0</c:v>
                </c:pt>
                <c:pt idx="1967">
                  <c:v>39939.0</c:v>
                </c:pt>
                <c:pt idx="1968">
                  <c:v>39938.0</c:v>
                </c:pt>
                <c:pt idx="1969">
                  <c:v>39937.0</c:v>
                </c:pt>
                <c:pt idx="1970">
                  <c:v>39933.0</c:v>
                </c:pt>
                <c:pt idx="1971">
                  <c:v>39932.0</c:v>
                </c:pt>
                <c:pt idx="1972">
                  <c:v>39931.0</c:v>
                </c:pt>
                <c:pt idx="1973">
                  <c:v>39930.0</c:v>
                </c:pt>
                <c:pt idx="1974">
                  <c:v>39927.0</c:v>
                </c:pt>
                <c:pt idx="1975">
                  <c:v>39926.0</c:v>
                </c:pt>
                <c:pt idx="1976">
                  <c:v>39925.0</c:v>
                </c:pt>
                <c:pt idx="1977">
                  <c:v>39924.0</c:v>
                </c:pt>
                <c:pt idx="1978">
                  <c:v>39923.0</c:v>
                </c:pt>
                <c:pt idx="1979">
                  <c:v>39920.0</c:v>
                </c:pt>
                <c:pt idx="1980">
                  <c:v>39919.0</c:v>
                </c:pt>
                <c:pt idx="1981">
                  <c:v>39918.0</c:v>
                </c:pt>
                <c:pt idx="1982">
                  <c:v>39917.0</c:v>
                </c:pt>
                <c:pt idx="1983">
                  <c:v>39912.0</c:v>
                </c:pt>
                <c:pt idx="1984">
                  <c:v>39911.0</c:v>
                </c:pt>
                <c:pt idx="1985">
                  <c:v>39910.0</c:v>
                </c:pt>
                <c:pt idx="1986">
                  <c:v>39909.0</c:v>
                </c:pt>
                <c:pt idx="1987">
                  <c:v>39906.0</c:v>
                </c:pt>
                <c:pt idx="1988">
                  <c:v>39905.0</c:v>
                </c:pt>
                <c:pt idx="1989">
                  <c:v>39904.0</c:v>
                </c:pt>
                <c:pt idx="1990">
                  <c:v>39903.0</c:v>
                </c:pt>
                <c:pt idx="1991">
                  <c:v>39902.0</c:v>
                </c:pt>
                <c:pt idx="1992">
                  <c:v>39899.0</c:v>
                </c:pt>
                <c:pt idx="1993">
                  <c:v>39898.0</c:v>
                </c:pt>
                <c:pt idx="1994">
                  <c:v>39897.0</c:v>
                </c:pt>
                <c:pt idx="1995">
                  <c:v>39896.0</c:v>
                </c:pt>
                <c:pt idx="1996">
                  <c:v>39895.0</c:v>
                </c:pt>
                <c:pt idx="1997">
                  <c:v>39892.0</c:v>
                </c:pt>
                <c:pt idx="1998">
                  <c:v>39891.0</c:v>
                </c:pt>
                <c:pt idx="1999">
                  <c:v>39890.0</c:v>
                </c:pt>
                <c:pt idx="2000">
                  <c:v>39889.0</c:v>
                </c:pt>
                <c:pt idx="2001">
                  <c:v>39888.0</c:v>
                </c:pt>
                <c:pt idx="2002">
                  <c:v>39885.0</c:v>
                </c:pt>
                <c:pt idx="2003">
                  <c:v>39884.0</c:v>
                </c:pt>
                <c:pt idx="2004">
                  <c:v>39883.0</c:v>
                </c:pt>
                <c:pt idx="2005">
                  <c:v>39882.0</c:v>
                </c:pt>
                <c:pt idx="2006">
                  <c:v>39881.0</c:v>
                </c:pt>
                <c:pt idx="2007">
                  <c:v>39878.0</c:v>
                </c:pt>
                <c:pt idx="2008">
                  <c:v>39877.0</c:v>
                </c:pt>
                <c:pt idx="2009">
                  <c:v>39876.0</c:v>
                </c:pt>
                <c:pt idx="2010">
                  <c:v>39875.0</c:v>
                </c:pt>
                <c:pt idx="2011">
                  <c:v>39874.0</c:v>
                </c:pt>
                <c:pt idx="2012">
                  <c:v>39871.0</c:v>
                </c:pt>
                <c:pt idx="2013">
                  <c:v>39870.0</c:v>
                </c:pt>
                <c:pt idx="2014">
                  <c:v>39869.0</c:v>
                </c:pt>
                <c:pt idx="2015">
                  <c:v>39868.0</c:v>
                </c:pt>
                <c:pt idx="2016">
                  <c:v>39867.0</c:v>
                </c:pt>
                <c:pt idx="2017">
                  <c:v>39864.0</c:v>
                </c:pt>
                <c:pt idx="2018">
                  <c:v>39863.0</c:v>
                </c:pt>
                <c:pt idx="2019">
                  <c:v>39862.0</c:v>
                </c:pt>
                <c:pt idx="2020">
                  <c:v>39861.0</c:v>
                </c:pt>
                <c:pt idx="2021">
                  <c:v>39860.0</c:v>
                </c:pt>
                <c:pt idx="2022">
                  <c:v>39857.0</c:v>
                </c:pt>
                <c:pt idx="2023">
                  <c:v>39856.0</c:v>
                </c:pt>
                <c:pt idx="2024">
                  <c:v>39855.0</c:v>
                </c:pt>
                <c:pt idx="2025">
                  <c:v>39854.0</c:v>
                </c:pt>
                <c:pt idx="2026">
                  <c:v>39853.0</c:v>
                </c:pt>
                <c:pt idx="2027">
                  <c:v>39850.0</c:v>
                </c:pt>
                <c:pt idx="2028">
                  <c:v>39849.0</c:v>
                </c:pt>
                <c:pt idx="2029">
                  <c:v>39848.0</c:v>
                </c:pt>
                <c:pt idx="2030">
                  <c:v>39847.0</c:v>
                </c:pt>
                <c:pt idx="2031">
                  <c:v>39846.0</c:v>
                </c:pt>
                <c:pt idx="2032">
                  <c:v>39843.0</c:v>
                </c:pt>
                <c:pt idx="2033">
                  <c:v>39842.0</c:v>
                </c:pt>
                <c:pt idx="2034">
                  <c:v>39841.0</c:v>
                </c:pt>
                <c:pt idx="2035">
                  <c:v>39840.0</c:v>
                </c:pt>
                <c:pt idx="2036">
                  <c:v>39839.0</c:v>
                </c:pt>
                <c:pt idx="2037">
                  <c:v>39836.0</c:v>
                </c:pt>
                <c:pt idx="2038">
                  <c:v>39835.0</c:v>
                </c:pt>
                <c:pt idx="2039">
                  <c:v>39834.0</c:v>
                </c:pt>
                <c:pt idx="2040">
                  <c:v>39833.0</c:v>
                </c:pt>
                <c:pt idx="2041">
                  <c:v>39832.0</c:v>
                </c:pt>
                <c:pt idx="2042">
                  <c:v>39829.0</c:v>
                </c:pt>
                <c:pt idx="2043">
                  <c:v>39828.0</c:v>
                </c:pt>
                <c:pt idx="2044">
                  <c:v>39827.0</c:v>
                </c:pt>
                <c:pt idx="2045">
                  <c:v>39826.0</c:v>
                </c:pt>
                <c:pt idx="2046">
                  <c:v>39825.0</c:v>
                </c:pt>
                <c:pt idx="2047">
                  <c:v>39822.0</c:v>
                </c:pt>
                <c:pt idx="2048">
                  <c:v>39821.0</c:v>
                </c:pt>
                <c:pt idx="2049">
                  <c:v>39820.0</c:v>
                </c:pt>
                <c:pt idx="2050">
                  <c:v>39819.0</c:v>
                </c:pt>
                <c:pt idx="2051">
                  <c:v>39818.0</c:v>
                </c:pt>
                <c:pt idx="2052">
                  <c:v>39815.0</c:v>
                </c:pt>
                <c:pt idx="2053">
                  <c:v>39813.0</c:v>
                </c:pt>
                <c:pt idx="2054">
                  <c:v>39812.0</c:v>
                </c:pt>
                <c:pt idx="2055">
                  <c:v>39811.0</c:v>
                </c:pt>
                <c:pt idx="2056">
                  <c:v>39806.0</c:v>
                </c:pt>
                <c:pt idx="2057">
                  <c:v>39805.0</c:v>
                </c:pt>
                <c:pt idx="2058">
                  <c:v>39804.0</c:v>
                </c:pt>
                <c:pt idx="2059">
                  <c:v>39801.0</c:v>
                </c:pt>
                <c:pt idx="2060">
                  <c:v>39800.0</c:v>
                </c:pt>
                <c:pt idx="2061">
                  <c:v>39799.0</c:v>
                </c:pt>
                <c:pt idx="2062">
                  <c:v>39798.0</c:v>
                </c:pt>
                <c:pt idx="2063">
                  <c:v>39797.0</c:v>
                </c:pt>
                <c:pt idx="2064">
                  <c:v>39794.0</c:v>
                </c:pt>
                <c:pt idx="2065">
                  <c:v>39793.0</c:v>
                </c:pt>
                <c:pt idx="2066">
                  <c:v>39792.0</c:v>
                </c:pt>
                <c:pt idx="2067">
                  <c:v>39791.0</c:v>
                </c:pt>
                <c:pt idx="2068">
                  <c:v>39790.0</c:v>
                </c:pt>
                <c:pt idx="2069">
                  <c:v>39787.0</c:v>
                </c:pt>
                <c:pt idx="2070">
                  <c:v>39786.0</c:v>
                </c:pt>
                <c:pt idx="2071">
                  <c:v>39785.0</c:v>
                </c:pt>
                <c:pt idx="2072">
                  <c:v>39784.0</c:v>
                </c:pt>
                <c:pt idx="2073">
                  <c:v>39783.0</c:v>
                </c:pt>
                <c:pt idx="2074">
                  <c:v>39780.0</c:v>
                </c:pt>
                <c:pt idx="2075">
                  <c:v>39779.0</c:v>
                </c:pt>
                <c:pt idx="2076">
                  <c:v>39778.0</c:v>
                </c:pt>
                <c:pt idx="2077">
                  <c:v>39777.0</c:v>
                </c:pt>
                <c:pt idx="2078">
                  <c:v>39776.0</c:v>
                </c:pt>
                <c:pt idx="2079">
                  <c:v>39773.0</c:v>
                </c:pt>
                <c:pt idx="2080">
                  <c:v>39772.0</c:v>
                </c:pt>
                <c:pt idx="2081">
                  <c:v>39771.0</c:v>
                </c:pt>
                <c:pt idx="2082">
                  <c:v>39770.0</c:v>
                </c:pt>
                <c:pt idx="2083">
                  <c:v>39769.0</c:v>
                </c:pt>
                <c:pt idx="2084">
                  <c:v>39766.0</c:v>
                </c:pt>
                <c:pt idx="2085">
                  <c:v>39765.0</c:v>
                </c:pt>
                <c:pt idx="2086">
                  <c:v>39764.0</c:v>
                </c:pt>
                <c:pt idx="2087">
                  <c:v>39763.0</c:v>
                </c:pt>
                <c:pt idx="2088">
                  <c:v>39762.0</c:v>
                </c:pt>
                <c:pt idx="2089">
                  <c:v>39759.0</c:v>
                </c:pt>
                <c:pt idx="2090">
                  <c:v>39758.0</c:v>
                </c:pt>
                <c:pt idx="2091">
                  <c:v>39757.0</c:v>
                </c:pt>
                <c:pt idx="2092">
                  <c:v>39756.0</c:v>
                </c:pt>
                <c:pt idx="2093">
                  <c:v>39755.0</c:v>
                </c:pt>
                <c:pt idx="2094">
                  <c:v>39752.0</c:v>
                </c:pt>
                <c:pt idx="2095">
                  <c:v>39751.0</c:v>
                </c:pt>
                <c:pt idx="2096">
                  <c:v>39750.0</c:v>
                </c:pt>
                <c:pt idx="2097">
                  <c:v>39749.0</c:v>
                </c:pt>
                <c:pt idx="2098">
                  <c:v>39748.0</c:v>
                </c:pt>
                <c:pt idx="2099">
                  <c:v>39745.0</c:v>
                </c:pt>
                <c:pt idx="2100">
                  <c:v>39744.0</c:v>
                </c:pt>
                <c:pt idx="2101">
                  <c:v>39743.0</c:v>
                </c:pt>
                <c:pt idx="2102">
                  <c:v>39742.0</c:v>
                </c:pt>
                <c:pt idx="2103">
                  <c:v>39741.0</c:v>
                </c:pt>
                <c:pt idx="2104">
                  <c:v>39738.0</c:v>
                </c:pt>
                <c:pt idx="2105">
                  <c:v>39737.0</c:v>
                </c:pt>
                <c:pt idx="2106">
                  <c:v>39736.0</c:v>
                </c:pt>
                <c:pt idx="2107">
                  <c:v>39735.0</c:v>
                </c:pt>
                <c:pt idx="2108">
                  <c:v>39734.0</c:v>
                </c:pt>
                <c:pt idx="2109">
                  <c:v>39731.0</c:v>
                </c:pt>
                <c:pt idx="2110">
                  <c:v>39730.0</c:v>
                </c:pt>
                <c:pt idx="2111">
                  <c:v>39729.0</c:v>
                </c:pt>
                <c:pt idx="2112">
                  <c:v>39728.0</c:v>
                </c:pt>
                <c:pt idx="2113">
                  <c:v>39727.0</c:v>
                </c:pt>
                <c:pt idx="2114">
                  <c:v>39724.0</c:v>
                </c:pt>
                <c:pt idx="2115">
                  <c:v>39723.0</c:v>
                </c:pt>
                <c:pt idx="2116">
                  <c:v>39722.0</c:v>
                </c:pt>
                <c:pt idx="2117">
                  <c:v>39721.0</c:v>
                </c:pt>
                <c:pt idx="2118">
                  <c:v>39720.0</c:v>
                </c:pt>
                <c:pt idx="2119">
                  <c:v>39717.0</c:v>
                </c:pt>
                <c:pt idx="2120">
                  <c:v>39716.0</c:v>
                </c:pt>
                <c:pt idx="2121">
                  <c:v>39715.0</c:v>
                </c:pt>
                <c:pt idx="2122">
                  <c:v>39714.0</c:v>
                </c:pt>
                <c:pt idx="2123">
                  <c:v>39713.0</c:v>
                </c:pt>
                <c:pt idx="2124">
                  <c:v>39710.0</c:v>
                </c:pt>
                <c:pt idx="2125">
                  <c:v>39709.0</c:v>
                </c:pt>
                <c:pt idx="2126">
                  <c:v>39708.0</c:v>
                </c:pt>
                <c:pt idx="2127">
                  <c:v>39707.0</c:v>
                </c:pt>
                <c:pt idx="2128">
                  <c:v>39706.0</c:v>
                </c:pt>
                <c:pt idx="2129">
                  <c:v>39703.0</c:v>
                </c:pt>
                <c:pt idx="2130">
                  <c:v>39702.0</c:v>
                </c:pt>
                <c:pt idx="2131">
                  <c:v>39701.0</c:v>
                </c:pt>
                <c:pt idx="2132">
                  <c:v>39700.0</c:v>
                </c:pt>
                <c:pt idx="2133">
                  <c:v>39699.0</c:v>
                </c:pt>
                <c:pt idx="2134">
                  <c:v>39696.0</c:v>
                </c:pt>
                <c:pt idx="2135">
                  <c:v>39695.0</c:v>
                </c:pt>
                <c:pt idx="2136">
                  <c:v>39694.0</c:v>
                </c:pt>
                <c:pt idx="2137">
                  <c:v>39693.0</c:v>
                </c:pt>
                <c:pt idx="2138">
                  <c:v>39692.0</c:v>
                </c:pt>
                <c:pt idx="2139">
                  <c:v>39689.0</c:v>
                </c:pt>
                <c:pt idx="2140">
                  <c:v>39688.0</c:v>
                </c:pt>
                <c:pt idx="2141">
                  <c:v>39687.0</c:v>
                </c:pt>
                <c:pt idx="2142">
                  <c:v>39686.0</c:v>
                </c:pt>
                <c:pt idx="2143">
                  <c:v>39685.0</c:v>
                </c:pt>
                <c:pt idx="2144">
                  <c:v>39682.0</c:v>
                </c:pt>
                <c:pt idx="2145">
                  <c:v>39681.0</c:v>
                </c:pt>
                <c:pt idx="2146">
                  <c:v>39680.0</c:v>
                </c:pt>
                <c:pt idx="2147">
                  <c:v>39679.0</c:v>
                </c:pt>
                <c:pt idx="2148">
                  <c:v>39678.0</c:v>
                </c:pt>
                <c:pt idx="2149">
                  <c:v>39675.0</c:v>
                </c:pt>
                <c:pt idx="2150">
                  <c:v>39674.0</c:v>
                </c:pt>
                <c:pt idx="2151">
                  <c:v>39673.0</c:v>
                </c:pt>
                <c:pt idx="2152">
                  <c:v>39672.0</c:v>
                </c:pt>
                <c:pt idx="2153">
                  <c:v>39671.0</c:v>
                </c:pt>
                <c:pt idx="2154">
                  <c:v>39668.0</c:v>
                </c:pt>
                <c:pt idx="2155">
                  <c:v>39667.0</c:v>
                </c:pt>
                <c:pt idx="2156">
                  <c:v>39666.0</c:v>
                </c:pt>
                <c:pt idx="2157">
                  <c:v>39665.0</c:v>
                </c:pt>
                <c:pt idx="2158">
                  <c:v>39664.0</c:v>
                </c:pt>
                <c:pt idx="2159">
                  <c:v>39661.0</c:v>
                </c:pt>
                <c:pt idx="2160">
                  <c:v>39660.0</c:v>
                </c:pt>
                <c:pt idx="2161">
                  <c:v>39659.0</c:v>
                </c:pt>
                <c:pt idx="2162">
                  <c:v>39658.0</c:v>
                </c:pt>
                <c:pt idx="2163">
                  <c:v>39657.0</c:v>
                </c:pt>
                <c:pt idx="2164">
                  <c:v>39654.0</c:v>
                </c:pt>
                <c:pt idx="2165">
                  <c:v>39653.0</c:v>
                </c:pt>
                <c:pt idx="2166">
                  <c:v>39652.0</c:v>
                </c:pt>
                <c:pt idx="2167">
                  <c:v>39651.0</c:v>
                </c:pt>
                <c:pt idx="2168">
                  <c:v>39650.0</c:v>
                </c:pt>
                <c:pt idx="2169">
                  <c:v>39647.0</c:v>
                </c:pt>
                <c:pt idx="2170">
                  <c:v>39646.0</c:v>
                </c:pt>
                <c:pt idx="2171">
                  <c:v>39645.0</c:v>
                </c:pt>
                <c:pt idx="2172">
                  <c:v>39644.0</c:v>
                </c:pt>
                <c:pt idx="2173">
                  <c:v>39643.0</c:v>
                </c:pt>
                <c:pt idx="2174">
                  <c:v>39640.0</c:v>
                </c:pt>
                <c:pt idx="2175">
                  <c:v>39639.0</c:v>
                </c:pt>
                <c:pt idx="2176">
                  <c:v>39638.0</c:v>
                </c:pt>
                <c:pt idx="2177">
                  <c:v>39637.0</c:v>
                </c:pt>
                <c:pt idx="2178">
                  <c:v>39636.0</c:v>
                </c:pt>
                <c:pt idx="2179">
                  <c:v>39633.0</c:v>
                </c:pt>
                <c:pt idx="2180">
                  <c:v>39632.0</c:v>
                </c:pt>
                <c:pt idx="2181">
                  <c:v>39631.0</c:v>
                </c:pt>
                <c:pt idx="2182">
                  <c:v>39630.0</c:v>
                </c:pt>
                <c:pt idx="2183">
                  <c:v>39629.0</c:v>
                </c:pt>
                <c:pt idx="2184">
                  <c:v>39626.0</c:v>
                </c:pt>
                <c:pt idx="2185">
                  <c:v>39625.0</c:v>
                </c:pt>
                <c:pt idx="2186">
                  <c:v>39624.0</c:v>
                </c:pt>
                <c:pt idx="2187">
                  <c:v>39623.0</c:v>
                </c:pt>
                <c:pt idx="2188">
                  <c:v>39622.0</c:v>
                </c:pt>
                <c:pt idx="2189">
                  <c:v>39619.0</c:v>
                </c:pt>
                <c:pt idx="2190">
                  <c:v>39618.0</c:v>
                </c:pt>
                <c:pt idx="2191">
                  <c:v>39617.0</c:v>
                </c:pt>
                <c:pt idx="2192">
                  <c:v>39616.0</c:v>
                </c:pt>
                <c:pt idx="2193">
                  <c:v>39615.0</c:v>
                </c:pt>
                <c:pt idx="2194">
                  <c:v>39612.0</c:v>
                </c:pt>
                <c:pt idx="2195">
                  <c:v>39611.0</c:v>
                </c:pt>
                <c:pt idx="2196">
                  <c:v>39610.0</c:v>
                </c:pt>
                <c:pt idx="2197">
                  <c:v>39609.0</c:v>
                </c:pt>
                <c:pt idx="2198">
                  <c:v>39608.0</c:v>
                </c:pt>
                <c:pt idx="2199">
                  <c:v>39605.0</c:v>
                </c:pt>
                <c:pt idx="2200">
                  <c:v>39604.0</c:v>
                </c:pt>
                <c:pt idx="2201">
                  <c:v>39603.0</c:v>
                </c:pt>
                <c:pt idx="2202">
                  <c:v>39602.0</c:v>
                </c:pt>
                <c:pt idx="2203">
                  <c:v>39601.0</c:v>
                </c:pt>
                <c:pt idx="2204">
                  <c:v>39598.0</c:v>
                </c:pt>
                <c:pt idx="2205">
                  <c:v>39597.0</c:v>
                </c:pt>
                <c:pt idx="2206">
                  <c:v>39596.0</c:v>
                </c:pt>
                <c:pt idx="2207">
                  <c:v>39595.0</c:v>
                </c:pt>
                <c:pt idx="2208">
                  <c:v>39594.0</c:v>
                </c:pt>
                <c:pt idx="2209">
                  <c:v>39591.0</c:v>
                </c:pt>
                <c:pt idx="2210">
                  <c:v>39590.0</c:v>
                </c:pt>
                <c:pt idx="2211">
                  <c:v>39589.0</c:v>
                </c:pt>
                <c:pt idx="2212">
                  <c:v>39588.0</c:v>
                </c:pt>
                <c:pt idx="2213">
                  <c:v>39587.0</c:v>
                </c:pt>
                <c:pt idx="2214">
                  <c:v>39584.0</c:v>
                </c:pt>
                <c:pt idx="2215">
                  <c:v>39583.0</c:v>
                </c:pt>
                <c:pt idx="2216">
                  <c:v>39582.0</c:v>
                </c:pt>
                <c:pt idx="2217">
                  <c:v>39581.0</c:v>
                </c:pt>
                <c:pt idx="2218">
                  <c:v>39580.0</c:v>
                </c:pt>
                <c:pt idx="2219">
                  <c:v>39577.0</c:v>
                </c:pt>
                <c:pt idx="2220">
                  <c:v>39576.0</c:v>
                </c:pt>
                <c:pt idx="2221">
                  <c:v>39575.0</c:v>
                </c:pt>
                <c:pt idx="2222">
                  <c:v>39574.0</c:v>
                </c:pt>
                <c:pt idx="2223">
                  <c:v>39573.0</c:v>
                </c:pt>
                <c:pt idx="2224">
                  <c:v>39570.0</c:v>
                </c:pt>
                <c:pt idx="2225">
                  <c:v>39568.0</c:v>
                </c:pt>
                <c:pt idx="2226">
                  <c:v>39567.0</c:v>
                </c:pt>
                <c:pt idx="2227">
                  <c:v>39566.0</c:v>
                </c:pt>
                <c:pt idx="2228">
                  <c:v>39563.0</c:v>
                </c:pt>
                <c:pt idx="2229">
                  <c:v>39562.0</c:v>
                </c:pt>
                <c:pt idx="2230">
                  <c:v>39561.0</c:v>
                </c:pt>
                <c:pt idx="2231">
                  <c:v>39560.0</c:v>
                </c:pt>
                <c:pt idx="2232">
                  <c:v>39559.0</c:v>
                </c:pt>
                <c:pt idx="2233">
                  <c:v>39556.0</c:v>
                </c:pt>
                <c:pt idx="2234">
                  <c:v>39555.0</c:v>
                </c:pt>
                <c:pt idx="2235">
                  <c:v>39554.0</c:v>
                </c:pt>
                <c:pt idx="2236">
                  <c:v>39553.0</c:v>
                </c:pt>
                <c:pt idx="2237">
                  <c:v>39552.0</c:v>
                </c:pt>
                <c:pt idx="2238">
                  <c:v>39549.0</c:v>
                </c:pt>
                <c:pt idx="2239">
                  <c:v>39548.0</c:v>
                </c:pt>
                <c:pt idx="2240">
                  <c:v>39547.0</c:v>
                </c:pt>
                <c:pt idx="2241">
                  <c:v>39546.0</c:v>
                </c:pt>
                <c:pt idx="2242">
                  <c:v>39545.0</c:v>
                </c:pt>
                <c:pt idx="2243">
                  <c:v>39542.0</c:v>
                </c:pt>
                <c:pt idx="2244">
                  <c:v>39541.0</c:v>
                </c:pt>
                <c:pt idx="2245">
                  <c:v>39540.0</c:v>
                </c:pt>
                <c:pt idx="2246">
                  <c:v>39539.0</c:v>
                </c:pt>
                <c:pt idx="2247">
                  <c:v>39538.0</c:v>
                </c:pt>
                <c:pt idx="2248">
                  <c:v>39535.0</c:v>
                </c:pt>
                <c:pt idx="2249">
                  <c:v>39534.0</c:v>
                </c:pt>
                <c:pt idx="2250">
                  <c:v>39533.0</c:v>
                </c:pt>
                <c:pt idx="2251">
                  <c:v>39532.0</c:v>
                </c:pt>
                <c:pt idx="2252">
                  <c:v>39527.0</c:v>
                </c:pt>
                <c:pt idx="2253">
                  <c:v>39526.0</c:v>
                </c:pt>
                <c:pt idx="2254">
                  <c:v>39525.0</c:v>
                </c:pt>
                <c:pt idx="2255">
                  <c:v>39524.0</c:v>
                </c:pt>
                <c:pt idx="2256">
                  <c:v>39521.0</c:v>
                </c:pt>
                <c:pt idx="2257">
                  <c:v>39520.0</c:v>
                </c:pt>
                <c:pt idx="2258">
                  <c:v>39519.0</c:v>
                </c:pt>
                <c:pt idx="2259">
                  <c:v>39518.0</c:v>
                </c:pt>
                <c:pt idx="2260">
                  <c:v>39517.0</c:v>
                </c:pt>
                <c:pt idx="2261">
                  <c:v>39514.0</c:v>
                </c:pt>
                <c:pt idx="2262">
                  <c:v>39513.0</c:v>
                </c:pt>
                <c:pt idx="2263">
                  <c:v>39512.0</c:v>
                </c:pt>
                <c:pt idx="2264">
                  <c:v>39511.0</c:v>
                </c:pt>
                <c:pt idx="2265">
                  <c:v>39510.0</c:v>
                </c:pt>
                <c:pt idx="2266">
                  <c:v>39507.0</c:v>
                </c:pt>
                <c:pt idx="2267">
                  <c:v>39506.0</c:v>
                </c:pt>
                <c:pt idx="2268">
                  <c:v>39505.0</c:v>
                </c:pt>
                <c:pt idx="2269">
                  <c:v>39504.0</c:v>
                </c:pt>
                <c:pt idx="2270">
                  <c:v>39503.0</c:v>
                </c:pt>
                <c:pt idx="2271">
                  <c:v>39500.0</c:v>
                </c:pt>
                <c:pt idx="2272">
                  <c:v>39499.0</c:v>
                </c:pt>
                <c:pt idx="2273">
                  <c:v>39498.0</c:v>
                </c:pt>
                <c:pt idx="2274">
                  <c:v>39497.0</c:v>
                </c:pt>
                <c:pt idx="2275">
                  <c:v>39496.0</c:v>
                </c:pt>
                <c:pt idx="2276">
                  <c:v>39493.0</c:v>
                </c:pt>
                <c:pt idx="2277">
                  <c:v>39492.0</c:v>
                </c:pt>
                <c:pt idx="2278">
                  <c:v>39491.0</c:v>
                </c:pt>
                <c:pt idx="2279">
                  <c:v>39490.0</c:v>
                </c:pt>
                <c:pt idx="2280">
                  <c:v>39489.0</c:v>
                </c:pt>
                <c:pt idx="2281">
                  <c:v>39486.0</c:v>
                </c:pt>
                <c:pt idx="2282">
                  <c:v>39485.0</c:v>
                </c:pt>
                <c:pt idx="2283">
                  <c:v>39484.0</c:v>
                </c:pt>
                <c:pt idx="2284">
                  <c:v>39483.0</c:v>
                </c:pt>
                <c:pt idx="2285">
                  <c:v>39482.0</c:v>
                </c:pt>
                <c:pt idx="2286">
                  <c:v>39479.0</c:v>
                </c:pt>
                <c:pt idx="2287">
                  <c:v>39478.0</c:v>
                </c:pt>
                <c:pt idx="2288">
                  <c:v>39477.0</c:v>
                </c:pt>
                <c:pt idx="2289">
                  <c:v>39476.0</c:v>
                </c:pt>
                <c:pt idx="2290">
                  <c:v>39475.0</c:v>
                </c:pt>
                <c:pt idx="2291">
                  <c:v>39472.0</c:v>
                </c:pt>
                <c:pt idx="2292">
                  <c:v>39471.0</c:v>
                </c:pt>
                <c:pt idx="2293">
                  <c:v>39470.0</c:v>
                </c:pt>
                <c:pt idx="2294">
                  <c:v>39469.0</c:v>
                </c:pt>
                <c:pt idx="2295">
                  <c:v>39468.0</c:v>
                </c:pt>
                <c:pt idx="2296">
                  <c:v>39465.0</c:v>
                </c:pt>
                <c:pt idx="2297">
                  <c:v>39464.0</c:v>
                </c:pt>
                <c:pt idx="2298">
                  <c:v>39463.0</c:v>
                </c:pt>
                <c:pt idx="2299">
                  <c:v>39462.0</c:v>
                </c:pt>
                <c:pt idx="2300">
                  <c:v>39461.0</c:v>
                </c:pt>
                <c:pt idx="2301">
                  <c:v>39458.0</c:v>
                </c:pt>
                <c:pt idx="2302">
                  <c:v>39457.0</c:v>
                </c:pt>
                <c:pt idx="2303">
                  <c:v>39456.0</c:v>
                </c:pt>
                <c:pt idx="2304">
                  <c:v>39455.0</c:v>
                </c:pt>
                <c:pt idx="2305">
                  <c:v>39454.0</c:v>
                </c:pt>
                <c:pt idx="2306">
                  <c:v>39451.0</c:v>
                </c:pt>
                <c:pt idx="2307">
                  <c:v>39450.0</c:v>
                </c:pt>
                <c:pt idx="2308">
                  <c:v>39449.0</c:v>
                </c:pt>
                <c:pt idx="2309">
                  <c:v>39447.0</c:v>
                </c:pt>
                <c:pt idx="2310">
                  <c:v>39444.0</c:v>
                </c:pt>
                <c:pt idx="2311">
                  <c:v>39443.0</c:v>
                </c:pt>
                <c:pt idx="2312">
                  <c:v>39440.0</c:v>
                </c:pt>
                <c:pt idx="2313">
                  <c:v>39437.0</c:v>
                </c:pt>
                <c:pt idx="2314">
                  <c:v>39436.0</c:v>
                </c:pt>
                <c:pt idx="2315">
                  <c:v>39435.0</c:v>
                </c:pt>
                <c:pt idx="2316">
                  <c:v>39434.0</c:v>
                </c:pt>
                <c:pt idx="2317">
                  <c:v>39433.0</c:v>
                </c:pt>
                <c:pt idx="2318">
                  <c:v>39430.0</c:v>
                </c:pt>
                <c:pt idx="2319">
                  <c:v>39429.0</c:v>
                </c:pt>
                <c:pt idx="2320">
                  <c:v>39428.0</c:v>
                </c:pt>
                <c:pt idx="2321">
                  <c:v>39427.0</c:v>
                </c:pt>
                <c:pt idx="2322">
                  <c:v>39426.0</c:v>
                </c:pt>
                <c:pt idx="2323">
                  <c:v>39423.0</c:v>
                </c:pt>
                <c:pt idx="2324">
                  <c:v>39422.0</c:v>
                </c:pt>
                <c:pt idx="2325">
                  <c:v>39421.0</c:v>
                </c:pt>
                <c:pt idx="2326">
                  <c:v>39420.0</c:v>
                </c:pt>
                <c:pt idx="2327">
                  <c:v>39419.0</c:v>
                </c:pt>
                <c:pt idx="2328">
                  <c:v>39416.0</c:v>
                </c:pt>
                <c:pt idx="2329">
                  <c:v>39415.0</c:v>
                </c:pt>
                <c:pt idx="2330">
                  <c:v>39414.0</c:v>
                </c:pt>
                <c:pt idx="2331">
                  <c:v>39413.0</c:v>
                </c:pt>
                <c:pt idx="2332">
                  <c:v>39412.0</c:v>
                </c:pt>
                <c:pt idx="2333">
                  <c:v>39409.0</c:v>
                </c:pt>
                <c:pt idx="2334">
                  <c:v>39408.0</c:v>
                </c:pt>
                <c:pt idx="2335">
                  <c:v>39407.0</c:v>
                </c:pt>
                <c:pt idx="2336">
                  <c:v>39406.0</c:v>
                </c:pt>
                <c:pt idx="2337">
                  <c:v>39405.0</c:v>
                </c:pt>
                <c:pt idx="2338">
                  <c:v>39402.0</c:v>
                </c:pt>
                <c:pt idx="2339">
                  <c:v>39401.0</c:v>
                </c:pt>
                <c:pt idx="2340">
                  <c:v>39400.0</c:v>
                </c:pt>
                <c:pt idx="2341">
                  <c:v>39399.0</c:v>
                </c:pt>
                <c:pt idx="2342">
                  <c:v>39398.0</c:v>
                </c:pt>
                <c:pt idx="2343">
                  <c:v>39395.0</c:v>
                </c:pt>
                <c:pt idx="2344">
                  <c:v>39394.0</c:v>
                </c:pt>
                <c:pt idx="2345">
                  <c:v>39393.0</c:v>
                </c:pt>
                <c:pt idx="2346">
                  <c:v>39392.0</c:v>
                </c:pt>
                <c:pt idx="2347">
                  <c:v>39391.0</c:v>
                </c:pt>
                <c:pt idx="2348">
                  <c:v>39388.0</c:v>
                </c:pt>
                <c:pt idx="2349">
                  <c:v>39387.0</c:v>
                </c:pt>
                <c:pt idx="2350">
                  <c:v>39386.0</c:v>
                </c:pt>
                <c:pt idx="2351">
                  <c:v>39385.0</c:v>
                </c:pt>
                <c:pt idx="2352">
                  <c:v>39384.0</c:v>
                </c:pt>
                <c:pt idx="2353">
                  <c:v>39381.0</c:v>
                </c:pt>
                <c:pt idx="2354">
                  <c:v>39380.0</c:v>
                </c:pt>
                <c:pt idx="2355">
                  <c:v>39379.0</c:v>
                </c:pt>
                <c:pt idx="2356">
                  <c:v>39378.0</c:v>
                </c:pt>
                <c:pt idx="2357">
                  <c:v>39377.0</c:v>
                </c:pt>
                <c:pt idx="2358">
                  <c:v>39374.0</c:v>
                </c:pt>
                <c:pt idx="2359">
                  <c:v>39373.0</c:v>
                </c:pt>
                <c:pt idx="2360">
                  <c:v>39372.0</c:v>
                </c:pt>
                <c:pt idx="2361">
                  <c:v>39371.0</c:v>
                </c:pt>
                <c:pt idx="2362">
                  <c:v>39370.0</c:v>
                </c:pt>
                <c:pt idx="2363">
                  <c:v>39367.0</c:v>
                </c:pt>
                <c:pt idx="2364">
                  <c:v>39366.0</c:v>
                </c:pt>
                <c:pt idx="2365">
                  <c:v>39365.0</c:v>
                </c:pt>
                <c:pt idx="2366">
                  <c:v>39364.0</c:v>
                </c:pt>
                <c:pt idx="2367">
                  <c:v>39363.0</c:v>
                </c:pt>
                <c:pt idx="2368">
                  <c:v>39360.0</c:v>
                </c:pt>
                <c:pt idx="2369">
                  <c:v>39359.0</c:v>
                </c:pt>
                <c:pt idx="2370">
                  <c:v>39358.0</c:v>
                </c:pt>
                <c:pt idx="2371">
                  <c:v>39357.0</c:v>
                </c:pt>
                <c:pt idx="2372">
                  <c:v>39356.0</c:v>
                </c:pt>
                <c:pt idx="2373">
                  <c:v>39353.0</c:v>
                </c:pt>
                <c:pt idx="2374">
                  <c:v>39352.0</c:v>
                </c:pt>
                <c:pt idx="2375">
                  <c:v>39351.0</c:v>
                </c:pt>
                <c:pt idx="2376">
                  <c:v>39350.0</c:v>
                </c:pt>
                <c:pt idx="2377">
                  <c:v>39349.0</c:v>
                </c:pt>
                <c:pt idx="2378">
                  <c:v>39346.0</c:v>
                </c:pt>
                <c:pt idx="2379">
                  <c:v>39345.0</c:v>
                </c:pt>
                <c:pt idx="2380">
                  <c:v>39344.0</c:v>
                </c:pt>
                <c:pt idx="2381">
                  <c:v>39343.0</c:v>
                </c:pt>
                <c:pt idx="2382">
                  <c:v>39342.0</c:v>
                </c:pt>
                <c:pt idx="2383">
                  <c:v>39339.0</c:v>
                </c:pt>
                <c:pt idx="2384">
                  <c:v>39338.0</c:v>
                </c:pt>
                <c:pt idx="2385">
                  <c:v>39337.0</c:v>
                </c:pt>
                <c:pt idx="2386">
                  <c:v>39336.0</c:v>
                </c:pt>
                <c:pt idx="2387">
                  <c:v>39335.0</c:v>
                </c:pt>
                <c:pt idx="2388">
                  <c:v>39332.0</c:v>
                </c:pt>
                <c:pt idx="2389">
                  <c:v>39331.0</c:v>
                </c:pt>
                <c:pt idx="2390">
                  <c:v>39330.0</c:v>
                </c:pt>
                <c:pt idx="2391">
                  <c:v>39329.0</c:v>
                </c:pt>
                <c:pt idx="2392">
                  <c:v>39328.0</c:v>
                </c:pt>
                <c:pt idx="2393">
                  <c:v>39325.0</c:v>
                </c:pt>
                <c:pt idx="2394">
                  <c:v>39324.0</c:v>
                </c:pt>
                <c:pt idx="2395">
                  <c:v>39323.0</c:v>
                </c:pt>
                <c:pt idx="2396">
                  <c:v>39322.0</c:v>
                </c:pt>
                <c:pt idx="2397">
                  <c:v>39321.0</c:v>
                </c:pt>
                <c:pt idx="2398">
                  <c:v>39318.0</c:v>
                </c:pt>
                <c:pt idx="2399">
                  <c:v>39317.0</c:v>
                </c:pt>
                <c:pt idx="2400">
                  <c:v>39316.0</c:v>
                </c:pt>
                <c:pt idx="2401">
                  <c:v>39315.0</c:v>
                </c:pt>
                <c:pt idx="2402">
                  <c:v>39314.0</c:v>
                </c:pt>
                <c:pt idx="2403">
                  <c:v>39311.0</c:v>
                </c:pt>
                <c:pt idx="2404">
                  <c:v>39310.0</c:v>
                </c:pt>
                <c:pt idx="2405">
                  <c:v>39309.0</c:v>
                </c:pt>
                <c:pt idx="2406">
                  <c:v>39308.0</c:v>
                </c:pt>
                <c:pt idx="2407">
                  <c:v>39307.0</c:v>
                </c:pt>
                <c:pt idx="2408">
                  <c:v>39304.0</c:v>
                </c:pt>
                <c:pt idx="2409">
                  <c:v>39303.0</c:v>
                </c:pt>
                <c:pt idx="2410">
                  <c:v>39302.0</c:v>
                </c:pt>
                <c:pt idx="2411">
                  <c:v>39301.0</c:v>
                </c:pt>
                <c:pt idx="2412">
                  <c:v>39300.0</c:v>
                </c:pt>
                <c:pt idx="2413">
                  <c:v>39297.0</c:v>
                </c:pt>
                <c:pt idx="2414">
                  <c:v>39296.0</c:v>
                </c:pt>
                <c:pt idx="2415">
                  <c:v>39295.0</c:v>
                </c:pt>
                <c:pt idx="2416">
                  <c:v>39294.0</c:v>
                </c:pt>
                <c:pt idx="2417">
                  <c:v>39293.0</c:v>
                </c:pt>
                <c:pt idx="2418">
                  <c:v>39290.0</c:v>
                </c:pt>
                <c:pt idx="2419">
                  <c:v>39289.0</c:v>
                </c:pt>
                <c:pt idx="2420">
                  <c:v>39288.0</c:v>
                </c:pt>
                <c:pt idx="2421">
                  <c:v>39287.0</c:v>
                </c:pt>
                <c:pt idx="2422">
                  <c:v>39286.0</c:v>
                </c:pt>
                <c:pt idx="2423">
                  <c:v>39283.0</c:v>
                </c:pt>
                <c:pt idx="2424">
                  <c:v>39282.0</c:v>
                </c:pt>
                <c:pt idx="2425">
                  <c:v>39281.0</c:v>
                </c:pt>
                <c:pt idx="2426">
                  <c:v>39280.0</c:v>
                </c:pt>
                <c:pt idx="2427">
                  <c:v>39279.0</c:v>
                </c:pt>
                <c:pt idx="2428">
                  <c:v>39276.0</c:v>
                </c:pt>
                <c:pt idx="2429">
                  <c:v>39275.0</c:v>
                </c:pt>
                <c:pt idx="2430">
                  <c:v>39274.0</c:v>
                </c:pt>
                <c:pt idx="2431">
                  <c:v>39273.0</c:v>
                </c:pt>
                <c:pt idx="2432">
                  <c:v>39272.0</c:v>
                </c:pt>
                <c:pt idx="2433">
                  <c:v>39269.0</c:v>
                </c:pt>
                <c:pt idx="2434">
                  <c:v>39268.0</c:v>
                </c:pt>
                <c:pt idx="2435">
                  <c:v>39267.0</c:v>
                </c:pt>
                <c:pt idx="2436">
                  <c:v>39266.0</c:v>
                </c:pt>
                <c:pt idx="2437">
                  <c:v>39265.0</c:v>
                </c:pt>
                <c:pt idx="2438">
                  <c:v>39262.0</c:v>
                </c:pt>
                <c:pt idx="2439">
                  <c:v>39261.0</c:v>
                </c:pt>
                <c:pt idx="2440">
                  <c:v>39260.0</c:v>
                </c:pt>
                <c:pt idx="2441">
                  <c:v>39259.0</c:v>
                </c:pt>
                <c:pt idx="2442">
                  <c:v>39258.0</c:v>
                </c:pt>
                <c:pt idx="2443">
                  <c:v>39255.0</c:v>
                </c:pt>
                <c:pt idx="2444">
                  <c:v>39254.0</c:v>
                </c:pt>
                <c:pt idx="2445">
                  <c:v>39253.0</c:v>
                </c:pt>
                <c:pt idx="2446">
                  <c:v>39252.0</c:v>
                </c:pt>
                <c:pt idx="2447">
                  <c:v>39251.0</c:v>
                </c:pt>
                <c:pt idx="2448">
                  <c:v>39248.0</c:v>
                </c:pt>
                <c:pt idx="2449">
                  <c:v>39247.0</c:v>
                </c:pt>
                <c:pt idx="2450">
                  <c:v>39246.0</c:v>
                </c:pt>
                <c:pt idx="2451">
                  <c:v>39245.0</c:v>
                </c:pt>
                <c:pt idx="2452">
                  <c:v>39244.0</c:v>
                </c:pt>
                <c:pt idx="2453">
                  <c:v>39241.0</c:v>
                </c:pt>
                <c:pt idx="2454">
                  <c:v>39240.0</c:v>
                </c:pt>
                <c:pt idx="2455">
                  <c:v>39239.0</c:v>
                </c:pt>
                <c:pt idx="2456">
                  <c:v>39238.0</c:v>
                </c:pt>
                <c:pt idx="2457">
                  <c:v>39237.0</c:v>
                </c:pt>
                <c:pt idx="2458">
                  <c:v>39234.0</c:v>
                </c:pt>
                <c:pt idx="2459">
                  <c:v>39233.0</c:v>
                </c:pt>
                <c:pt idx="2460">
                  <c:v>39232.0</c:v>
                </c:pt>
                <c:pt idx="2461">
                  <c:v>39231.0</c:v>
                </c:pt>
                <c:pt idx="2462">
                  <c:v>39230.0</c:v>
                </c:pt>
                <c:pt idx="2463">
                  <c:v>39227.0</c:v>
                </c:pt>
                <c:pt idx="2464">
                  <c:v>39226.0</c:v>
                </c:pt>
                <c:pt idx="2465">
                  <c:v>39225.0</c:v>
                </c:pt>
                <c:pt idx="2466">
                  <c:v>39224.0</c:v>
                </c:pt>
                <c:pt idx="2467">
                  <c:v>39223.0</c:v>
                </c:pt>
                <c:pt idx="2468">
                  <c:v>39220.0</c:v>
                </c:pt>
                <c:pt idx="2469">
                  <c:v>39219.0</c:v>
                </c:pt>
                <c:pt idx="2470">
                  <c:v>39218.0</c:v>
                </c:pt>
                <c:pt idx="2471">
                  <c:v>39217.0</c:v>
                </c:pt>
                <c:pt idx="2472">
                  <c:v>39216.0</c:v>
                </c:pt>
                <c:pt idx="2473">
                  <c:v>39213.0</c:v>
                </c:pt>
                <c:pt idx="2474">
                  <c:v>39212.0</c:v>
                </c:pt>
                <c:pt idx="2475">
                  <c:v>39211.0</c:v>
                </c:pt>
                <c:pt idx="2476">
                  <c:v>39210.0</c:v>
                </c:pt>
                <c:pt idx="2477">
                  <c:v>39209.0</c:v>
                </c:pt>
                <c:pt idx="2478">
                  <c:v>39206.0</c:v>
                </c:pt>
                <c:pt idx="2479">
                  <c:v>39205.0</c:v>
                </c:pt>
                <c:pt idx="2480">
                  <c:v>39204.0</c:v>
                </c:pt>
                <c:pt idx="2481">
                  <c:v>39202.0</c:v>
                </c:pt>
                <c:pt idx="2482">
                  <c:v>39199.0</c:v>
                </c:pt>
                <c:pt idx="2483">
                  <c:v>39198.0</c:v>
                </c:pt>
                <c:pt idx="2484">
                  <c:v>39197.0</c:v>
                </c:pt>
                <c:pt idx="2485">
                  <c:v>39196.0</c:v>
                </c:pt>
                <c:pt idx="2486">
                  <c:v>39195.0</c:v>
                </c:pt>
                <c:pt idx="2487">
                  <c:v>39192.0</c:v>
                </c:pt>
                <c:pt idx="2488">
                  <c:v>39191.0</c:v>
                </c:pt>
                <c:pt idx="2489">
                  <c:v>39190.0</c:v>
                </c:pt>
                <c:pt idx="2490">
                  <c:v>39189.0</c:v>
                </c:pt>
                <c:pt idx="2491">
                  <c:v>39188.0</c:v>
                </c:pt>
                <c:pt idx="2492">
                  <c:v>39185.0</c:v>
                </c:pt>
                <c:pt idx="2493">
                  <c:v>39184.0</c:v>
                </c:pt>
                <c:pt idx="2494">
                  <c:v>39183.0</c:v>
                </c:pt>
                <c:pt idx="2495">
                  <c:v>39182.0</c:v>
                </c:pt>
                <c:pt idx="2496">
                  <c:v>39177.0</c:v>
                </c:pt>
                <c:pt idx="2497">
                  <c:v>39176.0</c:v>
                </c:pt>
                <c:pt idx="2498">
                  <c:v>39175.0</c:v>
                </c:pt>
                <c:pt idx="2499">
                  <c:v>39174.0</c:v>
                </c:pt>
                <c:pt idx="2500">
                  <c:v>39171.0</c:v>
                </c:pt>
                <c:pt idx="2501">
                  <c:v>39170.0</c:v>
                </c:pt>
                <c:pt idx="2502">
                  <c:v>39169.0</c:v>
                </c:pt>
                <c:pt idx="2503">
                  <c:v>39168.0</c:v>
                </c:pt>
                <c:pt idx="2504">
                  <c:v>39167.0</c:v>
                </c:pt>
                <c:pt idx="2505">
                  <c:v>39164.0</c:v>
                </c:pt>
                <c:pt idx="2506">
                  <c:v>39163.0</c:v>
                </c:pt>
                <c:pt idx="2507">
                  <c:v>39162.0</c:v>
                </c:pt>
                <c:pt idx="2508">
                  <c:v>39161.0</c:v>
                </c:pt>
                <c:pt idx="2509">
                  <c:v>39160.0</c:v>
                </c:pt>
                <c:pt idx="2510">
                  <c:v>39157.0</c:v>
                </c:pt>
                <c:pt idx="2511">
                  <c:v>39156.0</c:v>
                </c:pt>
                <c:pt idx="2512">
                  <c:v>39155.0</c:v>
                </c:pt>
                <c:pt idx="2513">
                  <c:v>39154.0</c:v>
                </c:pt>
                <c:pt idx="2514">
                  <c:v>39153.0</c:v>
                </c:pt>
                <c:pt idx="2515">
                  <c:v>39150.0</c:v>
                </c:pt>
                <c:pt idx="2516">
                  <c:v>39149.0</c:v>
                </c:pt>
                <c:pt idx="2517">
                  <c:v>39148.0</c:v>
                </c:pt>
                <c:pt idx="2518">
                  <c:v>39147.0</c:v>
                </c:pt>
                <c:pt idx="2519">
                  <c:v>39146.0</c:v>
                </c:pt>
                <c:pt idx="2520">
                  <c:v>39143.0</c:v>
                </c:pt>
                <c:pt idx="2521">
                  <c:v>39142.0</c:v>
                </c:pt>
                <c:pt idx="2522">
                  <c:v>39141.0</c:v>
                </c:pt>
                <c:pt idx="2523">
                  <c:v>39140.0</c:v>
                </c:pt>
                <c:pt idx="2524">
                  <c:v>39139.0</c:v>
                </c:pt>
                <c:pt idx="2525">
                  <c:v>39136.0</c:v>
                </c:pt>
                <c:pt idx="2526">
                  <c:v>39135.0</c:v>
                </c:pt>
                <c:pt idx="2527">
                  <c:v>39134.0</c:v>
                </c:pt>
                <c:pt idx="2528">
                  <c:v>39133.0</c:v>
                </c:pt>
                <c:pt idx="2529">
                  <c:v>39132.0</c:v>
                </c:pt>
                <c:pt idx="2530">
                  <c:v>39129.0</c:v>
                </c:pt>
                <c:pt idx="2531">
                  <c:v>39128.0</c:v>
                </c:pt>
                <c:pt idx="2532">
                  <c:v>39127.0</c:v>
                </c:pt>
                <c:pt idx="2533">
                  <c:v>39126.0</c:v>
                </c:pt>
                <c:pt idx="2534">
                  <c:v>39125.0</c:v>
                </c:pt>
                <c:pt idx="2535">
                  <c:v>39122.0</c:v>
                </c:pt>
                <c:pt idx="2536">
                  <c:v>39121.0</c:v>
                </c:pt>
                <c:pt idx="2537">
                  <c:v>39120.0</c:v>
                </c:pt>
                <c:pt idx="2538">
                  <c:v>39119.0</c:v>
                </c:pt>
                <c:pt idx="2539">
                  <c:v>39118.0</c:v>
                </c:pt>
                <c:pt idx="2540">
                  <c:v>39115.0</c:v>
                </c:pt>
                <c:pt idx="2541">
                  <c:v>39114.0</c:v>
                </c:pt>
                <c:pt idx="2542">
                  <c:v>39113.0</c:v>
                </c:pt>
                <c:pt idx="2543">
                  <c:v>39112.0</c:v>
                </c:pt>
                <c:pt idx="2544">
                  <c:v>39111.0</c:v>
                </c:pt>
                <c:pt idx="2545">
                  <c:v>39108.0</c:v>
                </c:pt>
                <c:pt idx="2546">
                  <c:v>39107.0</c:v>
                </c:pt>
                <c:pt idx="2547">
                  <c:v>39106.0</c:v>
                </c:pt>
                <c:pt idx="2548">
                  <c:v>39105.0</c:v>
                </c:pt>
                <c:pt idx="2549">
                  <c:v>39104.0</c:v>
                </c:pt>
                <c:pt idx="2550">
                  <c:v>39101.0</c:v>
                </c:pt>
                <c:pt idx="2551">
                  <c:v>39100.0</c:v>
                </c:pt>
                <c:pt idx="2552">
                  <c:v>39099.0</c:v>
                </c:pt>
                <c:pt idx="2553">
                  <c:v>39098.0</c:v>
                </c:pt>
                <c:pt idx="2554">
                  <c:v>39097.0</c:v>
                </c:pt>
                <c:pt idx="2555">
                  <c:v>39094.0</c:v>
                </c:pt>
                <c:pt idx="2556">
                  <c:v>39093.0</c:v>
                </c:pt>
                <c:pt idx="2557">
                  <c:v>39092.0</c:v>
                </c:pt>
                <c:pt idx="2558">
                  <c:v>39091.0</c:v>
                </c:pt>
                <c:pt idx="2559">
                  <c:v>39090.0</c:v>
                </c:pt>
                <c:pt idx="2560">
                  <c:v>39087.0</c:v>
                </c:pt>
                <c:pt idx="2561">
                  <c:v>39086.0</c:v>
                </c:pt>
                <c:pt idx="2562">
                  <c:v>39085.0</c:v>
                </c:pt>
                <c:pt idx="2563">
                  <c:v>39084.0</c:v>
                </c:pt>
                <c:pt idx="2564">
                  <c:v>39080.0</c:v>
                </c:pt>
              </c:numCache>
            </c:numRef>
          </c:xVal>
          <c:yVal>
            <c:numRef>
              <c:f>EUR!$U$3:$U$2567</c:f>
              <c:numCache>
                <c:formatCode>0.000000</c:formatCode>
                <c:ptCount val="2565"/>
                <c:pt idx="0">
                  <c:v>0.000192153931062467</c:v>
                </c:pt>
                <c:pt idx="1">
                  <c:v>0.000229576565705005</c:v>
                </c:pt>
                <c:pt idx="2">
                  <c:v>0.000220243694629647</c:v>
                </c:pt>
                <c:pt idx="3">
                  <c:v>0.000222058975083403</c:v>
                </c:pt>
                <c:pt idx="4">
                  <c:v>0.000215399662535254</c:v>
                </c:pt>
                <c:pt idx="5">
                  <c:v>0.000225802127780107</c:v>
                </c:pt>
                <c:pt idx="6">
                  <c:v>0.000203409465184579</c:v>
                </c:pt>
                <c:pt idx="7">
                  <c:v>0.000281493937919792</c:v>
                </c:pt>
                <c:pt idx="8">
                  <c:v>0.000270686910834014</c:v>
                </c:pt>
                <c:pt idx="9">
                  <c:v>0.0002435943098095</c:v>
                </c:pt>
                <c:pt idx="10">
                  <c:v>0.000146463444847768</c:v>
                </c:pt>
                <c:pt idx="11">
                  <c:v>0.000188162899502629</c:v>
                </c:pt>
                <c:pt idx="12">
                  <c:v>0.000188162899502631</c:v>
                </c:pt>
                <c:pt idx="13">
                  <c:v>0.000222056556199605</c:v>
                </c:pt>
                <c:pt idx="14">
                  <c:v>0.000224883488527813</c:v>
                </c:pt>
                <c:pt idx="15">
                  <c:v>0.000208679900025328</c:v>
                </c:pt>
                <c:pt idx="16">
                  <c:v>0.000242908223488218</c:v>
                </c:pt>
                <c:pt idx="17">
                  <c:v>0.000242129639581986</c:v>
                </c:pt>
                <c:pt idx="18">
                  <c:v>0.000260819685966098</c:v>
                </c:pt>
                <c:pt idx="19">
                  <c:v>0.000240744938302183</c:v>
                </c:pt>
                <c:pt idx="20">
                  <c:v>0.000185810067891478</c:v>
                </c:pt>
                <c:pt idx="21">
                  <c:v>0.000167709457022979</c:v>
                </c:pt>
                <c:pt idx="22">
                  <c:v>0.000150058621644579</c:v>
                </c:pt>
                <c:pt idx="23">
                  <c:v>0.000136221603053058</c:v>
                </c:pt>
                <c:pt idx="24">
                  <c:v>0.000143523773966469</c:v>
                </c:pt>
                <c:pt idx="25">
                  <c:v>0.000144593378359373</c:v>
                </c:pt>
                <c:pt idx="26">
                  <c:v>0.00013935978794988</c:v>
                </c:pt>
                <c:pt idx="27">
                  <c:v>0.000150942787605038</c:v>
                </c:pt>
                <c:pt idx="28">
                  <c:v>0.00016002584025461</c:v>
                </c:pt>
                <c:pt idx="29">
                  <c:v>0.000132488754084506</c:v>
                </c:pt>
                <c:pt idx="30">
                  <c:v>0.000136422498879344</c:v>
                </c:pt>
                <c:pt idx="31">
                  <c:v>0.000148836242152528</c:v>
                </c:pt>
                <c:pt idx="32">
                  <c:v>0.000181971206800412</c:v>
                </c:pt>
                <c:pt idx="33">
                  <c:v>0.000220658234610787</c:v>
                </c:pt>
                <c:pt idx="34">
                  <c:v>0.000205484419088661</c:v>
                </c:pt>
                <c:pt idx="35">
                  <c:v>0.000277880719558101</c:v>
                </c:pt>
                <c:pt idx="36">
                  <c:v>0.000271248036120518</c:v>
                </c:pt>
                <c:pt idx="37">
                  <c:v>0.000312931788474225</c:v>
                </c:pt>
                <c:pt idx="38">
                  <c:v>0.000272072070830049</c:v>
                </c:pt>
                <c:pt idx="39">
                  <c:v>0.000240062879266602</c:v>
                </c:pt>
                <c:pt idx="40">
                  <c:v>0.000261449228787989</c:v>
                </c:pt>
                <c:pt idx="41">
                  <c:v>0.0002362028485305</c:v>
                </c:pt>
                <c:pt idx="42">
                  <c:v>0.00020892618601929</c:v>
                </c:pt>
                <c:pt idx="43">
                  <c:v>0.000227231309587839</c:v>
                </c:pt>
                <c:pt idx="44">
                  <c:v>0.000213858669421893</c:v>
                </c:pt>
                <c:pt idx="45">
                  <c:v>0.000249281829101081</c:v>
                </c:pt>
                <c:pt idx="46">
                  <c:v>0.000220911488398703</c:v>
                </c:pt>
                <c:pt idx="47">
                  <c:v>0.00023834567525062</c:v>
                </c:pt>
                <c:pt idx="48">
                  <c:v>0.000208450164144354</c:v>
                </c:pt>
                <c:pt idx="49">
                  <c:v>0.00024483221138876</c:v>
                </c:pt>
                <c:pt idx="50">
                  <c:v>0.00024483221138876</c:v>
                </c:pt>
                <c:pt idx="51">
                  <c:v>0.000227912056700401</c:v>
                </c:pt>
                <c:pt idx="52">
                  <c:v>0.000308243116644693</c:v>
                </c:pt>
                <c:pt idx="53">
                  <c:v>0.000343769520240803</c:v>
                </c:pt>
                <c:pt idx="54">
                  <c:v>0.000330905538525688</c:v>
                </c:pt>
                <c:pt idx="55">
                  <c:v>0.000367141505555192</c:v>
                </c:pt>
                <c:pt idx="56">
                  <c:v>0.000439766194833028</c:v>
                </c:pt>
                <c:pt idx="57">
                  <c:v>0.000494414331323454</c:v>
                </c:pt>
                <c:pt idx="58">
                  <c:v>0.000457548026503136</c:v>
                </c:pt>
                <c:pt idx="59">
                  <c:v>0.00042085693975533</c:v>
                </c:pt>
                <c:pt idx="60">
                  <c:v>0.00032939543170357</c:v>
                </c:pt>
                <c:pt idx="61">
                  <c:v>0.000291214666120363</c:v>
                </c:pt>
                <c:pt idx="62">
                  <c:v>0.000267619073384913</c:v>
                </c:pt>
                <c:pt idx="63">
                  <c:v>0.00027072163029133</c:v>
                </c:pt>
                <c:pt idx="64">
                  <c:v>0.000199334687469636</c:v>
                </c:pt>
                <c:pt idx="65">
                  <c:v>0.000225409588570333</c:v>
                </c:pt>
                <c:pt idx="66">
                  <c:v>0.000187506615448612</c:v>
                </c:pt>
                <c:pt idx="67">
                  <c:v>0.000190257278833951</c:v>
                </c:pt>
                <c:pt idx="68">
                  <c:v>0.000222998496223365</c:v>
                </c:pt>
                <c:pt idx="69">
                  <c:v>0.000181621024448902</c:v>
                </c:pt>
                <c:pt idx="70">
                  <c:v>0.000192264203007144</c:v>
                </c:pt>
                <c:pt idx="71">
                  <c:v>0.000235973388576195</c:v>
                </c:pt>
                <c:pt idx="72">
                  <c:v>0.000215428251615769</c:v>
                </c:pt>
                <c:pt idx="73">
                  <c:v>0.000148177524531737</c:v>
                </c:pt>
                <c:pt idx="74">
                  <c:v>0.000163654028481286</c:v>
                </c:pt>
                <c:pt idx="75">
                  <c:v>0.000181769810738466</c:v>
                </c:pt>
                <c:pt idx="76">
                  <c:v>0.000131615782283529</c:v>
                </c:pt>
                <c:pt idx="77">
                  <c:v>0.000140106203574307</c:v>
                </c:pt>
                <c:pt idx="78">
                  <c:v>0.000204396888322093</c:v>
                </c:pt>
                <c:pt idx="79">
                  <c:v>0.000234439877417891</c:v>
                </c:pt>
                <c:pt idx="80">
                  <c:v>0.000241725673663092</c:v>
                </c:pt>
                <c:pt idx="81">
                  <c:v>0.000310707481197522</c:v>
                </c:pt>
                <c:pt idx="82">
                  <c:v>0.00028163012599101</c:v>
                </c:pt>
                <c:pt idx="83">
                  <c:v>0.000298293108196546</c:v>
                </c:pt>
                <c:pt idx="84">
                  <c:v>0.000359853341391734</c:v>
                </c:pt>
                <c:pt idx="85">
                  <c:v>0.000361335984136588</c:v>
                </c:pt>
                <c:pt idx="86">
                  <c:v>0.000310813356970577</c:v>
                </c:pt>
                <c:pt idx="87">
                  <c:v>0.000367695343184124</c:v>
                </c:pt>
                <c:pt idx="88">
                  <c:v>0.000324382786992423</c:v>
                </c:pt>
                <c:pt idx="89">
                  <c:v>0.000360269160043463</c:v>
                </c:pt>
                <c:pt idx="90">
                  <c:v>0.000352918735584218</c:v>
                </c:pt>
                <c:pt idx="91">
                  <c:v>0.000245284521968309</c:v>
                </c:pt>
                <c:pt idx="92">
                  <c:v>0.000313356912846419</c:v>
                </c:pt>
                <c:pt idx="93">
                  <c:v>0.000304563550816834</c:v>
                </c:pt>
                <c:pt idx="94">
                  <c:v>0.000318498295345219</c:v>
                </c:pt>
                <c:pt idx="95">
                  <c:v>0.000315434968106188</c:v>
                </c:pt>
                <c:pt idx="96">
                  <c:v>0.000386917857102157</c:v>
                </c:pt>
                <c:pt idx="97">
                  <c:v>0.00040081806334891</c:v>
                </c:pt>
                <c:pt idx="98">
                  <c:v>0.000357010672390107</c:v>
                </c:pt>
                <c:pt idx="99">
                  <c:v>0.000371330485727243</c:v>
                </c:pt>
                <c:pt idx="100">
                  <c:v>0.000471108624328883</c:v>
                </c:pt>
                <c:pt idx="101">
                  <c:v>0.000399376453952332</c:v>
                </c:pt>
                <c:pt idx="102">
                  <c:v>0.000414067952666666</c:v>
                </c:pt>
                <c:pt idx="103">
                  <c:v>0.000389223394619996</c:v>
                </c:pt>
                <c:pt idx="104">
                  <c:v>0.000360173654523184</c:v>
                </c:pt>
                <c:pt idx="105">
                  <c:v>0.000415085923247355</c:v>
                </c:pt>
                <c:pt idx="106">
                  <c:v>0.000473652306574502</c:v>
                </c:pt>
                <c:pt idx="107">
                  <c:v>0.000470629585171313</c:v>
                </c:pt>
                <c:pt idx="108">
                  <c:v>0.000536082317058108</c:v>
                </c:pt>
                <c:pt idx="109">
                  <c:v>0.000597057198357534</c:v>
                </c:pt>
                <c:pt idx="110">
                  <c:v>0.000568337848281831</c:v>
                </c:pt>
                <c:pt idx="111">
                  <c:v>0.000428439991061102</c:v>
                </c:pt>
                <c:pt idx="112">
                  <c:v>0.000442008896369075</c:v>
                </c:pt>
                <c:pt idx="113">
                  <c:v>0.000439089054403756</c:v>
                </c:pt>
                <c:pt idx="114">
                  <c:v>0.000472801298485031</c:v>
                </c:pt>
                <c:pt idx="115">
                  <c:v>0.000504630462928776</c:v>
                </c:pt>
                <c:pt idx="116">
                  <c:v>0.000423505143251248</c:v>
                </c:pt>
                <c:pt idx="117">
                  <c:v>0.000435721343054355</c:v>
                </c:pt>
                <c:pt idx="118">
                  <c:v>0.000501510304129975</c:v>
                </c:pt>
                <c:pt idx="119">
                  <c:v>0.000492586090227521</c:v>
                </c:pt>
                <c:pt idx="120">
                  <c:v>0.000515680664916874</c:v>
                </c:pt>
                <c:pt idx="121">
                  <c:v>0.000443060631447064</c:v>
                </c:pt>
                <c:pt idx="122">
                  <c:v>0.000472321399296284</c:v>
                </c:pt>
                <c:pt idx="123">
                  <c:v>0.000538143873605191</c:v>
                </c:pt>
                <c:pt idx="124">
                  <c:v>0.00045996436304435</c:v>
                </c:pt>
                <c:pt idx="125">
                  <c:v>0.000363768420111002</c:v>
                </c:pt>
                <c:pt idx="126">
                  <c:v>0.000435616310976101</c:v>
                </c:pt>
                <c:pt idx="127">
                  <c:v>0.000444370214181094</c:v>
                </c:pt>
                <c:pt idx="128">
                  <c:v>0.000597350743624613</c:v>
                </c:pt>
                <c:pt idx="129">
                  <c:v>0.000556757177719685</c:v>
                </c:pt>
                <c:pt idx="130">
                  <c:v>0.000575542835356003</c:v>
                </c:pt>
                <c:pt idx="131">
                  <c:v>0.000576481725760325</c:v>
                </c:pt>
                <c:pt idx="132">
                  <c:v>0.000628314042887601</c:v>
                </c:pt>
                <c:pt idx="133">
                  <c:v>0.000549811944097974</c:v>
                </c:pt>
                <c:pt idx="134">
                  <c:v>0.000429599942401098</c:v>
                </c:pt>
                <c:pt idx="135">
                  <c:v>0.000461037234916767</c:v>
                </c:pt>
                <c:pt idx="136">
                  <c:v>0.000514428137010819</c:v>
                </c:pt>
                <c:pt idx="137">
                  <c:v>0.000464259851701271</c:v>
                </c:pt>
                <c:pt idx="138">
                  <c:v>0.00031119408638979</c:v>
                </c:pt>
                <c:pt idx="139">
                  <c:v>0.000297906347907511</c:v>
                </c:pt>
                <c:pt idx="140">
                  <c:v>0.000310118340421762</c:v>
                </c:pt>
                <c:pt idx="141">
                  <c:v>0.000279210902950396</c:v>
                </c:pt>
                <c:pt idx="142">
                  <c:v>0.000336620044859164</c:v>
                </c:pt>
                <c:pt idx="143">
                  <c:v>0.000392956746241729</c:v>
                </c:pt>
                <c:pt idx="144">
                  <c:v>0.000338863366834983</c:v>
                </c:pt>
                <c:pt idx="145">
                  <c:v>0.000348341226598388</c:v>
                </c:pt>
                <c:pt idx="146">
                  <c:v>0.000298960719044296</c:v>
                </c:pt>
                <c:pt idx="147">
                  <c:v>0.000238711695534735</c:v>
                </c:pt>
                <c:pt idx="148">
                  <c:v>0.000269811648989237</c:v>
                </c:pt>
                <c:pt idx="149">
                  <c:v>0.000274947193018571</c:v>
                </c:pt>
                <c:pt idx="150">
                  <c:v>0.000208546262740974</c:v>
                </c:pt>
                <c:pt idx="151">
                  <c:v>0.000276426853715982</c:v>
                </c:pt>
                <c:pt idx="152">
                  <c:v>0.000309626864749625</c:v>
                </c:pt>
                <c:pt idx="153">
                  <c:v>0.000371962604084292</c:v>
                </c:pt>
                <c:pt idx="154">
                  <c:v>0.000367153946759881</c:v>
                </c:pt>
                <c:pt idx="155">
                  <c:v>0.000314737680254295</c:v>
                </c:pt>
                <c:pt idx="156">
                  <c:v>0.000377562303679406</c:v>
                </c:pt>
                <c:pt idx="157">
                  <c:v>0.000404045077174556</c:v>
                </c:pt>
                <c:pt idx="158">
                  <c:v>0.000466164462412993</c:v>
                </c:pt>
                <c:pt idx="159">
                  <c:v>0.000519206941385673</c:v>
                </c:pt>
                <c:pt idx="160">
                  <c:v>0.000502492273974207</c:v>
                </c:pt>
                <c:pt idx="161">
                  <c:v>0.000492694175910496</c:v>
                </c:pt>
                <c:pt idx="162">
                  <c:v>0.000492694175910496</c:v>
                </c:pt>
                <c:pt idx="163">
                  <c:v>0.000468564763265812</c:v>
                </c:pt>
                <c:pt idx="164">
                  <c:v>0.000420520673052126</c:v>
                </c:pt>
                <c:pt idx="165">
                  <c:v>0.00050137217806387</c:v>
                </c:pt>
                <c:pt idx="166">
                  <c:v>0.000462928245489628</c:v>
                </c:pt>
                <c:pt idx="167">
                  <c:v>0.000439548364112802</c:v>
                </c:pt>
                <c:pt idx="168">
                  <c:v>0.000461615989366863</c:v>
                </c:pt>
                <c:pt idx="169">
                  <c:v>0.000487290083582304</c:v>
                </c:pt>
                <c:pt idx="170">
                  <c:v>0.000543564821859391</c:v>
                </c:pt>
                <c:pt idx="171">
                  <c:v>0.000501753888535191</c:v>
                </c:pt>
                <c:pt idx="172">
                  <c:v>0.000411683276102219</c:v>
                </c:pt>
                <c:pt idx="173">
                  <c:v>0.000422123305626267</c:v>
                </c:pt>
                <c:pt idx="174">
                  <c:v>0.000415181835503887</c:v>
                </c:pt>
                <c:pt idx="175">
                  <c:v>0.000375074670744613</c:v>
                </c:pt>
                <c:pt idx="176">
                  <c:v>0.000387224440510393</c:v>
                </c:pt>
                <c:pt idx="177">
                  <c:v>0.000392718667663098</c:v>
                </c:pt>
                <c:pt idx="178">
                  <c:v>0.000381673774417695</c:v>
                </c:pt>
                <c:pt idx="179">
                  <c:v>0.000330206094911054</c:v>
                </c:pt>
                <c:pt idx="180">
                  <c:v>0.000337520058211516</c:v>
                </c:pt>
                <c:pt idx="181">
                  <c:v>0.000284807153284287</c:v>
                </c:pt>
                <c:pt idx="182">
                  <c:v>0.000259233467465085</c:v>
                </c:pt>
                <c:pt idx="183">
                  <c:v>0.00024154904462828</c:v>
                </c:pt>
                <c:pt idx="184">
                  <c:v>0.000285651517296963</c:v>
                </c:pt>
                <c:pt idx="185">
                  <c:v>0.000361422385703826</c:v>
                </c:pt>
                <c:pt idx="186">
                  <c:v>0.000346568146430583</c:v>
                </c:pt>
                <c:pt idx="187">
                  <c:v>0.000343167854128014</c:v>
                </c:pt>
                <c:pt idx="188">
                  <c:v>0.000417795561768794</c:v>
                </c:pt>
                <c:pt idx="189">
                  <c:v>0.000433859751028351</c:v>
                </c:pt>
                <c:pt idx="190">
                  <c:v>0.000478252453015625</c:v>
                </c:pt>
                <c:pt idx="191">
                  <c:v>0.00063598264682236</c:v>
                </c:pt>
                <c:pt idx="192">
                  <c:v>0.000497034563761107</c:v>
                </c:pt>
                <c:pt idx="193">
                  <c:v>0.000452820794685671</c:v>
                </c:pt>
                <c:pt idx="194">
                  <c:v>0.000532214455361345</c:v>
                </c:pt>
                <c:pt idx="195">
                  <c:v>0.000486670380337853</c:v>
                </c:pt>
                <c:pt idx="196">
                  <c:v>0.000408297912902739</c:v>
                </c:pt>
                <c:pt idx="197">
                  <c:v>0.000465558345408308</c:v>
                </c:pt>
                <c:pt idx="198">
                  <c:v>0.000462561603547101</c:v>
                </c:pt>
                <c:pt idx="199">
                  <c:v>0.000442111283159797</c:v>
                </c:pt>
                <c:pt idx="200">
                  <c:v>0.000362583635950436</c:v>
                </c:pt>
                <c:pt idx="201">
                  <c:v>0.000396694985035418</c:v>
                </c:pt>
                <c:pt idx="202">
                  <c:v>0.000357836188855099</c:v>
                </c:pt>
                <c:pt idx="203">
                  <c:v>0.000350510754019291</c:v>
                </c:pt>
                <c:pt idx="204">
                  <c:v>0.000351654354550091</c:v>
                </c:pt>
                <c:pt idx="205">
                  <c:v>0.000295596636583799</c:v>
                </c:pt>
                <c:pt idx="206">
                  <c:v>0.000248503324031039</c:v>
                </c:pt>
                <c:pt idx="207">
                  <c:v>0.000268972411614767</c:v>
                </c:pt>
                <c:pt idx="208">
                  <c:v>0.000183630380054601</c:v>
                </c:pt>
                <c:pt idx="209">
                  <c:v>0.000177579230411745</c:v>
                </c:pt>
                <c:pt idx="210">
                  <c:v>0.000185140233656294</c:v>
                </c:pt>
                <c:pt idx="211">
                  <c:v>0.000221979158874226</c:v>
                </c:pt>
                <c:pt idx="212">
                  <c:v>0.000194026072830597</c:v>
                </c:pt>
                <c:pt idx="213">
                  <c:v>0.000197920881505608</c:v>
                </c:pt>
                <c:pt idx="214">
                  <c:v>0.000144000611355956</c:v>
                </c:pt>
                <c:pt idx="215">
                  <c:v>0.000174115844012636</c:v>
                </c:pt>
                <c:pt idx="216">
                  <c:v>0.000171644345779172</c:v>
                </c:pt>
                <c:pt idx="217">
                  <c:v>0.00011746643512927</c:v>
                </c:pt>
                <c:pt idx="218">
                  <c:v>0.000150004938565673</c:v>
                </c:pt>
                <c:pt idx="219">
                  <c:v>0.000141751856606138</c:v>
                </c:pt>
                <c:pt idx="220">
                  <c:v>0.000213471913855917</c:v>
                </c:pt>
                <c:pt idx="221">
                  <c:v>0.000160183992393046</c:v>
                </c:pt>
                <c:pt idx="222">
                  <c:v>0.000115725949543652</c:v>
                </c:pt>
                <c:pt idx="223">
                  <c:v>0.000171640092498144</c:v>
                </c:pt>
                <c:pt idx="224">
                  <c:v>0.000158777752595458</c:v>
                </c:pt>
                <c:pt idx="225">
                  <c:v>0.000249648454852152</c:v>
                </c:pt>
                <c:pt idx="226">
                  <c:v>0.000183337942650756</c:v>
                </c:pt>
                <c:pt idx="227">
                  <c:v>0.000117104299688193</c:v>
                </c:pt>
                <c:pt idx="228">
                  <c:v>9.98076224610687E-5</c:v>
                </c:pt>
                <c:pt idx="229">
                  <c:v>0.000108371132805848</c:v>
                </c:pt>
                <c:pt idx="230">
                  <c:v>0.000105382469085219</c:v>
                </c:pt>
                <c:pt idx="231">
                  <c:v>0.000148519558858548</c:v>
                </c:pt>
                <c:pt idx="232">
                  <c:v>8.65642408245386E-5</c:v>
                </c:pt>
                <c:pt idx="233">
                  <c:v>6.14489447458294E-5</c:v>
                </c:pt>
                <c:pt idx="234">
                  <c:v>7.11298968930912E-5</c:v>
                </c:pt>
                <c:pt idx="235">
                  <c:v>0.000118918797478006</c:v>
                </c:pt>
                <c:pt idx="236">
                  <c:v>9.87014785013618E-5</c:v>
                </c:pt>
                <c:pt idx="237">
                  <c:v>0.000141091671142153</c:v>
                </c:pt>
                <c:pt idx="238">
                  <c:v>0.00013970492525943</c:v>
                </c:pt>
                <c:pt idx="239">
                  <c:v>0.000150687626472703</c:v>
                </c:pt>
                <c:pt idx="240">
                  <c:v>0.000257264006904753</c:v>
                </c:pt>
                <c:pt idx="241">
                  <c:v>0.000271994429848932</c:v>
                </c:pt>
                <c:pt idx="242">
                  <c:v>0.000285541789017673</c:v>
                </c:pt>
                <c:pt idx="243">
                  <c:v>0.000292448645750615</c:v>
                </c:pt>
                <c:pt idx="244">
                  <c:v>0.000358982441524171</c:v>
                </c:pt>
                <c:pt idx="245">
                  <c:v>0.000316202298594052</c:v>
                </c:pt>
                <c:pt idx="246">
                  <c:v>0.0003389470386464</c:v>
                </c:pt>
                <c:pt idx="247">
                  <c:v>0.000304152928516165</c:v>
                </c:pt>
                <c:pt idx="248">
                  <c:v>0.000351426094034949</c:v>
                </c:pt>
                <c:pt idx="249">
                  <c:v>0.000362027485881056</c:v>
                </c:pt>
                <c:pt idx="250">
                  <c:v>0.000356130968045585</c:v>
                </c:pt>
                <c:pt idx="251">
                  <c:v>0.000441497140271178</c:v>
                </c:pt>
                <c:pt idx="252">
                  <c:v>0.000418671947767072</c:v>
                </c:pt>
                <c:pt idx="253">
                  <c:v>0.000499353351154036</c:v>
                </c:pt>
                <c:pt idx="254">
                  <c:v>0.000467932507551455</c:v>
                </c:pt>
                <c:pt idx="255">
                  <c:v>0.000490692914399691</c:v>
                </c:pt>
                <c:pt idx="256">
                  <c:v>0.000461933412428623</c:v>
                </c:pt>
                <c:pt idx="257">
                  <c:v>0.000499600039451033</c:v>
                </c:pt>
                <c:pt idx="258">
                  <c:v>0.000468171309541728</c:v>
                </c:pt>
                <c:pt idx="259">
                  <c:v>0.000429075248446314</c:v>
                </c:pt>
                <c:pt idx="260">
                  <c:v>0.000449225248897542</c:v>
                </c:pt>
                <c:pt idx="261">
                  <c:v>0.000449225248897541</c:v>
                </c:pt>
                <c:pt idx="262">
                  <c:v>0.000484416989963338</c:v>
                </c:pt>
                <c:pt idx="263">
                  <c:v>0.00054661940244433</c:v>
                </c:pt>
                <c:pt idx="264">
                  <c:v>0.000445226075630177</c:v>
                </c:pt>
                <c:pt idx="265">
                  <c:v>0.000405227091614466</c:v>
                </c:pt>
                <c:pt idx="266">
                  <c:v>0.000434732510667227</c:v>
                </c:pt>
                <c:pt idx="267">
                  <c:v>0.000368819857419004</c:v>
                </c:pt>
                <c:pt idx="268">
                  <c:v>0.000472381373368874</c:v>
                </c:pt>
                <c:pt idx="269">
                  <c:v>0.000532420437735843</c:v>
                </c:pt>
                <c:pt idx="270">
                  <c:v>0.000592658724866765</c:v>
                </c:pt>
                <c:pt idx="271">
                  <c:v>0.00053152189803005</c:v>
                </c:pt>
                <c:pt idx="272">
                  <c:v>0.000503569907478799</c:v>
                </c:pt>
                <c:pt idx="273">
                  <c:v>0.00042127996090468</c:v>
                </c:pt>
                <c:pt idx="274">
                  <c:v>0.000416833923335624</c:v>
                </c:pt>
                <c:pt idx="275">
                  <c:v>0.000354435931886531</c:v>
                </c:pt>
                <c:pt idx="276">
                  <c:v>0.000312624614776055</c:v>
                </c:pt>
                <c:pt idx="277">
                  <c:v>0.000285514360241475</c:v>
                </c:pt>
                <c:pt idx="278">
                  <c:v>0.000297662649714163</c:v>
                </c:pt>
                <c:pt idx="279">
                  <c:v>0.000161262322986632</c:v>
                </c:pt>
                <c:pt idx="280">
                  <c:v>0.000233037724474493</c:v>
                </c:pt>
                <c:pt idx="281">
                  <c:v>0.000272428290361965</c:v>
                </c:pt>
                <c:pt idx="282">
                  <c:v>0.00022520735704106</c:v>
                </c:pt>
                <c:pt idx="283">
                  <c:v>0.000268395030770684</c:v>
                </c:pt>
                <c:pt idx="284">
                  <c:v>0.000184061765211356</c:v>
                </c:pt>
                <c:pt idx="285">
                  <c:v>0.000232606758029608</c:v>
                </c:pt>
                <c:pt idx="286">
                  <c:v>0.000183001817942282</c:v>
                </c:pt>
                <c:pt idx="287">
                  <c:v>0.000133310254343549</c:v>
                </c:pt>
                <c:pt idx="288">
                  <c:v>0.00018999764432744</c:v>
                </c:pt>
                <c:pt idx="289">
                  <c:v>0.000204756755213561</c:v>
                </c:pt>
                <c:pt idx="290">
                  <c:v>0.000228895791248774</c:v>
                </c:pt>
                <c:pt idx="291">
                  <c:v>0.000244725547286728</c:v>
                </c:pt>
                <c:pt idx="292">
                  <c:v>0.000195008613578492</c:v>
                </c:pt>
                <c:pt idx="293">
                  <c:v>0.000204283189796088</c:v>
                </c:pt>
                <c:pt idx="294">
                  <c:v>0.000134989159720687</c:v>
                </c:pt>
                <c:pt idx="295">
                  <c:v>0.000168140671721502</c:v>
                </c:pt>
                <c:pt idx="296">
                  <c:v>0.000207401554267894</c:v>
                </c:pt>
                <c:pt idx="297">
                  <c:v>0.00018227131846745</c:v>
                </c:pt>
                <c:pt idx="298">
                  <c:v>0.000135376057452665</c:v>
                </c:pt>
                <c:pt idx="299">
                  <c:v>0.000145523972407333</c:v>
                </c:pt>
                <c:pt idx="300">
                  <c:v>9.67055186717208E-5</c:v>
                </c:pt>
                <c:pt idx="301">
                  <c:v>0.000157571225903433</c:v>
                </c:pt>
                <c:pt idx="302">
                  <c:v>0.000178456369431346</c:v>
                </c:pt>
                <c:pt idx="303">
                  <c:v>0.000183843808430953</c:v>
                </c:pt>
                <c:pt idx="304">
                  <c:v>0.000181962448131181</c:v>
                </c:pt>
                <c:pt idx="305">
                  <c:v>0.00021703705067801</c:v>
                </c:pt>
                <c:pt idx="306">
                  <c:v>0.000182867893427539</c:v>
                </c:pt>
                <c:pt idx="307">
                  <c:v>0.000132102276052486</c:v>
                </c:pt>
                <c:pt idx="308">
                  <c:v>0.000168715783087173</c:v>
                </c:pt>
                <c:pt idx="309">
                  <c:v>0.00011138616655397</c:v>
                </c:pt>
                <c:pt idx="310">
                  <c:v>7.33288434471201E-5</c:v>
                </c:pt>
                <c:pt idx="311">
                  <c:v>7.55824309450496E-5</c:v>
                </c:pt>
                <c:pt idx="312">
                  <c:v>0.000114868406923329</c:v>
                </c:pt>
                <c:pt idx="313">
                  <c:v>9.5991709657795E-5</c:v>
                </c:pt>
                <c:pt idx="314">
                  <c:v>0.000145988427521656</c:v>
                </c:pt>
                <c:pt idx="315">
                  <c:v>0.000118653424898285</c:v>
                </c:pt>
                <c:pt idx="316">
                  <c:v>0.000109684694896759</c:v>
                </c:pt>
                <c:pt idx="317">
                  <c:v>0.000129359190644526</c:v>
                </c:pt>
                <c:pt idx="318">
                  <c:v>0.000141454389396637</c:v>
                </c:pt>
                <c:pt idx="319">
                  <c:v>0.000124846499394467</c:v>
                </c:pt>
                <c:pt idx="320">
                  <c:v>9.05138208116871E-5</c:v>
                </c:pt>
                <c:pt idx="321">
                  <c:v>0.000100174457508788</c:v>
                </c:pt>
                <c:pt idx="322">
                  <c:v>8.52523042623781E-5</c:v>
                </c:pt>
                <c:pt idx="323">
                  <c:v>4.71649416682668E-5</c:v>
                </c:pt>
                <c:pt idx="324">
                  <c:v>4.15043308129423E-5</c:v>
                </c:pt>
                <c:pt idx="325">
                  <c:v>2.40870709107432E-5</c:v>
                </c:pt>
                <c:pt idx="326">
                  <c:v>3.42574687048055E-5</c:v>
                </c:pt>
                <c:pt idx="327">
                  <c:v>1.12483220071081E-5</c:v>
                </c:pt>
                <c:pt idx="328">
                  <c:v>1.57908174479089E-5</c:v>
                </c:pt>
                <c:pt idx="329">
                  <c:v>1.57908174479089E-5</c:v>
                </c:pt>
                <c:pt idx="330">
                  <c:v>2.85013468222619E-5</c:v>
                </c:pt>
                <c:pt idx="331">
                  <c:v>4.386481522603E-5</c:v>
                </c:pt>
                <c:pt idx="332">
                  <c:v>1.85287268001222E-5</c:v>
                </c:pt>
                <c:pt idx="333">
                  <c:v>2.20831580850735E-5</c:v>
                </c:pt>
                <c:pt idx="334">
                  <c:v>1.63241766910868E-5</c:v>
                </c:pt>
                <c:pt idx="335">
                  <c:v>2.05176727645924E-5</c:v>
                </c:pt>
                <c:pt idx="336">
                  <c:v>2.13832011656794E-5</c:v>
                </c:pt>
                <c:pt idx="337">
                  <c:v>3.52073923684747E-5</c:v>
                </c:pt>
                <c:pt idx="338">
                  <c:v>3.79298907537752E-5</c:v>
                </c:pt>
                <c:pt idx="339">
                  <c:v>3.32231593432382E-5</c:v>
                </c:pt>
                <c:pt idx="340">
                  <c:v>2.41955387595353E-5</c:v>
                </c:pt>
                <c:pt idx="341">
                  <c:v>2.77635154103741E-5</c:v>
                </c:pt>
                <c:pt idx="342">
                  <c:v>2.56943999164736E-5</c:v>
                </c:pt>
                <c:pt idx="343">
                  <c:v>1.50055018939987E-5</c:v>
                </c:pt>
                <c:pt idx="344">
                  <c:v>1.38243142657737E-5</c:v>
                </c:pt>
                <c:pt idx="345">
                  <c:v>9.35841755844293E-6</c:v>
                </c:pt>
                <c:pt idx="346">
                  <c:v>1.1285372329406E-5</c:v>
                </c:pt>
                <c:pt idx="347">
                  <c:v>1.52859843045628E-5</c:v>
                </c:pt>
                <c:pt idx="348">
                  <c:v>2.32742807202103E-5</c:v>
                </c:pt>
                <c:pt idx="349">
                  <c:v>1.58347103932621E-5</c:v>
                </c:pt>
                <c:pt idx="350">
                  <c:v>1.48549711429107E-5</c:v>
                </c:pt>
                <c:pt idx="351">
                  <c:v>2.75586224679852E-5</c:v>
                </c:pt>
                <c:pt idx="352">
                  <c:v>2.05677014948771E-5</c:v>
                </c:pt>
                <c:pt idx="353">
                  <c:v>2.14854069124612E-5</c:v>
                </c:pt>
                <c:pt idx="354">
                  <c:v>2.36232780520454E-5</c:v>
                </c:pt>
                <c:pt idx="355">
                  <c:v>2.49097598717332E-5</c:v>
                </c:pt>
                <c:pt idx="356">
                  <c:v>2.85282175069964E-5</c:v>
                </c:pt>
                <c:pt idx="357">
                  <c:v>2.72078123714454E-5</c:v>
                </c:pt>
                <c:pt idx="358">
                  <c:v>2.96072436284009E-5</c:v>
                </c:pt>
                <c:pt idx="359">
                  <c:v>2.30048934430195E-5</c:v>
                </c:pt>
                <c:pt idx="360">
                  <c:v>2.46608577849254E-5</c:v>
                </c:pt>
                <c:pt idx="361">
                  <c:v>2.79966447783374E-5</c:v>
                </c:pt>
                <c:pt idx="362">
                  <c:v>4.07858980774782E-5</c:v>
                </c:pt>
                <c:pt idx="363">
                  <c:v>2.79966447783373E-5</c:v>
                </c:pt>
                <c:pt idx="364">
                  <c:v>3.15439621443992E-5</c:v>
                </c:pt>
                <c:pt idx="365">
                  <c:v>5.37510937237023E-5</c:v>
                </c:pt>
                <c:pt idx="366">
                  <c:v>4.73512947138313E-5</c:v>
                </c:pt>
                <c:pt idx="367">
                  <c:v>4.93626827492142E-5</c:v>
                </c:pt>
                <c:pt idx="368">
                  <c:v>3.70424052218435E-5</c:v>
                </c:pt>
                <c:pt idx="369">
                  <c:v>3.1482909475724E-5</c:v>
                </c:pt>
                <c:pt idx="370">
                  <c:v>1.63694609885021E-5</c:v>
                </c:pt>
                <c:pt idx="371">
                  <c:v>1.58114653630939E-5</c:v>
                </c:pt>
                <c:pt idx="372">
                  <c:v>1.1641496379154E-5</c:v>
                </c:pt>
                <c:pt idx="373">
                  <c:v>5.02517745224316E-6</c:v>
                </c:pt>
                <c:pt idx="374">
                  <c:v>8.18878372053718E-6</c:v>
                </c:pt>
                <c:pt idx="375">
                  <c:v>6.58900824690579E-6</c:v>
                </c:pt>
                <c:pt idx="376">
                  <c:v>1.09686228665136E-5</c:v>
                </c:pt>
                <c:pt idx="377">
                  <c:v>9.52801391490368E-6</c:v>
                </c:pt>
                <c:pt idx="378">
                  <c:v>6.9509322834136E-6</c:v>
                </c:pt>
                <c:pt idx="379">
                  <c:v>1.5025629996222E-5</c:v>
                </c:pt>
                <c:pt idx="380">
                  <c:v>6.79095046421977E-6</c:v>
                </c:pt>
                <c:pt idx="381">
                  <c:v>7.87414321139568E-6</c:v>
                </c:pt>
                <c:pt idx="382">
                  <c:v>1.87192667074856E-5</c:v>
                </c:pt>
                <c:pt idx="383">
                  <c:v>1.55889254451907E-5</c:v>
                </c:pt>
                <c:pt idx="384">
                  <c:v>1.64582421136635E-5</c:v>
                </c:pt>
                <c:pt idx="385">
                  <c:v>9.18837590397623E-6</c:v>
                </c:pt>
                <c:pt idx="386">
                  <c:v>1.68670611155044E-5</c:v>
                </c:pt>
                <c:pt idx="387">
                  <c:v>4.87601875257918E-6</c:v>
                </c:pt>
                <c:pt idx="388">
                  <c:v>1.95761909827802E-6</c:v>
                </c:pt>
                <c:pt idx="389">
                  <c:v>3.07018015136818E-7</c:v>
                </c:pt>
                <c:pt idx="390">
                  <c:v>8.24829579644991E-9</c:v>
                </c:pt>
                <c:pt idx="391">
                  <c:v>1.62327725498807E-6</c:v>
                </c:pt>
                <c:pt idx="392">
                  <c:v>3.703739442699E-6</c:v>
                </c:pt>
                <c:pt idx="393">
                  <c:v>2.65697996389528E-5</c:v>
                </c:pt>
                <c:pt idx="394">
                  <c:v>1.41729147817529E-5</c:v>
                </c:pt>
                <c:pt idx="395">
                  <c:v>9.27023624837735E-6</c:v>
                </c:pt>
                <c:pt idx="396">
                  <c:v>7.42567772083815E-6</c:v>
                </c:pt>
                <c:pt idx="397">
                  <c:v>3.07961041694312E-6</c:v>
                </c:pt>
                <c:pt idx="398">
                  <c:v>2.24185296931758E-5</c:v>
                </c:pt>
                <c:pt idx="399">
                  <c:v>2.0337195301052E-5</c:v>
                </c:pt>
                <c:pt idx="400">
                  <c:v>1.05290607999751E-5</c:v>
                </c:pt>
                <c:pt idx="401">
                  <c:v>2.17646999294174E-5</c:v>
                </c:pt>
                <c:pt idx="402">
                  <c:v>1.06002875663375E-5</c:v>
                </c:pt>
                <c:pt idx="403">
                  <c:v>2.31874371947015E-5</c:v>
                </c:pt>
                <c:pt idx="404">
                  <c:v>1.81173915944731E-5</c:v>
                </c:pt>
                <c:pt idx="405">
                  <c:v>7.31945788261442E-6</c:v>
                </c:pt>
                <c:pt idx="406">
                  <c:v>1.56517968861416E-5</c:v>
                </c:pt>
                <c:pt idx="407">
                  <c:v>2.39693092446432E-5</c:v>
                </c:pt>
                <c:pt idx="408">
                  <c:v>2.18154674789182E-5</c:v>
                </c:pt>
                <c:pt idx="409">
                  <c:v>2.06627763408424E-5</c:v>
                </c:pt>
                <c:pt idx="410">
                  <c:v>1.70227495570898E-5</c:v>
                </c:pt>
                <c:pt idx="411">
                  <c:v>1.14303409065831E-5</c:v>
                </c:pt>
                <c:pt idx="412">
                  <c:v>1.38394068050887E-5</c:v>
                </c:pt>
                <c:pt idx="413">
                  <c:v>7.84001813469533E-6</c:v>
                </c:pt>
                <c:pt idx="414">
                  <c:v>7.31945788261453E-6</c:v>
                </c:pt>
                <c:pt idx="415">
                  <c:v>3.96187946652506E-5</c:v>
                </c:pt>
                <c:pt idx="416">
                  <c:v>5.27725830545006E-5</c:v>
                </c:pt>
                <c:pt idx="417">
                  <c:v>4.2902580251626E-5</c:v>
                </c:pt>
                <c:pt idx="418">
                  <c:v>4.72686737793576E-5</c:v>
                </c:pt>
                <c:pt idx="419">
                  <c:v>4.72686737793578E-5</c:v>
                </c:pt>
                <c:pt idx="420">
                  <c:v>5.91324429964206E-5</c:v>
                </c:pt>
                <c:pt idx="421">
                  <c:v>8.78785864950201E-5</c:v>
                </c:pt>
                <c:pt idx="422">
                  <c:v>4.65084036889908E-5</c:v>
                </c:pt>
                <c:pt idx="423">
                  <c:v>5.7983465617362E-5</c:v>
                </c:pt>
                <c:pt idx="424">
                  <c:v>7.88457692901808E-5</c:v>
                </c:pt>
                <c:pt idx="425">
                  <c:v>7.83047507632149E-5</c:v>
                </c:pt>
                <c:pt idx="426">
                  <c:v>9.47331066485426E-5</c:v>
                </c:pt>
                <c:pt idx="427">
                  <c:v>0.000102067918380037</c:v>
                </c:pt>
                <c:pt idx="428">
                  <c:v>8.88765831941498E-5</c:v>
                </c:pt>
                <c:pt idx="429">
                  <c:v>8.75699567514186E-5</c:v>
                </c:pt>
                <c:pt idx="430">
                  <c:v>0.000100055892969067</c:v>
                </c:pt>
                <c:pt idx="431">
                  <c:v>9.47331066485426E-5</c:v>
                </c:pt>
                <c:pt idx="432">
                  <c:v>0.000186778262632943</c:v>
                </c:pt>
                <c:pt idx="433">
                  <c:v>0.000101956433255198</c:v>
                </c:pt>
                <c:pt idx="434">
                  <c:v>8.69997416415226E-5</c:v>
                </c:pt>
                <c:pt idx="435">
                  <c:v>0.000122124595831128</c:v>
                </c:pt>
                <c:pt idx="436">
                  <c:v>0.000167837711826976</c:v>
                </c:pt>
                <c:pt idx="437">
                  <c:v>0.000110147588760704</c:v>
                </c:pt>
                <c:pt idx="438">
                  <c:v>0.000145314524165157</c:v>
                </c:pt>
                <c:pt idx="439">
                  <c:v>0.000141253679199017</c:v>
                </c:pt>
                <c:pt idx="440">
                  <c:v>0.000131578540087854</c:v>
                </c:pt>
                <c:pt idx="441">
                  <c:v>0.000109968782607292</c:v>
                </c:pt>
                <c:pt idx="442">
                  <c:v>7.6938994344518E-5</c:v>
                </c:pt>
                <c:pt idx="443">
                  <c:v>0.000122002645201897</c:v>
                </c:pt>
                <c:pt idx="444">
                  <c:v>0.000150315240027811</c:v>
                </c:pt>
                <c:pt idx="445">
                  <c:v>0.000127343659203424</c:v>
                </c:pt>
                <c:pt idx="446">
                  <c:v>0.000102300921984251</c:v>
                </c:pt>
                <c:pt idx="447">
                  <c:v>0.000134081659486017</c:v>
                </c:pt>
                <c:pt idx="448">
                  <c:v>0.000140993354460835</c:v>
                </c:pt>
                <c:pt idx="449">
                  <c:v>0.000126093811148193</c:v>
                </c:pt>
                <c:pt idx="450">
                  <c:v>0.000115225328787692</c:v>
                </c:pt>
                <c:pt idx="451">
                  <c:v>9.69179397391911E-5</c:v>
                </c:pt>
                <c:pt idx="452">
                  <c:v>0.000106275851732891</c:v>
                </c:pt>
                <c:pt idx="453">
                  <c:v>9.5339179241999E-5</c:v>
                </c:pt>
                <c:pt idx="454">
                  <c:v>0.000110033476634535</c:v>
                </c:pt>
                <c:pt idx="455">
                  <c:v>8.30071384366285E-5</c:v>
                </c:pt>
                <c:pt idx="456">
                  <c:v>9.6536387559454E-5</c:v>
                </c:pt>
                <c:pt idx="457">
                  <c:v>9.2056948450498E-5</c:v>
                </c:pt>
                <c:pt idx="458">
                  <c:v>9.65363875594541E-5</c:v>
                </c:pt>
                <c:pt idx="459">
                  <c:v>8.7890760362812E-5</c:v>
                </c:pt>
                <c:pt idx="460">
                  <c:v>9.91794041504282E-5</c:v>
                </c:pt>
                <c:pt idx="461">
                  <c:v>9.15778829439337E-5</c:v>
                </c:pt>
                <c:pt idx="462">
                  <c:v>0.000110212335354191</c:v>
                </c:pt>
                <c:pt idx="463">
                  <c:v>0.000139808549688769</c:v>
                </c:pt>
                <c:pt idx="464">
                  <c:v>0.000182863503289837</c:v>
                </c:pt>
                <c:pt idx="465">
                  <c:v>0.000167633788665914</c:v>
                </c:pt>
                <c:pt idx="466">
                  <c:v>0.000182039093634116</c:v>
                </c:pt>
                <c:pt idx="467">
                  <c:v>0.000143189487120118</c:v>
                </c:pt>
                <c:pt idx="468">
                  <c:v>0.000168787477436203</c:v>
                </c:pt>
                <c:pt idx="469">
                  <c:v>0.000142853649905523</c:v>
                </c:pt>
                <c:pt idx="470">
                  <c:v>0.000128986525381163</c:v>
                </c:pt>
                <c:pt idx="471">
                  <c:v>0.000137979693758812</c:v>
                </c:pt>
                <c:pt idx="472">
                  <c:v>0.000128861194650231</c:v>
                </c:pt>
                <c:pt idx="473">
                  <c:v>0.000125353039992174</c:v>
                </c:pt>
                <c:pt idx="474">
                  <c:v>0.000147409881656785</c:v>
                </c:pt>
                <c:pt idx="475">
                  <c:v>0.000107549755820575</c:v>
                </c:pt>
                <c:pt idx="476">
                  <c:v>0.000169881645461765</c:v>
                </c:pt>
                <c:pt idx="477">
                  <c:v>0.000144929299001471</c:v>
                </c:pt>
                <c:pt idx="478">
                  <c:v>0.000126486008519288</c:v>
                </c:pt>
                <c:pt idx="479">
                  <c:v>0.000102654214735741</c:v>
                </c:pt>
                <c:pt idx="480">
                  <c:v>0.000155285231941964</c:v>
                </c:pt>
                <c:pt idx="481">
                  <c:v>0.00013204817687026</c:v>
                </c:pt>
                <c:pt idx="482">
                  <c:v>0.000144735901723521</c:v>
                </c:pt>
                <c:pt idx="483">
                  <c:v>0.000209099846260205</c:v>
                </c:pt>
                <c:pt idx="484">
                  <c:v>0.000190324454541233</c:v>
                </c:pt>
                <c:pt idx="485">
                  <c:v>0.000161941215057528</c:v>
                </c:pt>
                <c:pt idx="486">
                  <c:v>0.000175442060069779</c:v>
                </c:pt>
                <c:pt idx="487">
                  <c:v>0.000219350868551784</c:v>
                </c:pt>
                <c:pt idx="488">
                  <c:v>0.000226070518637138</c:v>
                </c:pt>
                <c:pt idx="489">
                  <c:v>0.000166067523145121</c:v>
                </c:pt>
                <c:pt idx="490">
                  <c:v>0.00019394468321098</c:v>
                </c:pt>
                <c:pt idx="491">
                  <c:v>0.000219514377500067</c:v>
                </c:pt>
                <c:pt idx="492">
                  <c:v>0.00020653284294122</c:v>
                </c:pt>
                <c:pt idx="493">
                  <c:v>0.000198544806438641</c:v>
                </c:pt>
                <c:pt idx="494">
                  <c:v>0.000168880280965915</c:v>
                </c:pt>
                <c:pt idx="495">
                  <c:v>0.000156539852267776</c:v>
                </c:pt>
                <c:pt idx="496">
                  <c:v>0.000155503768235562</c:v>
                </c:pt>
                <c:pt idx="497">
                  <c:v>0.000219192226947842</c:v>
                </c:pt>
                <c:pt idx="498">
                  <c:v>0.00027735061683984</c:v>
                </c:pt>
                <c:pt idx="499">
                  <c:v>0.000323573468334601</c:v>
                </c:pt>
                <c:pt idx="500">
                  <c:v>0.000304076498403087</c:v>
                </c:pt>
                <c:pt idx="501">
                  <c:v>0.000143739712519296</c:v>
                </c:pt>
                <c:pt idx="502">
                  <c:v>0.000202325137605976</c:v>
                </c:pt>
                <c:pt idx="503">
                  <c:v>0.000241973062764292</c:v>
                </c:pt>
                <c:pt idx="504">
                  <c:v>0.000251230845608396</c:v>
                </c:pt>
                <c:pt idx="505">
                  <c:v>0.000255307243437371</c:v>
                </c:pt>
                <c:pt idx="506">
                  <c:v>0.000199025416839443</c:v>
                </c:pt>
                <c:pt idx="507">
                  <c:v>0.000259952686487478</c:v>
                </c:pt>
                <c:pt idx="508">
                  <c:v>0.000274675411026198</c:v>
                </c:pt>
                <c:pt idx="509">
                  <c:v>0.000347923268046015</c:v>
                </c:pt>
                <c:pt idx="510">
                  <c:v>0.000399924868503696</c:v>
                </c:pt>
                <c:pt idx="511">
                  <c:v>0.000330819912863875</c:v>
                </c:pt>
                <c:pt idx="512">
                  <c:v>0.000427170888109324</c:v>
                </c:pt>
                <c:pt idx="513">
                  <c:v>0.000344407861677001</c:v>
                </c:pt>
                <c:pt idx="514">
                  <c:v>0.000339577897699371</c:v>
                </c:pt>
                <c:pt idx="515">
                  <c:v>0.000308956001862874</c:v>
                </c:pt>
                <c:pt idx="516">
                  <c:v>0.000264006637417088</c:v>
                </c:pt>
                <c:pt idx="517">
                  <c:v>0.000252748553595007</c:v>
                </c:pt>
                <c:pt idx="518">
                  <c:v>0.000279495773950659</c:v>
                </c:pt>
                <c:pt idx="519">
                  <c:v>0.000242685643414447</c:v>
                </c:pt>
                <c:pt idx="520">
                  <c:v>0.000283693303475531</c:v>
                </c:pt>
                <c:pt idx="521">
                  <c:v>0.000304280333380651</c:v>
                </c:pt>
                <c:pt idx="522">
                  <c:v>0.000316228277207229</c:v>
                </c:pt>
                <c:pt idx="523">
                  <c:v>0.000311494826862404</c:v>
                </c:pt>
                <c:pt idx="524">
                  <c:v>0.000283406300775746</c:v>
                </c:pt>
                <c:pt idx="525">
                  <c:v>0.000334874118667307</c:v>
                </c:pt>
                <c:pt idx="526">
                  <c:v>0.000280044219995658</c:v>
                </c:pt>
                <c:pt idx="527">
                  <c:v>0.000240860808215879</c:v>
                </c:pt>
                <c:pt idx="528">
                  <c:v>0.000265533302500618</c:v>
                </c:pt>
                <c:pt idx="529">
                  <c:v>0.000243022082268806</c:v>
                </c:pt>
                <c:pt idx="530">
                  <c:v>0.000212986000423559</c:v>
                </c:pt>
                <c:pt idx="531">
                  <c:v>0.000292509719162536</c:v>
                </c:pt>
                <c:pt idx="532">
                  <c:v>0.000220928377148966</c:v>
                </c:pt>
                <c:pt idx="533">
                  <c:v>0.000162799602156533</c:v>
                </c:pt>
                <c:pt idx="534">
                  <c:v>0.000144211060194607</c:v>
                </c:pt>
                <c:pt idx="535">
                  <c:v>0.000188882789831527</c:v>
                </c:pt>
                <c:pt idx="536">
                  <c:v>0.000133147249603036</c:v>
                </c:pt>
                <c:pt idx="537">
                  <c:v>0.000164013471246165</c:v>
                </c:pt>
                <c:pt idx="538">
                  <c:v>0.000152063657167963</c:v>
                </c:pt>
                <c:pt idx="539">
                  <c:v>0.00012625244091485</c:v>
                </c:pt>
                <c:pt idx="540">
                  <c:v>0.00011753681750917</c:v>
                </c:pt>
                <c:pt idx="541">
                  <c:v>0.000137160066532857</c:v>
                </c:pt>
                <c:pt idx="542">
                  <c:v>8.11220108564441E-5</c:v>
                </c:pt>
                <c:pt idx="543">
                  <c:v>4.96596485637002E-5</c:v>
                </c:pt>
                <c:pt idx="544">
                  <c:v>3.29197765275909E-5</c:v>
                </c:pt>
                <c:pt idx="545">
                  <c:v>2.7690862372944E-5</c:v>
                </c:pt>
                <c:pt idx="546">
                  <c:v>4.73725198366754E-5</c:v>
                </c:pt>
                <c:pt idx="547">
                  <c:v>4.83348298464278E-5</c:v>
                </c:pt>
                <c:pt idx="548">
                  <c:v>3.16571111555384E-5</c:v>
                </c:pt>
                <c:pt idx="549">
                  <c:v>4.57817512068659E-5</c:v>
                </c:pt>
                <c:pt idx="550">
                  <c:v>5.67533969304737E-5</c:v>
                </c:pt>
                <c:pt idx="551">
                  <c:v>4.93068158524772E-5</c:v>
                </c:pt>
                <c:pt idx="552">
                  <c:v>5.02884778548228E-5</c:v>
                </c:pt>
                <c:pt idx="553">
                  <c:v>5.03667836935292E-5</c:v>
                </c:pt>
                <c:pt idx="554">
                  <c:v>6.39604544015828E-5</c:v>
                </c:pt>
                <c:pt idx="555">
                  <c:v>5.15160543171341E-5</c:v>
                </c:pt>
                <c:pt idx="556">
                  <c:v>8.65159192982999E-5</c:v>
                </c:pt>
                <c:pt idx="557">
                  <c:v>6.14095052613999E-5</c:v>
                </c:pt>
                <c:pt idx="558">
                  <c:v>4.49192787621505E-5</c:v>
                </c:pt>
                <c:pt idx="559">
                  <c:v>3.85310788760441E-5</c:v>
                </c:pt>
                <c:pt idx="560">
                  <c:v>4.87816259569212E-5</c:v>
                </c:pt>
                <c:pt idx="561">
                  <c:v>3.87742927617002E-5</c:v>
                </c:pt>
                <c:pt idx="562">
                  <c:v>6.54830980488893E-5</c:v>
                </c:pt>
                <c:pt idx="563">
                  <c:v>7.92310809049163E-5</c:v>
                </c:pt>
                <c:pt idx="564">
                  <c:v>5.57520480842797E-5</c:v>
                </c:pt>
                <c:pt idx="565">
                  <c:v>9.70034530373634E-5</c:v>
                </c:pt>
                <c:pt idx="566">
                  <c:v>9.07556694390203E-5</c:v>
                </c:pt>
                <c:pt idx="567">
                  <c:v>8.74499963605452E-5</c:v>
                </c:pt>
                <c:pt idx="568">
                  <c:v>4.01004590258318E-5</c:v>
                </c:pt>
                <c:pt idx="569">
                  <c:v>4.14489244571037E-5</c:v>
                </c:pt>
                <c:pt idx="570">
                  <c:v>4.53303622097452E-5</c:v>
                </c:pt>
                <c:pt idx="571">
                  <c:v>2.6990645915955E-5</c:v>
                </c:pt>
                <c:pt idx="572">
                  <c:v>4.5552490418023E-5</c:v>
                </c:pt>
                <c:pt idx="573">
                  <c:v>6.2236551397501E-5</c:v>
                </c:pt>
                <c:pt idx="574">
                  <c:v>6.54345057142736E-5</c:v>
                </c:pt>
                <c:pt idx="575">
                  <c:v>5.31245685994423E-5</c:v>
                </c:pt>
                <c:pt idx="576">
                  <c:v>9.02237200169025E-5</c:v>
                </c:pt>
                <c:pt idx="577">
                  <c:v>8.28800014821306E-5</c:v>
                </c:pt>
                <c:pt idx="578">
                  <c:v>9.35801406311699E-5</c:v>
                </c:pt>
                <c:pt idx="579">
                  <c:v>4.54047092174377E-5</c:v>
                </c:pt>
                <c:pt idx="580">
                  <c:v>6.46281587158025E-5</c:v>
                </c:pt>
                <c:pt idx="581">
                  <c:v>6.35146570299609E-5</c:v>
                </c:pt>
                <c:pt idx="582">
                  <c:v>2.3664321511747E-5</c:v>
                </c:pt>
                <c:pt idx="583">
                  <c:v>1.28790135792836E-5</c:v>
                </c:pt>
                <c:pt idx="584">
                  <c:v>3.05697286876983E-5</c:v>
                </c:pt>
                <c:pt idx="585">
                  <c:v>1.85643787878738E-5</c:v>
                </c:pt>
                <c:pt idx="586">
                  <c:v>4.14489244571033E-5</c:v>
                </c:pt>
                <c:pt idx="587">
                  <c:v>5.23183946611663E-5</c:v>
                </c:pt>
                <c:pt idx="588">
                  <c:v>4.88383289928856E-5</c:v>
                </c:pt>
                <c:pt idx="589">
                  <c:v>3.8911879832776E-5</c:v>
                </c:pt>
                <c:pt idx="590">
                  <c:v>3.63521159000041E-5</c:v>
                </c:pt>
                <c:pt idx="591">
                  <c:v>5.47181786059996E-5</c:v>
                </c:pt>
                <c:pt idx="592">
                  <c:v>2.80129659712617E-5</c:v>
                </c:pt>
                <c:pt idx="593">
                  <c:v>3.31436786885048E-5</c:v>
                </c:pt>
                <c:pt idx="594">
                  <c:v>2.84277340885834E-5</c:v>
                </c:pt>
                <c:pt idx="595">
                  <c:v>1.75729513080465E-5</c:v>
                </c:pt>
                <c:pt idx="596">
                  <c:v>1.21526456794729E-5</c:v>
                </c:pt>
                <c:pt idx="597">
                  <c:v>1.62845170344602E-6</c:v>
                </c:pt>
                <c:pt idx="598">
                  <c:v>3.08673600843697E-6</c:v>
                </c:pt>
                <c:pt idx="599">
                  <c:v>1.59281318003045E-6</c:v>
                </c:pt>
                <c:pt idx="600">
                  <c:v>8.6738007666895E-7</c:v>
                </c:pt>
                <c:pt idx="601">
                  <c:v>8.2950336163765E-6</c:v>
                </c:pt>
                <c:pt idx="602">
                  <c:v>4.16225849088111E-7</c:v>
                </c:pt>
                <c:pt idx="603">
                  <c:v>1.18702384485173E-7</c:v>
                </c:pt>
                <c:pt idx="604">
                  <c:v>2.49146210240421E-9</c:v>
                </c:pt>
                <c:pt idx="605">
                  <c:v>7.72183162399733E-7</c:v>
                </c:pt>
                <c:pt idx="606">
                  <c:v>6.26171594697137E-6</c:v>
                </c:pt>
                <c:pt idx="607">
                  <c:v>3.66885828819149E-7</c:v>
                </c:pt>
                <c:pt idx="608">
                  <c:v>6.71081698021412E-6</c:v>
                </c:pt>
                <c:pt idx="609">
                  <c:v>4.68824814428972E-6</c:v>
                </c:pt>
                <c:pt idx="610">
                  <c:v>9.64007619470432E-6</c:v>
                </c:pt>
                <c:pt idx="611">
                  <c:v>9.51949792649871E-6</c:v>
                </c:pt>
                <c:pt idx="612">
                  <c:v>2.52568960489358E-5</c:v>
                </c:pt>
                <c:pt idx="613">
                  <c:v>2.09337169900624E-5</c:v>
                </c:pt>
                <c:pt idx="614">
                  <c:v>1.75233126285131E-5</c:v>
                </c:pt>
                <c:pt idx="615">
                  <c:v>2.93806848367142E-5</c:v>
                </c:pt>
                <c:pt idx="616">
                  <c:v>2.97726407258626E-5</c:v>
                </c:pt>
                <c:pt idx="617">
                  <c:v>1.7268751515479E-5</c:v>
                </c:pt>
                <c:pt idx="618">
                  <c:v>1.63333597372214E-5</c:v>
                </c:pt>
                <c:pt idx="619">
                  <c:v>2.19620388785999E-5</c:v>
                </c:pt>
                <c:pt idx="620">
                  <c:v>1.19374441936533E-5</c:v>
                </c:pt>
                <c:pt idx="621">
                  <c:v>6.71081698021418E-6</c:v>
                </c:pt>
                <c:pt idx="622">
                  <c:v>3.49891069304775E-6</c:v>
                </c:pt>
                <c:pt idx="623">
                  <c:v>1.35845517426731E-5</c:v>
                </c:pt>
                <c:pt idx="624">
                  <c:v>9.83050786039908E-6</c:v>
                </c:pt>
                <c:pt idx="625">
                  <c:v>7.56572437173311E-7</c:v>
                </c:pt>
                <c:pt idx="626">
                  <c:v>6.94323113107347E-6</c:v>
                </c:pt>
                <c:pt idx="627">
                  <c:v>2.3279494718509E-6</c:v>
                </c:pt>
                <c:pt idx="628">
                  <c:v>2.58768467763167E-8</c:v>
                </c:pt>
                <c:pt idx="629">
                  <c:v>4.27294501722384E-7</c:v>
                </c:pt>
                <c:pt idx="630">
                  <c:v>2.5004358387165E-6</c:v>
                </c:pt>
                <c:pt idx="631">
                  <c:v>4.13681583600796E-8</c:v>
                </c:pt>
                <c:pt idx="632">
                  <c:v>4.87386835844768E-6</c:v>
                </c:pt>
                <c:pt idx="633">
                  <c:v>1.09924529234041E-6</c:v>
                </c:pt>
                <c:pt idx="634">
                  <c:v>1.31910180889136E-6</c:v>
                </c:pt>
                <c:pt idx="635">
                  <c:v>5.97247597877445E-6</c:v>
                </c:pt>
                <c:pt idx="636">
                  <c:v>3.21640467971308E-6</c:v>
                </c:pt>
                <c:pt idx="637">
                  <c:v>2.59211717134295E-7</c:v>
                </c:pt>
                <c:pt idx="638">
                  <c:v>8.17034684169435E-7</c:v>
                </c:pt>
                <c:pt idx="639">
                  <c:v>2.63489944071845E-10</c:v>
                </c:pt>
                <c:pt idx="640">
                  <c:v>3.57798923577649E-7</c:v>
                </c:pt>
                <c:pt idx="641">
                  <c:v>1.49718791015912E-6</c:v>
                </c:pt>
                <c:pt idx="642">
                  <c:v>2.29068994512489E-7</c:v>
                </c:pt>
                <c:pt idx="643">
                  <c:v>7.85505681666632E-7</c:v>
                </c:pt>
                <c:pt idx="644">
                  <c:v>6.80449342576041E-8</c:v>
                </c:pt>
                <c:pt idx="645">
                  <c:v>8.1044542645683E-7</c:v>
                </c:pt>
                <c:pt idx="646">
                  <c:v>9.32269844004148E-8</c:v>
                </c:pt>
                <c:pt idx="647">
                  <c:v>1.41088220056249E-7</c:v>
                </c:pt>
                <c:pt idx="648">
                  <c:v>4.99647207385352E-6</c:v>
                </c:pt>
                <c:pt idx="649">
                  <c:v>2.71984994840537E-5</c:v>
                </c:pt>
                <c:pt idx="650">
                  <c:v>3.22543563286498E-6</c:v>
                </c:pt>
                <c:pt idx="651">
                  <c:v>2.48480294739845E-6</c:v>
                </c:pt>
                <c:pt idx="652">
                  <c:v>1.51264728676175E-7</c:v>
                </c:pt>
                <c:pt idx="653">
                  <c:v>2.12219149197561E-6</c:v>
                </c:pt>
                <c:pt idx="654">
                  <c:v>9.35958439731107E-7</c:v>
                </c:pt>
                <c:pt idx="655">
                  <c:v>9.59074840036913E-6</c:v>
                </c:pt>
                <c:pt idx="656">
                  <c:v>4.78646568092885E-6</c:v>
                </c:pt>
                <c:pt idx="657">
                  <c:v>1.25439331209823E-5</c:v>
                </c:pt>
                <c:pt idx="658">
                  <c:v>3.06038426780593E-5</c:v>
                </c:pt>
                <c:pt idx="659">
                  <c:v>2.10400557808207E-5</c:v>
                </c:pt>
                <c:pt idx="660">
                  <c:v>1.39380120210698E-5</c:v>
                </c:pt>
                <c:pt idx="661">
                  <c:v>6.01221157979005E-6</c:v>
                </c:pt>
                <c:pt idx="662">
                  <c:v>7.42938881201883E-7</c:v>
                </c:pt>
                <c:pt idx="663">
                  <c:v>2.17884425405826E-6</c:v>
                </c:pt>
                <c:pt idx="664">
                  <c:v>1.69090865824661E-5</c:v>
                </c:pt>
                <c:pt idx="665">
                  <c:v>7.88599053609981E-6</c:v>
                </c:pt>
                <c:pt idx="666">
                  <c:v>2.26280691226344E-5</c:v>
                </c:pt>
                <c:pt idx="667">
                  <c:v>1.7414083708779E-5</c:v>
                </c:pt>
                <c:pt idx="668">
                  <c:v>4.06719450004266E-5</c:v>
                </c:pt>
                <c:pt idx="669">
                  <c:v>1.47631457998547E-5</c:v>
                </c:pt>
                <c:pt idx="670">
                  <c:v>6.4435686946281E-6</c:v>
                </c:pt>
                <c:pt idx="671">
                  <c:v>3.79548875507266E-5</c:v>
                </c:pt>
                <c:pt idx="672">
                  <c:v>3.81952757504609E-5</c:v>
                </c:pt>
                <c:pt idx="673">
                  <c:v>2.76686581017059E-5</c:v>
                </c:pt>
                <c:pt idx="674">
                  <c:v>1.90047811501929E-5</c:v>
                </c:pt>
                <c:pt idx="675">
                  <c:v>3.14137272925188E-5</c:v>
                </c:pt>
                <c:pt idx="676">
                  <c:v>2.18670532239802E-5</c:v>
                </c:pt>
                <c:pt idx="677">
                  <c:v>3.54621260147235E-5</c:v>
                </c:pt>
                <c:pt idx="678">
                  <c:v>5.73056337838892E-5</c:v>
                </c:pt>
                <c:pt idx="679">
                  <c:v>7.30802418508324E-5</c:v>
                </c:pt>
                <c:pt idx="680">
                  <c:v>6.51800194850814E-5</c:v>
                </c:pt>
                <c:pt idx="681">
                  <c:v>5.4154092871642E-5</c:v>
                </c:pt>
                <c:pt idx="682">
                  <c:v>4.54134599292725E-5</c:v>
                </c:pt>
                <c:pt idx="683">
                  <c:v>7.29429284074764E-5</c:v>
                </c:pt>
                <c:pt idx="684">
                  <c:v>4.85359164394338E-5</c:v>
                </c:pt>
                <c:pt idx="685">
                  <c:v>8.96034239200781E-5</c:v>
                </c:pt>
                <c:pt idx="686">
                  <c:v>9.22002883502207E-5</c:v>
                </c:pt>
                <c:pt idx="687">
                  <c:v>8.73559078167256E-5</c:v>
                </c:pt>
                <c:pt idx="688">
                  <c:v>5.31742713663176E-5</c:v>
                </c:pt>
                <c:pt idx="689">
                  <c:v>5.31742713663178E-5</c:v>
                </c:pt>
                <c:pt idx="690">
                  <c:v>7.14245395496763E-5</c:v>
                </c:pt>
                <c:pt idx="691">
                  <c:v>7.61522194581404E-5</c:v>
                </c:pt>
                <c:pt idx="692">
                  <c:v>0.000114196117251708</c:v>
                </c:pt>
                <c:pt idx="693">
                  <c:v>0.000116344934692371</c:v>
                </c:pt>
                <c:pt idx="694">
                  <c:v>0.000123589145900639</c:v>
                </c:pt>
                <c:pt idx="695">
                  <c:v>0.000105112693272344</c:v>
                </c:pt>
                <c:pt idx="696">
                  <c:v>0.000138084583934558</c:v>
                </c:pt>
                <c:pt idx="697">
                  <c:v>0.000146984493478459</c:v>
                </c:pt>
                <c:pt idx="698">
                  <c:v>0.000135941354621564</c:v>
                </c:pt>
                <c:pt idx="699">
                  <c:v>0.000127704773324541</c:v>
                </c:pt>
                <c:pt idx="700">
                  <c:v>0.000164600228939825</c:v>
                </c:pt>
                <c:pt idx="701">
                  <c:v>0.000143558780002036</c:v>
                </c:pt>
                <c:pt idx="702">
                  <c:v>0.000109550434116151</c:v>
                </c:pt>
                <c:pt idx="703">
                  <c:v>8.28415839105135E-5</c:v>
                </c:pt>
                <c:pt idx="704">
                  <c:v>8.33520804935433E-5</c:v>
                </c:pt>
                <c:pt idx="705">
                  <c:v>6.05488289749354E-5</c:v>
                </c:pt>
                <c:pt idx="706">
                  <c:v>6.69798062558441E-5</c:v>
                </c:pt>
                <c:pt idx="707">
                  <c:v>9.79947885707288E-5</c:v>
                </c:pt>
                <c:pt idx="708">
                  <c:v>0.000111708473250336</c:v>
                </c:pt>
                <c:pt idx="709">
                  <c:v>0.00010289941209465</c:v>
                </c:pt>
                <c:pt idx="710">
                  <c:v>9.59169766966203E-5</c:v>
                </c:pt>
                <c:pt idx="711">
                  <c:v>8.55418123035976E-5</c:v>
                </c:pt>
                <c:pt idx="712">
                  <c:v>7.92845502407803E-5</c:v>
                </c:pt>
                <c:pt idx="713">
                  <c:v>8.07248305413826E-5</c:v>
                </c:pt>
                <c:pt idx="714">
                  <c:v>6.78434252177659E-5</c:v>
                </c:pt>
                <c:pt idx="715">
                  <c:v>5.14380239637514E-5</c:v>
                </c:pt>
                <c:pt idx="716">
                  <c:v>6.53045770772308E-5</c:v>
                </c:pt>
                <c:pt idx="717">
                  <c:v>6.11515531579433E-5</c:v>
                </c:pt>
                <c:pt idx="718">
                  <c:v>7.0994428999176E-5</c:v>
                </c:pt>
                <c:pt idx="719">
                  <c:v>4.35878834478588E-5</c:v>
                </c:pt>
                <c:pt idx="720">
                  <c:v>6.97362885992187E-5</c:v>
                </c:pt>
                <c:pt idx="721">
                  <c:v>8.11220108564455E-5</c:v>
                </c:pt>
                <c:pt idx="722">
                  <c:v>7.06665579221714E-5</c:v>
                </c:pt>
                <c:pt idx="723">
                  <c:v>9.24607663473273E-5</c:v>
                </c:pt>
                <c:pt idx="724">
                  <c:v>8.20251107300028E-5</c:v>
                </c:pt>
                <c:pt idx="725">
                  <c:v>7.04306881731553E-5</c:v>
                </c:pt>
                <c:pt idx="726">
                  <c:v>9.13372675170588E-5</c:v>
                </c:pt>
                <c:pt idx="727">
                  <c:v>0.000123578318756301</c:v>
                </c:pt>
                <c:pt idx="728">
                  <c:v>0.000119595951668039</c:v>
                </c:pt>
                <c:pt idx="729">
                  <c:v>9.57993710165674E-5</c:v>
                </c:pt>
                <c:pt idx="730">
                  <c:v>8.7814687522335E-5</c:v>
                </c:pt>
                <c:pt idx="731">
                  <c:v>0.000120143329314014</c:v>
                </c:pt>
                <c:pt idx="732">
                  <c:v>9.45010019205124E-5</c:v>
                </c:pt>
                <c:pt idx="733">
                  <c:v>8.7551729623747E-5</c:v>
                </c:pt>
                <c:pt idx="734">
                  <c:v>0.00011699366116313</c:v>
                </c:pt>
                <c:pt idx="735">
                  <c:v>0.000148992728902773</c:v>
                </c:pt>
                <c:pt idx="736">
                  <c:v>0.00017582713036725</c:v>
                </c:pt>
                <c:pt idx="737">
                  <c:v>0.000155374246697071</c:v>
                </c:pt>
                <c:pt idx="738">
                  <c:v>0.000217561079274573</c:v>
                </c:pt>
                <c:pt idx="739">
                  <c:v>0.000211130426804305</c:v>
                </c:pt>
                <c:pt idx="740">
                  <c:v>0.000234529360658119</c:v>
                </c:pt>
                <c:pt idx="741">
                  <c:v>0.000227850796770535</c:v>
                </c:pt>
                <c:pt idx="742">
                  <c:v>0.000220776401636404</c:v>
                </c:pt>
                <c:pt idx="743">
                  <c:v>0.000207352465557747</c:v>
                </c:pt>
                <c:pt idx="744">
                  <c:v>0.000240964107070457</c:v>
                </c:pt>
                <c:pt idx="745">
                  <c:v>0.000206633165307992</c:v>
                </c:pt>
                <c:pt idx="746">
                  <c:v>0.000217398299561058</c:v>
                </c:pt>
                <c:pt idx="747">
                  <c:v>0.000169904919021307</c:v>
                </c:pt>
                <c:pt idx="748">
                  <c:v>0.00018470758580303</c:v>
                </c:pt>
                <c:pt idx="749">
                  <c:v>0.000153993355501621</c:v>
                </c:pt>
                <c:pt idx="750">
                  <c:v>0.000218879918904383</c:v>
                </c:pt>
                <c:pt idx="751">
                  <c:v>0.00029275685394983</c:v>
                </c:pt>
                <c:pt idx="752">
                  <c:v>0.000282759028604798</c:v>
                </c:pt>
                <c:pt idx="753">
                  <c:v>0.000292276564077955</c:v>
                </c:pt>
                <c:pt idx="754">
                  <c:v>0.000238548706616793</c:v>
                </c:pt>
                <c:pt idx="755">
                  <c:v>0.000345964035131116</c:v>
                </c:pt>
                <c:pt idx="756">
                  <c:v>0.000349903214715652</c:v>
                </c:pt>
                <c:pt idx="757">
                  <c:v>0.000352095868345932</c:v>
                </c:pt>
                <c:pt idx="758">
                  <c:v>0.000271285465130564</c:v>
                </c:pt>
                <c:pt idx="759">
                  <c:v>0.000258436953469982</c:v>
                </c:pt>
                <c:pt idx="760">
                  <c:v>0.000164231822431493</c:v>
                </c:pt>
                <c:pt idx="761">
                  <c:v>0.000103062490190764</c:v>
                </c:pt>
                <c:pt idx="762">
                  <c:v>0.000135791880682531</c:v>
                </c:pt>
                <c:pt idx="763">
                  <c:v>0.000106361212178901</c:v>
                </c:pt>
                <c:pt idx="764">
                  <c:v>0.000154953674377152</c:v>
                </c:pt>
                <c:pt idx="765">
                  <c:v>0.000100478497903114</c:v>
                </c:pt>
                <c:pt idx="766">
                  <c:v>4.48388084852979E-5</c:v>
                </c:pt>
                <c:pt idx="767">
                  <c:v>7.14080783316074E-5</c:v>
                </c:pt>
                <c:pt idx="768">
                  <c:v>5.29200855485973E-5</c:v>
                </c:pt>
                <c:pt idx="769">
                  <c:v>7.93741879388134E-5</c:v>
                </c:pt>
                <c:pt idx="770">
                  <c:v>0.000109594612131275</c:v>
                </c:pt>
                <c:pt idx="771">
                  <c:v>0.000118865699247967</c:v>
                </c:pt>
                <c:pt idx="772">
                  <c:v>0.00010676504568751</c:v>
                </c:pt>
                <c:pt idx="773">
                  <c:v>0.000119958360743424</c:v>
                </c:pt>
                <c:pt idx="774">
                  <c:v>7.71598447978362E-5</c:v>
                </c:pt>
                <c:pt idx="775">
                  <c:v>6.94519162866099E-5</c:v>
                </c:pt>
                <c:pt idx="776">
                  <c:v>3.128194605768E-5</c:v>
                </c:pt>
                <c:pt idx="777">
                  <c:v>3.65226080695773E-5</c:v>
                </c:pt>
                <c:pt idx="778">
                  <c:v>8.89638315192603E-5</c:v>
                </c:pt>
                <c:pt idx="779">
                  <c:v>5.01343475939584E-5</c:v>
                </c:pt>
                <c:pt idx="780">
                  <c:v>7.15135818197216E-6</c:v>
                </c:pt>
                <c:pt idx="781">
                  <c:v>2.27819892832052E-5</c:v>
                </c:pt>
                <c:pt idx="782">
                  <c:v>2.68769187485935E-5</c:v>
                </c:pt>
                <c:pt idx="783">
                  <c:v>3.73304542665443E-5</c:v>
                </c:pt>
                <c:pt idx="784">
                  <c:v>5.56260684830122E-5</c:v>
                </c:pt>
                <c:pt idx="785">
                  <c:v>4.91883460308038E-5</c:v>
                </c:pt>
                <c:pt idx="786">
                  <c:v>3.7605681692949E-5</c:v>
                </c:pt>
                <c:pt idx="787">
                  <c:v>2.60469422090799E-5</c:v>
                </c:pt>
                <c:pt idx="788">
                  <c:v>8.22236981933488E-5</c:v>
                </c:pt>
                <c:pt idx="789">
                  <c:v>2.582291908652E-5</c:v>
                </c:pt>
                <c:pt idx="790">
                  <c:v>5.20779786961797E-5</c:v>
                </c:pt>
                <c:pt idx="791">
                  <c:v>4.97786842563771E-5</c:v>
                </c:pt>
                <c:pt idx="792">
                  <c:v>4.91519224456874E-5</c:v>
                </c:pt>
                <c:pt idx="793">
                  <c:v>8.19237031930703E-5</c:v>
                </c:pt>
                <c:pt idx="794">
                  <c:v>0.000114838833385098</c:v>
                </c:pt>
                <c:pt idx="795">
                  <c:v>8.18238266973942E-5</c:v>
                </c:pt>
                <c:pt idx="796">
                  <c:v>6.56184635901361E-5</c:v>
                </c:pt>
                <c:pt idx="797">
                  <c:v>8.62081867050218E-5</c:v>
                </c:pt>
                <c:pt idx="798">
                  <c:v>6.31219941972923E-5</c:v>
                </c:pt>
                <c:pt idx="799">
                  <c:v>7.79962287738264E-5</c:v>
                </c:pt>
                <c:pt idx="800">
                  <c:v>5.17178091799238E-5</c:v>
                </c:pt>
                <c:pt idx="801">
                  <c:v>4.79878682905991E-5</c:v>
                </c:pt>
                <c:pt idx="802">
                  <c:v>6.76123189717038E-5</c:v>
                </c:pt>
                <c:pt idx="803">
                  <c:v>6.06284298996535E-5</c:v>
                </c:pt>
                <c:pt idx="804">
                  <c:v>5.15953097735996E-5</c:v>
                </c:pt>
                <c:pt idx="805">
                  <c:v>3.05688312080128E-5</c:v>
                </c:pt>
                <c:pt idx="806">
                  <c:v>7.67739197916847E-5</c:v>
                </c:pt>
                <c:pt idx="807">
                  <c:v>0.000112652342666038</c:v>
                </c:pt>
                <c:pt idx="808">
                  <c:v>8.12199953296409E-5</c:v>
                </c:pt>
                <c:pt idx="809">
                  <c:v>0.000105215899964726</c:v>
                </c:pt>
                <c:pt idx="810">
                  <c:v>0.000130467432847118</c:v>
                </c:pt>
                <c:pt idx="811">
                  <c:v>0.00011217389430562</c:v>
                </c:pt>
                <c:pt idx="812">
                  <c:v>0.000107632258125289</c:v>
                </c:pt>
                <c:pt idx="813">
                  <c:v>7.8482965928444E-5</c:v>
                </c:pt>
                <c:pt idx="814">
                  <c:v>6.88929983080645E-5</c:v>
                </c:pt>
                <c:pt idx="815">
                  <c:v>5.61174651411028E-5</c:v>
                </c:pt>
                <c:pt idx="816">
                  <c:v>3.03806523549904E-5</c:v>
                </c:pt>
                <c:pt idx="817">
                  <c:v>3.72927762848511E-5</c:v>
                </c:pt>
                <c:pt idx="818">
                  <c:v>6.56118892196055E-5</c:v>
                </c:pt>
                <c:pt idx="819">
                  <c:v>3.99926007017395E-5</c:v>
                </c:pt>
                <c:pt idx="820">
                  <c:v>4.310696160194E-5</c:v>
                </c:pt>
                <c:pt idx="821">
                  <c:v>4.09083158743797E-5</c:v>
                </c:pt>
                <c:pt idx="822">
                  <c:v>3.91481652108301E-5</c:v>
                </c:pt>
                <c:pt idx="823">
                  <c:v>5.59898585091935E-5</c:v>
                </c:pt>
                <c:pt idx="824">
                  <c:v>5.40526052732902E-5</c:v>
                </c:pt>
                <c:pt idx="825">
                  <c:v>1.99510709449969E-5</c:v>
                </c:pt>
                <c:pt idx="826">
                  <c:v>2.61846445570061E-5</c:v>
                </c:pt>
                <c:pt idx="827">
                  <c:v>2.72188205663124E-5</c:v>
                </c:pt>
                <c:pt idx="828">
                  <c:v>1.66252711492673E-5</c:v>
                </c:pt>
                <c:pt idx="829">
                  <c:v>1.17820402223986E-5</c:v>
                </c:pt>
                <c:pt idx="830">
                  <c:v>4.67955586464392E-5</c:v>
                </c:pt>
                <c:pt idx="831">
                  <c:v>5.31588846931777E-5</c:v>
                </c:pt>
                <c:pt idx="832">
                  <c:v>5.12716793828013E-5</c:v>
                </c:pt>
                <c:pt idx="833">
                  <c:v>3.10291600302884E-5</c:v>
                </c:pt>
                <c:pt idx="834">
                  <c:v>4.76757748070019E-5</c:v>
                </c:pt>
                <c:pt idx="835">
                  <c:v>5.92023645851072E-5</c:v>
                </c:pt>
                <c:pt idx="836">
                  <c:v>7.3871951159504E-5</c:v>
                </c:pt>
                <c:pt idx="837">
                  <c:v>5.64096828667969E-5</c:v>
                </c:pt>
                <c:pt idx="838">
                  <c:v>5.93710954100383E-5</c:v>
                </c:pt>
                <c:pt idx="839">
                  <c:v>5.08355832893363E-5</c:v>
                </c:pt>
                <c:pt idx="840">
                  <c:v>4.07672403018413E-5</c:v>
                </c:pt>
                <c:pt idx="841">
                  <c:v>1.50993382054821E-5</c:v>
                </c:pt>
                <c:pt idx="842">
                  <c:v>5.40967705289135E-5</c:v>
                </c:pt>
                <c:pt idx="843">
                  <c:v>5.43394035378139E-5</c:v>
                </c:pt>
                <c:pt idx="844">
                  <c:v>4.65283318286962E-5</c:v>
                </c:pt>
                <c:pt idx="845">
                  <c:v>3.42346706062806E-5</c:v>
                </c:pt>
                <c:pt idx="846">
                  <c:v>8.81694678326541E-5</c:v>
                </c:pt>
                <c:pt idx="847">
                  <c:v>4.91439565847623E-5</c:v>
                </c:pt>
                <c:pt idx="848">
                  <c:v>8.73346690253411E-5</c:v>
                </c:pt>
                <c:pt idx="849">
                  <c:v>9.70442249822063E-5</c:v>
                </c:pt>
                <c:pt idx="850">
                  <c:v>8.5474266557626E-5</c:v>
                </c:pt>
                <c:pt idx="851">
                  <c:v>0.000103222399016655</c:v>
                </c:pt>
                <c:pt idx="852">
                  <c:v>0.000134158734385338</c:v>
                </c:pt>
                <c:pt idx="853">
                  <c:v>0.000139756732671995</c:v>
                </c:pt>
                <c:pt idx="854">
                  <c:v>9.49164650847827E-5</c:v>
                </c:pt>
                <c:pt idx="855">
                  <c:v>0.000106748273893844</c:v>
                </c:pt>
                <c:pt idx="856">
                  <c:v>0.000130008021266273</c:v>
                </c:pt>
                <c:pt idx="857">
                  <c:v>0.000131472428741614</c:v>
                </c:pt>
                <c:pt idx="858">
                  <c:v>0.000102652570103969</c:v>
                </c:pt>
                <c:pt idx="859">
                  <c:v>9.34121973381582E-5</c:v>
                </c:pt>
                <c:pt idx="860">
                  <c:v>9.95240310338446E-5</c:v>
                </c:pt>
                <c:pt idx="861">
                  <c:v>7.56431252674005E-5</c:v>
                </c:pt>
                <c:pt idx="862">
                  <c:v>9.92440772302207E-5</c:v>
                </c:pt>
                <c:pt idx="863">
                  <c:v>8.81115578546517E-5</c:v>
                </c:pt>
                <c:pt idx="864">
                  <c:v>9.9524031033846E-5</c:v>
                </c:pt>
                <c:pt idx="865">
                  <c:v>0.00012393044372036</c:v>
                </c:pt>
                <c:pt idx="866">
                  <c:v>9.62765974160199E-5</c:v>
                </c:pt>
                <c:pt idx="867">
                  <c:v>0.000113275156659593</c:v>
                </c:pt>
                <c:pt idx="868">
                  <c:v>0.000152664754142474</c:v>
                </c:pt>
                <c:pt idx="869">
                  <c:v>0.000115113840079389</c:v>
                </c:pt>
                <c:pt idx="870">
                  <c:v>0.000116084200187803</c:v>
                </c:pt>
                <c:pt idx="871">
                  <c:v>9.79835407317583E-5</c:v>
                </c:pt>
                <c:pt idx="872">
                  <c:v>0.000121536925144813</c:v>
                </c:pt>
                <c:pt idx="873">
                  <c:v>0.000120986378399885</c:v>
                </c:pt>
                <c:pt idx="874">
                  <c:v>0.000101702540438296</c:v>
                </c:pt>
                <c:pt idx="875">
                  <c:v>0.000143868185367811</c:v>
                </c:pt>
                <c:pt idx="876">
                  <c:v>0.000103904635407318</c:v>
                </c:pt>
                <c:pt idx="877">
                  <c:v>0.000113937803126242</c:v>
                </c:pt>
                <c:pt idx="878">
                  <c:v>0.000125620339480444</c:v>
                </c:pt>
                <c:pt idx="879">
                  <c:v>0.000118250626292541</c:v>
                </c:pt>
                <c:pt idx="880">
                  <c:v>0.000169382705804585</c:v>
                </c:pt>
                <c:pt idx="881">
                  <c:v>0.000175003723679413</c:v>
                </c:pt>
                <c:pt idx="882">
                  <c:v>0.00018244229543217</c:v>
                </c:pt>
                <c:pt idx="883">
                  <c:v>0.00016808384593216</c:v>
                </c:pt>
                <c:pt idx="884">
                  <c:v>0.000142803211342979</c:v>
                </c:pt>
                <c:pt idx="885">
                  <c:v>0.000131221283136743</c:v>
                </c:pt>
                <c:pt idx="886">
                  <c:v>7.41121123363029E-5</c:v>
                </c:pt>
                <c:pt idx="887">
                  <c:v>7.66758129801073E-5</c:v>
                </c:pt>
                <c:pt idx="888">
                  <c:v>6.62934228035401E-5</c:v>
                </c:pt>
                <c:pt idx="889">
                  <c:v>9.91470755152301E-5</c:v>
                </c:pt>
                <c:pt idx="890">
                  <c:v>0.000114891024551005</c:v>
                </c:pt>
                <c:pt idx="891">
                  <c:v>8.16154575058242E-5</c:v>
                </c:pt>
                <c:pt idx="892">
                  <c:v>9.95855765933982E-5</c:v>
                </c:pt>
                <c:pt idx="893">
                  <c:v>0.000140031280215298</c:v>
                </c:pt>
                <c:pt idx="894">
                  <c:v>5.87797212144652E-5</c:v>
                </c:pt>
                <c:pt idx="895">
                  <c:v>5.6418217273149E-5</c:v>
                </c:pt>
                <c:pt idx="896">
                  <c:v>0.00012124183396247</c:v>
                </c:pt>
                <c:pt idx="897">
                  <c:v>0.000111115651888944</c:v>
                </c:pt>
                <c:pt idx="898">
                  <c:v>0.000152257882146877</c:v>
                </c:pt>
                <c:pt idx="899">
                  <c:v>0.000179814219570782</c:v>
                </c:pt>
                <c:pt idx="900">
                  <c:v>0.00013681524110812</c:v>
                </c:pt>
                <c:pt idx="901">
                  <c:v>0.000143329373720633</c:v>
                </c:pt>
                <c:pt idx="902">
                  <c:v>0.000106409765754146</c:v>
                </c:pt>
                <c:pt idx="903">
                  <c:v>0.000103049307367278</c:v>
                </c:pt>
                <c:pt idx="904">
                  <c:v>6.31916545883967E-5</c:v>
                </c:pt>
                <c:pt idx="905">
                  <c:v>0.000109745904295841</c:v>
                </c:pt>
                <c:pt idx="906">
                  <c:v>0.000105417465338721</c:v>
                </c:pt>
                <c:pt idx="907">
                  <c:v>0.000170815952761523</c:v>
                </c:pt>
                <c:pt idx="908">
                  <c:v>0.000105604210147722</c:v>
                </c:pt>
                <c:pt idx="909">
                  <c:v>7.38189448611066E-5</c:v>
                </c:pt>
                <c:pt idx="910">
                  <c:v>7.46384731284722E-5</c:v>
                </c:pt>
                <c:pt idx="911">
                  <c:v>9.09637779978651E-5</c:v>
                </c:pt>
                <c:pt idx="912">
                  <c:v>9.10102287718503E-5</c:v>
                </c:pt>
                <c:pt idx="913">
                  <c:v>8.73346690253407E-5</c:v>
                </c:pt>
                <c:pt idx="914">
                  <c:v>0.000109757808106202</c:v>
                </c:pt>
                <c:pt idx="915">
                  <c:v>0.000100353249005572</c:v>
                </c:pt>
                <c:pt idx="916">
                  <c:v>6.04844284293789E-5</c:v>
                </c:pt>
                <c:pt idx="917">
                  <c:v>3.50524941727548E-5</c:v>
                </c:pt>
                <c:pt idx="918">
                  <c:v>8.15700037843741E-5</c:v>
                </c:pt>
                <c:pt idx="919">
                  <c:v>8.440461921586E-5</c:v>
                </c:pt>
                <c:pt idx="920">
                  <c:v>7.03775696873258E-5</c:v>
                </c:pt>
                <c:pt idx="921">
                  <c:v>5.3325889803894E-5</c:v>
                </c:pt>
                <c:pt idx="922">
                  <c:v>5.23148723868798E-5</c:v>
                </c:pt>
                <c:pt idx="923">
                  <c:v>5.86478779606795E-5</c:v>
                </c:pt>
                <c:pt idx="924">
                  <c:v>5.39786390612641E-5</c:v>
                </c:pt>
                <c:pt idx="925">
                  <c:v>1.85895655281375E-5</c:v>
                </c:pt>
                <c:pt idx="926">
                  <c:v>1.88325087371615E-5</c:v>
                </c:pt>
                <c:pt idx="927">
                  <c:v>2.08372791435521E-5</c:v>
                </c:pt>
                <c:pt idx="928">
                  <c:v>1.58715499433659E-5</c:v>
                </c:pt>
                <c:pt idx="929">
                  <c:v>2.78705310277524E-5</c:v>
                </c:pt>
                <c:pt idx="930">
                  <c:v>2.74913445463673E-5</c:v>
                </c:pt>
                <c:pt idx="931">
                  <c:v>3.67997700325639E-5</c:v>
                </c:pt>
                <c:pt idx="932">
                  <c:v>2.40249713635834E-5</c:v>
                </c:pt>
                <c:pt idx="933">
                  <c:v>2.06369591679515E-5</c:v>
                </c:pt>
                <c:pt idx="934">
                  <c:v>1.15227246968137E-5</c:v>
                </c:pt>
                <c:pt idx="935">
                  <c:v>1.24865081225716E-5</c:v>
                </c:pt>
                <c:pt idx="936">
                  <c:v>2.3183529144787E-5</c:v>
                </c:pt>
                <c:pt idx="937">
                  <c:v>1.18859028202975E-5</c:v>
                </c:pt>
                <c:pt idx="938">
                  <c:v>7.85502403851687E-6</c:v>
                </c:pt>
                <c:pt idx="939">
                  <c:v>2.67105532267799E-5</c:v>
                </c:pt>
                <c:pt idx="940">
                  <c:v>3.47714749475404E-5</c:v>
                </c:pt>
                <c:pt idx="941">
                  <c:v>2.45730717163637E-5</c:v>
                </c:pt>
                <c:pt idx="942">
                  <c:v>6.08169004821534E-5</c:v>
                </c:pt>
                <c:pt idx="943">
                  <c:v>3.95442440786395E-5</c:v>
                </c:pt>
                <c:pt idx="944">
                  <c:v>5.29708739928506E-5</c:v>
                </c:pt>
                <c:pt idx="945">
                  <c:v>6.43700374320399E-5</c:v>
                </c:pt>
                <c:pt idx="946">
                  <c:v>7.08604566412474E-5</c:v>
                </c:pt>
                <c:pt idx="947">
                  <c:v>8.29435577795568E-5</c:v>
                </c:pt>
                <c:pt idx="948">
                  <c:v>6.62141473745365E-5</c:v>
                </c:pt>
                <c:pt idx="949">
                  <c:v>5.56781389244141E-5</c:v>
                </c:pt>
                <c:pt idx="950">
                  <c:v>3.84022141652848E-5</c:v>
                </c:pt>
                <c:pt idx="951">
                  <c:v>4.54517542073578E-5</c:v>
                </c:pt>
                <c:pt idx="952">
                  <c:v>2.39716934399896E-5</c:v>
                </c:pt>
                <c:pt idx="953">
                  <c:v>5.50151624893077E-5</c:v>
                </c:pt>
                <c:pt idx="954">
                  <c:v>4.90836645852055E-5</c:v>
                </c:pt>
                <c:pt idx="955">
                  <c:v>7.10040032949411E-5</c:v>
                </c:pt>
                <c:pt idx="956">
                  <c:v>6.14184098447744E-5</c:v>
                </c:pt>
                <c:pt idx="957">
                  <c:v>5.07303186943806E-5</c:v>
                </c:pt>
                <c:pt idx="958">
                  <c:v>5.07303186943811E-5</c:v>
                </c:pt>
                <c:pt idx="959">
                  <c:v>2.71731088025731E-5</c:v>
                </c:pt>
                <c:pt idx="960">
                  <c:v>3.41198457661608E-5</c:v>
                </c:pt>
                <c:pt idx="961">
                  <c:v>5.38713588670457E-5</c:v>
                </c:pt>
                <c:pt idx="962">
                  <c:v>7.38914845912722E-5</c:v>
                </c:pt>
                <c:pt idx="963">
                  <c:v>6.91451768066924E-5</c:v>
                </c:pt>
                <c:pt idx="964">
                  <c:v>9.5546921768847E-5</c:v>
                </c:pt>
                <c:pt idx="965">
                  <c:v>5.54325319572128E-5</c:v>
                </c:pt>
                <c:pt idx="966">
                  <c:v>5.62622615803007E-5</c:v>
                </c:pt>
                <c:pt idx="967">
                  <c:v>3.18840168910228E-5</c:v>
                </c:pt>
                <c:pt idx="968">
                  <c:v>1.36960597647891E-5</c:v>
                </c:pt>
                <c:pt idx="969">
                  <c:v>1.81194644237523E-5</c:v>
                </c:pt>
                <c:pt idx="970">
                  <c:v>5.05743579095894E-5</c:v>
                </c:pt>
                <c:pt idx="971">
                  <c:v>4.01881449945638E-6</c:v>
                </c:pt>
                <c:pt idx="972">
                  <c:v>1.69799141022779E-5</c:v>
                </c:pt>
                <c:pt idx="973">
                  <c:v>3.79578877196886E-5</c:v>
                </c:pt>
                <c:pt idx="974">
                  <c:v>2.32962128326847E-5</c:v>
                </c:pt>
                <c:pt idx="975">
                  <c:v>2.14553211036669E-5</c:v>
                </c:pt>
                <c:pt idx="976">
                  <c:v>6.52258952910717E-5</c:v>
                </c:pt>
                <c:pt idx="977">
                  <c:v>6.66229226633953E-5</c:v>
                </c:pt>
                <c:pt idx="978">
                  <c:v>4.95133387107235E-5</c:v>
                </c:pt>
                <c:pt idx="979">
                  <c:v>5.07314748553191E-5</c:v>
                </c:pt>
                <c:pt idx="980">
                  <c:v>8.14395779681562E-5</c:v>
                </c:pt>
                <c:pt idx="981">
                  <c:v>7.54315066124443E-5</c:v>
                </c:pt>
                <c:pt idx="982">
                  <c:v>6.51852616175187E-5</c:v>
                </c:pt>
                <c:pt idx="983">
                  <c:v>6.19066017010252E-5</c:v>
                </c:pt>
                <c:pt idx="984">
                  <c:v>5.42843750858399E-5</c:v>
                </c:pt>
                <c:pt idx="985">
                  <c:v>6.09891826443118E-5</c:v>
                </c:pt>
                <c:pt idx="986">
                  <c:v>8.22457782883625E-5</c:v>
                </c:pt>
                <c:pt idx="987">
                  <c:v>0.00010839479148888</c:v>
                </c:pt>
                <c:pt idx="988">
                  <c:v>0.0001219954735326</c:v>
                </c:pt>
                <c:pt idx="989">
                  <c:v>0.000126141207297749</c:v>
                </c:pt>
                <c:pt idx="990">
                  <c:v>0.000130287647156663</c:v>
                </c:pt>
                <c:pt idx="991">
                  <c:v>0.000140379170751035</c:v>
                </c:pt>
                <c:pt idx="992">
                  <c:v>0.000157681275903944</c:v>
                </c:pt>
                <c:pt idx="993">
                  <c:v>0.000155178043488357</c:v>
                </c:pt>
                <c:pt idx="994">
                  <c:v>0.000176135059675532</c:v>
                </c:pt>
                <c:pt idx="995">
                  <c:v>0.00022003416295338</c:v>
                </c:pt>
                <c:pt idx="996">
                  <c:v>0.000196225498883626</c:v>
                </c:pt>
                <c:pt idx="997">
                  <c:v>0.000191046220424489</c:v>
                </c:pt>
                <c:pt idx="998">
                  <c:v>0.000191737883372104</c:v>
                </c:pt>
                <c:pt idx="999">
                  <c:v>0.000170862629293692</c:v>
                </c:pt>
                <c:pt idx="1000">
                  <c:v>0.000207195888035218</c:v>
                </c:pt>
                <c:pt idx="1001">
                  <c:v>0.000213728129949288</c:v>
                </c:pt>
                <c:pt idx="1002">
                  <c:v>0.000179766335859434</c:v>
                </c:pt>
                <c:pt idx="1003">
                  <c:v>0.000176492853961686</c:v>
                </c:pt>
                <c:pt idx="1004">
                  <c:v>0.000196842193072915</c:v>
                </c:pt>
                <c:pt idx="1005">
                  <c:v>0.000199419492452494</c:v>
                </c:pt>
                <c:pt idx="1006">
                  <c:v>0.000205268077475266</c:v>
                </c:pt>
                <c:pt idx="1007">
                  <c:v>0.000141481418959221</c:v>
                </c:pt>
                <c:pt idx="1008">
                  <c:v>7.32982663086277E-5</c:v>
                </c:pt>
                <c:pt idx="1009">
                  <c:v>0.000108968457875698</c:v>
                </c:pt>
                <c:pt idx="1010">
                  <c:v>0.000191740131066485</c:v>
                </c:pt>
                <c:pt idx="1011">
                  <c:v>0.000242617372254311</c:v>
                </c:pt>
                <c:pt idx="1012">
                  <c:v>0.000181111674587284</c:v>
                </c:pt>
                <c:pt idx="1013">
                  <c:v>0.000144296842665873</c:v>
                </c:pt>
                <c:pt idx="1014">
                  <c:v>8.70315396540837E-5</c:v>
                </c:pt>
                <c:pt idx="1015">
                  <c:v>0.000135294857407477</c:v>
                </c:pt>
                <c:pt idx="1016">
                  <c:v>0.000178510584628195</c:v>
                </c:pt>
                <c:pt idx="1017">
                  <c:v>0.000190055822854394</c:v>
                </c:pt>
                <c:pt idx="1018">
                  <c:v>0.000192367752394546</c:v>
                </c:pt>
                <c:pt idx="1019">
                  <c:v>0.000233878511565067</c:v>
                </c:pt>
                <c:pt idx="1020">
                  <c:v>0.000310962185840116</c:v>
                </c:pt>
                <c:pt idx="1021">
                  <c:v>0.000229825041814207</c:v>
                </c:pt>
                <c:pt idx="1022">
                  <c:v>0.000211574079631272</c:v>
                </c:pt>
                <c:pt idx="1023">
                  <c:v>0.000261344252286352</c:v>
                </c:pt>
                <c:pt idx="1024">
                  <c:v>0.0001951673202908</c:v>
                </c:pt>
                <c:pt idx="1025">
                  <c:v>0.000222722245593047</c:v>
                </c:pt>
                <c:pt idx="1026">
                  <c:v>0.000238508594804835</c:v>
                </c:pt>
                <c:pt idx="1027">
                  <c:v>0.000250857917388656</c:v>
                </c:pt>
                <c:pt idx="1028">
                  <c:v>0.000295956761932553</c:v>
                </c:pt>
                <c:pt idx="1029">
                  <c:v>0.00033149636202728</c:v>
                </c:pt>
                <c:pt idx="1030">
                  <c:v>0.000358232406700681</c:v>
                </c:pt>
                <c:pt idx="1031">
                  <c:v>0.00035917930181752</c:v>
                </c:pt>
                <c:pt idx="1032">
                  <c:v>0.000278625339340465</c:v>
                </c:pt>
                <c:pt idx="1033">
                  <c:v>0.000271983721617605</c:v>
                </c:pt>
                <c:pt idx="1034">
                  <c:v>0.000353718139728059</c:v>
                </c:pt>
                <c:pt idx="1035">
                  <c:v>0.000311563587935982</c:v>
                </c:pt>
                <c:pt idx="1036">
                  <c:v>0.000390835890386867</c:v>
                </c:pt>
                <c:pt idx="1037">
                  <c:v>0.000474341441632531</c:v>
                </c:pt>
                <c:pt idx="1038">
                  <c:v>0.000394144998654552</c:v>
                </c:pt>
                <c:pt idx="1039">
                  <c:v>0.000499756064962125</c:v>
                </c:pt>
                <c:pt idx="1040">
                  <c:v>0.000589202087400272</c:v>
                </c:pt>
                <c:pt idx="1041">
                  <c:v>0.000523019906230518</c:v>
                </c:pt>
                <c:pt idx="1042">
                  <c:v>0.000574698099091323</c:v>
                </c:pt>
                <c:pt idx="1043">
                  <c:v>0.000610278005796121</c:v>
                </c:pt>
                <c:pt idx="1044">
                  <c:v>0.000674369849115778</c:v>
                </c:pt>
                <c:pt idx="1045">
                  <c:v>0.000708280735683686</c:v>
                </c:pt>
                <c:pt idx="1046">
                  <c:v>0.00074302344572387</c:v>
                </c:pt>
                <c:pt idx="1047">
                  <c:v>0.000867741715359058</c:v>
                </c:pt>
                <c:pt idx="1048">
                  <c:v>0.000847869537492807</c:v>
                </c:pt>
                <c:pt idx="1049">
                  <c:v>0.000923128265923274</c:v>
                </c:pt>
                <c:pt idx="1050">
                  <c:v>0.000930743945175645</c:v>
                </c:pt>
                <c:pt idx="1051">
                  <c:v>0.000885842812893486</c:v>
                </c:pt>
                <c:pt idx="1052">
                  <c:v>0.000917057264757001</c:v>
                </c:pt>
                <c:pt idx="1053">
                  <c:v>0.000971384979696455</c:v>
                </c:pt>
                <c:pt idx="1054">
                  <c:v>0.000952761307713765</c:v>
                </c:pt>
                <c:pt idx="1055">
                  <c:v>0.00104337312050811</c:v>
                </c:pt>
                <c:pt idx="1056">
                  <c:v>0.00108344212154198</c:v>
                </c:pt>
                <c:pt idx="1057">
                  <c:v>0.0011614761144653</c:v>
                </c:pt>
                <c:pt idx="1058">
                  <c:v>0.00121979008257445</c:v>
                </c:pt>
                <c:pt idx="1059">
                  <c:v>0.00132608593480139</c:v>
                </c:pt>
                <c:pt idx="1060">
                  <c:v>0.00138048872077938</c:v>
                </c:pt>
                <c:pt idx="1061">
                  <c:v>0.00142882796547887</c:v>
                </c:pt>
                <c:pt idx="1062">
                  <c:v>0.00153344458288718</c:v>
                </c:pt>
                <c:pt idx="1063">
                  <c:v>0.00157840452902984</c:v>
                </c:pt>
                <c:pt idx="1064">
                  <c:v>0.00171879006801005</c:v>
                </c:pt>
                <c:pt idx="1065">
                  <c:v>0.0018617850979705</c:v>
                </c:pt>
                <c:pt idx="1066">
                  <c:v>0.00184288047986788</c:v>
                </c:pt>
                <c:pt idx="1067">
                  <c:v>0.00188052572705274</c:v>
                </c:pt>
                <c:pt idx="1068">
                  <c:v>0.00191566602507304</c:v>
                </c:pt>
                <c:pt idx="1069">
                  <c:v>0.00224374405954346</c:v>
                </c:pt>
                <c:pt idx="1070">
                  <c:v>0.00212500993637705</c:v>
                </c:pt>
                <c:pt idx="1071">
                  <c:v>0.00201497907050628</c:v>
                </c:pt>
                <c:pt idx="1072">
                  <c:v>0.00196587239938884</c:v>
                </c:pt>
                <c:pt idx="1073">
                  <c:v>0.00203749854725478</c:v>
                </c:pt>
                <c:pt idx="1074">
                  <c:v>0.00229910371605797</c:v>
                </c:pt>
                <c:pt idx="1075">
                  <c:v>0.00238168881508901</c:v>
                </c:pt>
                <c:pt idx="1076">
                  <c:v>0.00235680046928218</c:v>
                </c:pt>
                <c:pt idx="1077">
                  <c:v>0.00211758603925538</c:v>
                </c:pt>
                <c:pt idx="1078">
                  <c:v>0.00260968380932681</c:v>
                </c:pt>
                <c:pt idx="1079">
                  <c:v>0.00259946939528728</c:v>
                </c:pt>
                <c:pt idx="1080">
                  <c:v>0.0023896092793517</c:v>
                </c:pt>
                <c:pt idx="1081">
                  <c:v>0.00252436006170275</c:v>
                </c:pt>
                <c:pt idx="1082">
                  <c:v>0.00243714372342909</c:v>
                </c:pt>
                <c:pt idx="1083">
                  <c:v>0.0027057308733473</c:v>
                </c:pt>
                <c:pt idx="1084">
                  <c:v>0.00255294446234053</c:v>
                </c:pt>
                <c:pt idx="1085">
                  <c:v>0.00268811265841921</c:v>
                </c:pt>
                <c:pt idx="1086">
                  <c:v>0.00274695607323571</c:v>
                </c:pt>
                <c:pt idx="1087">
                  <c:v>0.00290897355334963</c:v>
                </c:pt>
                <c:pt idx="1088">
                  <c:v>0.00286713650077449</c:v>
                </c:pt>
                <c:pt idx="1089">
                  <c:v>0.00288650821015562</c:v>
                </c:pt>
                <c:pt idx="1090">
                  <c:v>0.00289280823693279</c:v>
                </c:pt>
                <c:pt idx="1091">
                  <c:v>0.00314259196781207</c:v>
                </c:pt>
                <c:pt idx="1092">
                  <c:v>0.00313697997423068</c:v>
                </c:pt>
                <c:pt idx="1093">
                  <c:v>0.0033516561790928</c:v>
                </c:pt>
                <c:pt idx="1094">
                  <c:v>0.00323554000015151</c:v>
                </c:pt>
                <c:pt idx="1095">
                  <c:v>0.00322450643494482</c:v>
                </c:pt>
                <c:pt idx="1096">
                  <c:v>0.00349088700053258</c:v>
                </c:pt>
                <c:pt idx="1097">
                  <c:v>0.00373137942864182</c:v>
                </c:pt>
                <c:pt idx="1098">
                  <c:v>0.00327297777408964</c:v>
                </c:pt>
                <c:pt idx="1099">
                  <c:v>0.00337264533378082</c:v>
                </c:pt>
                <c:pt idx="1100">
                  <c:v>0.0038013111991065</c:v>
                </c:pt>
                <c:pt idx="1101">
                  <c:v>0.00372324320366224</c:v>
                </c:pt>
                <c:pt idx="1102">
                  <c:v>0.00412143292460993</c:v>
                </c:pt>
                <c:pt idx="1103">
                  <c:v>0.00403554774354786</c:v>
                </c:pt>
                <c:pt idx="1104">
                  <c:v>0.00450029790437225</c:v>
                </c:pt>
                <c:pt idx="1105">
                  <c:v>0.00467084318577127</c:v>
                </c:pt>
                <c:pt idx="1106">
                  <c:v>0.00439425778346989</c:v>
                </c:pt>
                <c:pt idx="1107">
                  <c:v>0.00417918861054836</c:v>
                </c:pt>
                <c:pt idx="1108">
                  <c:v>0.00419719413801406</c:v>
                </c:pt>
                <c:pt idx="1109">
                  <c:v>0.00406036496716751</c:v>
                </c:pt>
                <c:pt idx="1110">
                  <c:v>0.00406853003374318</c:v>
                </c:pt>
                <c:pt idx="1111">
                  <c:v>0.00380931182289919</c:v>
                </c:pt>
                <c:pt idx="1112">
                  <c:v>0.00404869563163975</c:v>
                </c:pt>
                <c:pt idx="1113">
                  <c:v>0.00412224579659433</c:v>
                </c:pt>
                <c:pt idx="1114">
                  <c:v>0.0042156072371729</c:v>
                </c:pt>
                <c:pt idx="1115">
                  <c:v>0.0044338692706236</c:v>
                </c:pt>
                <c:pt idx="1116">
                  <c:v>0.00434694362755168</c:v>
                </c:pt>
                <c:pt idx="1117">
                  <c:v>0.00449663982056992</c:v>
                </c:pt>
                <c:pt idx="1118">
                  <c:v>0.00462883714905197</c:v>
                </c:pt>
                <c:pt idx="1119">
                  <c:v>0.00462584476688221</c:v>
                </c:pt>
                <c:pt idx="1120">
                  <c:v>0.00436236848907949</c:v>
                </c:pt>
                <c:pt idx="1121">
                  <c:v>0.00453441336747723</c:v>
                </c:pt>
                <c:pt idx="1122">
                  <c:v>0.00427103529744225</c:v>
                </c:pt>
                <c:pt idx="1123">
                  <c:v>0.00440322569261461</c:v>
                </c:pt>
                <c:pt idx="1124">
                  <c:v>0.00444909015202381</c:v>
                </c:pt>
                <c:pt idx="1125">
                  <c:v>0.0046675600031553</c:v>
                </c:pt>
                <c:pt idx="1126">
                  <c:v>0.00461832943504791</c:v>
                </c:pt>
                <c:pt idx="1127">
                  <c:v>0.00484044850658181</c:v>
                </c:pt>
                <c:pt idx="1128">
                  <c:v>0.00504444587133324</c:v>
                </c:pt>
                <c:pt idx="1129">
                  <c:v>0.00522817688043057</c:v>
                </c:pt>
                <c:pt idx="1130">
                  <c:v>0.00435210362977818</c:v>
                </c:pt>
                <c:pt idx="1131">
                  <c:v>0.0043038461050686</c:v>
                </c:pt>
                <c:pt idx="1132">
                  <c:v>0.00486406917161725</c:v>
                </c:pt>
                <c:pt idx="1133">
                  <c:v>0.00429400138084541</c:v>
                </c:pt>
                <c:pt idx="1134">
                  <c:v>0.00388216114020003</c:v>
                </c:pt>
                <c:pt idx="1135">
                  <c:v>0.00420268542364408</c:v>
                </c:pt>
                <c:pt idx="1136">
                  <c:v>0.00476069820801148</c:v>
                </c:pt>
                <c:pt idx="1137">
                  <c:v>0.00427872982712754</c:v>
                </c:pt>
                <c:pt idx="1138">
                  <c:v>0.00461796541118101</c:v>
                </c:pt>
                <c:pt idx="1139">
                  <c:v>0.00433566011326114</c:v>
                </c:pt>
                <c:pt idx="1140">
                  <c:v>0.00402128886981588</c:v>
                </c:pt>
                <c:pt idx="1141">
                  <c:v>0.00405377887547762</c:v>
                </c:pt>
                <c:pt idx="1142">
                  <c:v>0.00361868071270736</c:v>
                </c:pt>
                <c:pt idx="1143">
                  <c:v>0.00344715699290784</c:v>
                </c:pt>
                <c:pt idx="1144">
                  <c:v>0.00338283403302649</c:v>
                </c:pt>
                <c:pt idx="1145">
                  <c:v>0.0031089047287157</c:v>
                </c:pt>
                <c:pt idx="1146">
                  <c:v>0.00302913369210343</c:v>
                </c:pt>
                <c:pt idx="1147">
                  <c:v>0.00283144702682888</c:v>
                </c:pt>
                <c:pt idx="1148">
                  <c:v>0.00314684295400553</c:v>
                </c:pt>
                <c:pt idx="1149">
                  <c:v>0.00330661600194192</c:v>
                </c:pt>
                <c:pt idx="1150">
                  <c:v>0.00293953803157203</c:v>
                </c:pt>
                <c:pt idx="1151">
                  <c:v>0.00309959845693042</c:v>
                </c:pt>
                <c:pt idx="1152">
                  <c:v>0.00271259982147898</c:v>
                </c:pt>
                <c:pt idx="1153">
                  <c:v>0.00291939245922081</c:v>
                </c:pt>
                <c:pt idx="1154">
                  <c:v>0.00302885674743402</c:v>
                </c:pt>
                <c:pt idx="1155">
                  <c:v>0.00302637374496611</c:v>
                </c:pt>
                <c:pt idx="1156">
                  <c:v>0.00298829247750042</c:v>
                </c:pt>
                <c:pt idx="1157">
                  <c:v>0.00304047247252047</c:v>
                </c:pt>
                <c:pt idx="1158">
                  <c:v>0.00322908916483239</c:v>
                </c:pt>
                <c:pt idx="1159">
                  <c:v>0.00296796255492366</c:v>
                </c:pt>
                <c:pt idx="1160">
                  <c:v>0.00305919903986899</c:v>
                </c:pt>
                <c:pt idx="1161">
                  <c:v>0.003300896654758</c:v>
                </c:pt>
                <c:pt idx="1162">
                  <c:v>0.00302882994700887</c:v>
                </c:pt>
                <c:pt idx="1163">
                  <c:v>0.00308726590917041</c:v>
                </c:pt>
                <c:pt idx="1164">
                  <c:v>0.0027896159672337</c:v>
                </c:pt>
                <c:pt idx="1165">
                  <c:v>0.00330636398519976</c:v>
                </c:pt>
                <c:pt idx="1166">
                  <c:v>0.00324081434350327</c:v>
                </c:pt>
                <c:pt idx="1167">
                  <c:v>0.00334515627219037</c:v>
                </c:pt>
                <c:pt idx="1168">
                  <c:v>0.00321115489423678</c:v>
                </c:pt>
                <c:pt idx="1169">
                  <c:v>0.00297042148371188</c:v>
                </c:pt>
                <c:pt idx="1170">
                  <c:v>0.00281760086625612</c:v>
                </c:pt>
                <c:pt idx="1171">
                  <c:v>0.00323289982450909</c:v>
                </c:pt>
                <c:pt idx="1172">
                  <c:v>0.0034694369039141</c:v>
                </c:pt>
                <c:pt idx="1173">
                  <c:v>0.00352008431773066</c:v>
                </c:pt>
                <c:pt idx="1174">
                  <c:v>0.00321966905748</c:v>
                </c:pt>
                <c:pt idx="1175">
                  <c:v>0.00321337209306201</c:v>
                </c:pt>
                <c:pt idx="1176">
                  <c:v>0.00336416648955311</c:v>
                </c:pt>
                <c:pt idx="1177">
                  <c:v>0.00306973944995155</c:v>
                </c:pt>
                <c:pt idx="1178">
                  <c:v>0.00339616853277929</c:v>
                </c:pt>
                <c:pt idx="1179">
                  <c:v>0.00360736257014018</c:v>
                </c:pt>
                <c:pt idx="1180">
                  <c:v>0.00346815582400056</c:v>
                </c:pt>
                <c:pt idx="1181">
                  <c:v>0.0036066996428789</c:v>
                </c:pt>
                <c:pt idx="1182">
                  <c:v>0.00351184525193425</c:v>
                </c:pt>
                <c:pt idx="1183">
                  <c:v>0.00385456904424621</c:v>
                </c:pt>
                <c:pt idx="1184">
                  <c:v>0.00398544465666435</c:v>
                </c:pt>
                <c:pt idx="1185">
                  <c:v>0.00394586486800305</c:v>
                </c:pt>
                <c:pt idx="1186">
                  <c:v>0.00399669415569423</c:v>
                </c:pt>
                <c:pt idx="1187">
                  <c:v>0.00392113632030363</c:v>
                </c:pt>
                <c:pt idx="1188">
                  <c:v>0.00389855281605865</c:v>
                </c:pt>
                <c:pt idx="1189">
                  <c:v>0.00378007387420793</c:v>
                </c:pt>
                <c:pt idx="1190">
                  <c:v>0.00352835232096765</c:v>
                </c:pt>
                <c:pt idx="1191">
                  <c:v>0.00343975582471857</c:v>
                </c:pt>
                <c:pt idx="1192">
                  <c:v>0.00357773679051461</c:v>
                </c:pt>
                <c:pt idx="1193">
                  <c:v>0.00332014563552951</c:v>
                </c:pt>
                <c:pt idx="1194">
                  <c:v>0.00356082387311115</c:v>
                </c:pt>
                <c:pt idx="1195">
                  <c:v>0.00339623475089168</c:v>
                </c:pt>
                <c:pt idx="1196">
                  <c:v>0.00302528440347029</c:v>
                </c:pt>
                <c:pt idx="1197">
                  <c:v>0.00307873962089066</c:v>
                </c:pt>
                <c:pt idx="1198">
                  <c:v>0.00301736133399689</c:v>
                </c:pt>
                <c:pt idx="1199">
                  <c:v>0.0031735704435425</c:v>
                </c:pt>
                <c:pt idx="1200">
                  <c:v>0.00297600649966454</c:v>
                </c:pt>
                <c:pt idx="1201">
                  <c:v>0.00316697160720632</c:v>
                </c:pt>
                <c:pt idx="1202">
                  <c:v>0.00335488969427592</c:v>
                </c:pt>
                <c:pt idx="1203">
                  <c:v>0.00311431038865755</c:v>
                </c:pt>
                <c:pt idx="1204">
                  <c:v>0.00275864944783377</c:v>
                </c:pt>
                <c:pt idx="1205">
                  <c:v>0.00257776536629548</c:v>
                </c:pt>
                <c:pt idx="1206">
                  <c:v>0.0026445442697294</c:v>
                </c:pt>
                <c:pt idx="1207">
                  <c:v>0.00237664529375012</c:v>
                </c:pt>
                <c:pt idx="1208">
                  <c:v>0.00227582872136564</c:v>
                </c:pt>
                <c:pt idx="1209">
                  <c:v>0.00212664897934865</c:v>
                </c:pt>
                <c:pt idx="1210">
                  <c:v>0.00228859279506509</c:v>
                </c:pt>
                <c:pt idx="1211">
                  <c:v>0.00218602980954618</c:v>
                </c:pt>
                <c:pt idx="1212">
                  <c:v>0.00187487048975862</c:v>
                </c:pt>
                <c:pt idx="1213">
                  <c:v>0.00190143355145909</c:v>
                </c:pt>
                <c:pt idx="1214">
                  <c:v>0.00213921344405399</c:v>
                </c:pt>
                <c:pt idx="1215">
                  <c:v>0.0022306994988026</c:v>
                </c:pt>
                <c:pt idx="1216">
                  <c:v>0.00227716084273307</c:v>
                </c:pt>
                <c:pt idx="1217">
                  <c:v>0.00227663414351442</c:v>
                </c:pt>
                <c:pt idx="1218">
                  <c:v>0.00216734673739176</c:v>
                </c:pt>
                <c:pt idx="1219">
                  <c:v>0.0022173337041581</c:v>
                </c:pt>
                <c:pt idx="1220">
                  <c:v>0.00223806550141971</c:v>
                </c:pt>
                <c:pt idx="1221">
                  <c:v>0.00237393967463602</c:v>
                </c:pt>
                <c:pt idx="1222">
                  <c:v>0.00232008052147955</c:v>
                </c:pt>
                <c:pt idx="1223">
                  <c:v>0.00227079032615775</c:v>
                </c:pt>
                <c:pt idx="1224">
                  <c:v>0.0023574309364268</c:v>
                </c:pt>
                <c:pt idx="1225">
                  <c:v>0.00266373652223576</c:v>
                </c:pt>
                <c:pt idx="1226">
                  <c:v>0.00221915325241118</c:v>
                </c:pt>
                <c:pt idx="1227">
                  <c:v>0.00248932355014493</c:v>
                </c:pt>
                <c:pt idx="1228">
                  <c:v>0.00247964676274607</c:v>
                </c:pt>
                <c:pt idx="1229">
                  <c:v>0.00239130766531113</c:v>
                </c:pt>
                <c:pt idx="1230">
                  <c:v>0.00225944927456278</c:v>
                </c:pt>
                <c:pt idx="1231">
                  <c:v>0.00244851208859586</c:v>
                </c:pt>
                <c:pt idx="1232">
                  <c:v>0.00230140034977632</c:v>
                </c:pt>
                <c:pt idx="1233">
                  <c:v>0.00249382043411286</c:v>
                </c:pt>
                <c:pt idx="1234">
                  <c:v>0.00258346335466832</c:v>
                </c:pt>
                <c:pt idx="1235">
                  <c:v>0.00209804579969693</c:v>
                </c:pt>
                <c:pt idx="1236">
                  <c:v>0.00225653362753522</c:v>
                </c:pt>
                <c:pt idx="1237">
                  <c:v>0.00207824091953378</c:v>
                </c:pt>
                <c:pt idx="1238">
                  <c:v>0.00171474791871599</c:v>
                </c:pt>
                <c:pt idx="1239">
                  <c:v>0.00150107842149762</c:v>
                </c:pt>
                <c:pt idx="1240">
                  <c:v>0.00154096076269798</c:v>
                </c:pt>
                <c:pt idx="1241">
                  <c:v>0.0017152050279744</c:v>
                </c:pt>
                <c:pt idx="1242">
                  <c:v>0.00181896650169999</c:v>
                </c:pt>
                <c:pt idx="1243">
                  <c:v>0.00190771709416703</c:v>
                </c:pt>
                <c:pt idx="1244">
                  <c:v>0.00165538670607599</c:v>
                </c:pt>
                <c:pt idx="1245">
                  <c:v>0.00182297019677758</c:v>
                </c:pt>
                <c:pt idx="1246">
                  <c:v>0.00197757070213154</c:v>
                </c:pt>
                <c:pt idx="1247">
                  <c:v>0.00191939777534782</c:v>
                </c:pt>
                <c:pt idx="1248">
                  <c:v>0.00195980989529897</c:v>
                </c:pt>
                <c:pt idx="1249">
                  <c:v>0.00201634187109479</c:v>
                </c:pt>
                <c:pt idx="1250">
                  <c:v>0.00206052630206025</c:v>
                </c:pt>
                <c:pt idx="1251">
                  <c:v>0.00196646260880076</c:v>
                </c:pt>
                <c:pt idx="1252">
                  <c:v>0.00194654544724618</c:v>
                </c:pt>
                <c:pt idx="1253">
                  <c:v>0.00212100853885932</c:v>
                </c:pt>
                <c:pt idx="1254">
                  <c:v>0.00183773445892505</c:v>
                </c:pt>
                <c:pt idx="1255">
                  <c:v>0.00210009096302609</c:v>
                </c:pt>
                <c:pt idx="1256">
                  <c:v>0.00195591700240667</c:v>
                </c:pt>
                <c:pt idx="1257">
                  <c:v>0.00165294398895449</c:v>
                </c:pt>
                <c:pt idx="1258">
                  <c:v>0.0019289747320653</c:v>
                </c:pt>
                <c:pt idx="1259">
                  <c:v>0.00189058404127042</c:v>
                </c:pt>
                <c:pt idx="1260">
                  <c:v>0.00174646529120085</c:v>
                </c:pt>
                <c:pt idx="1261">
                  <c:v>0.00196035607158891</c:v>
                </c:pt>
                <c:pt idx="1262">
                  <c:v>0.00203111434611184</c:v>
                </c:pt>
                <c:pt idx="1263">
                  <c:v>0.00230701050705016</c:v>
                </c:pt>
                <c:pt idx="1264">
                  <c:v>0.00243065710506232</c:v>
                </c:pt>
                <c:pt idx="1265">
                  <c:v>0.00198698037905005</c:v>
                </c:pt>
                <c:pt idx="1266">
                  <c:v>0.00208230548855481</c:v>
                </c:pt>
                <c:pt idx="1267">
                  <c:v>0.00187438554902576</c:v>
                </c:pt>
                <c:pt idx="1268">
                  <c:v>0.00157738575427783</c:v>
                </c:pt>
                <c:pt idx="1269">
                  <c:v>0.00167900837203725</c:v>
                </c:pt>
                <c:pt idx="1270">
                  <c:v>0.00153073157084469</c:v>
                </c:pt>
                <c:pt idx="1271">
                  <c:v>0.00146042220327656</c:v>
                </c:pt>
                <c:pt idx="1272">
                  <c:v>0.00180951506931265</c:v>
                </c:pt>
                <c:pt idx="1273">
                  <c:v>0.00195810717630674</c:v>
                </c:pt>
                <c:pt idx="1274">
                  <c:v>0.00183488948342467</c:v>
                </c:pt>
                <c:pt idx="1275">
                  <c:v>0.0014386005586382</c:v>
                </c:pt>
                <c:pt idx="1276">
                  <c:v>0.00150493607259016</c:v>
                </c:pt>
                <c:pt idx="1277">
                  <c:v>0.00148855802269899</c:v>
                </c:pt>
                <c:pt idx="1278">
                  <c:v>0.00141381645725913</c:v>
                </c:pt>
                <c:pt idx="1279">
                  <c:v>0.00127563915974373</c:v>
                </c:pt>
                <c:pt idx="1280">
                  <c:v>0.00103966942446879</c:v>
                </c:pt>
                <c:pt idx="1281">
                  <c:v>0.00116514676818054</c:v>
                </c:pt>
                <c:pt idx="1282">
                  <c:v>0.00102111485575409</c:v>
                </c:pt>
                <c:pt idx="1283">
                  <c:v>0.000999014484081747</c:v>
                </c:pt>
                <c:pt idx="1284">
                  <c:v>0.000820314325856054</c:v>
                </c:pt>
                <c:pt idx="1285">
                  <c:v>0.00103750892625544</c:v>
                </c:pt>
                <c:pt idx="1286">
                  <c:v>0.00117348946866265</c:v>
                </c:pt>
                <c:pt idx="1287">
                  <c:v>0.0010774662286322</c:v>
                </c:pt>
                <c:pt idx="1288">
                  <c:v>0.00125523857024429</c:v>
                </c:pt>
                <c:pt idx="1289">
                  <c:v>0.00142744160857976</c:v>
                </c:pt>
                <c:pt idx="1290">
                  <c:v>0.00110503821153566</c:v>
                </c:pt>
                <c:pt idx="1291">
                  <c:v>0.000844068913449806</c:v>
                </c:pt>
                <c:pt idx="1292">
                  <c:v>0.00128621837691512</c:v>
                </c:pt>
                <c:pt idx="1293">
                  <c:v>0.000859812818225864</c:v>
                </c:pt>
                <c:pt idx="1294">
                  <c:v>0.000958682774667684</c:v>
                </c:pt>
                <c:pt idx="1295">
                  <c:v>0.00089538110114424</c:v>
                </c:pt>
                <c:pt idx="1296">
                  <c:v>0.00078131797802428</c:v>
                </c:pt>
                <c:pt idx="1297">
                  <c:v>0.000769853791202009</c:v>
                </c:pt>
                <c:pt idx="1298">
                  <c:v>0.000621926011523063</c:v>
                </c:pt>
                <c:pt idx="1299">
                  <c:v>0.000725154654434583</c:v>
                </c:pt>
                <c:pt idx="1300">
                  <c:v>0.000506265388942444</c:v>
                </c:pt>
                <c:pt idx="1301">
                  <c:v>0.000457471642059453</c:v>
                </c:pt>
                <c:pt idx="1302">
                  <c:v>0.000750711224546475</c:v>
                </c:pt>
                <c:pt idx="1303">
                  <c:v>0.000384651003346656</c:v>
                </c:pt>
                <c:pt idx="1304">
                  <c:v>0.00133778010249759</c:v>
                </c:pt>
                <c:pt idx="1305">
                  <c:v>0.00133123949492929</c:v>
                </c:pt>
                <c:pt idx="1306">
                  <c:v>0.000758331285412633</c:v>
                </c:pt>
                <c:pt idx="1307">
                  <c:v>0.000724573405821612</c:v>
                </c:pt>
                <c:pt idx="1308">
                  <c:v>0.000841802056216226</c:v>
                </c:pt>
                <c:pt idx="1309">
                  <c:v>0.000838264137740683</c:v>
                </c:pt>
                <c:pt idx="1310">
                  <c:v>0.000634195004665415</c:v>
                </c:pt>
                <c:pt idx="1311">
                  <c:v>0.00104506738248759</c:v>
                </c:pt>
                <c:pt idx="1312">
                  <c:v>0.00107786055453434</c:v>
                </c:pt>
                <c:pt idx="1313">
                  <c:v>0.000949287249319782</c:v>
                </c:pt>
                <c:pt idx="1314">
                  <c:v>0.00113731183116619</c:v>
                </c:pt>
                <c:pt idx="1315">
                  <c:v>0.00100667884841061</c:v>
                </c:pt>
                <c:pt idx="1316">
                  <c:v>0.0013878927832805</c:v>
                </c:pt>
                <c:pt idx="1317">
                  <c:v>0.000981260119341184</c:v>
                </c:pt>
                <c:pt idx="1318">
                  <c:v>0.000897942675002606</c:v>
                </c:pt>
                <c:pt idx="1319">
                  <c:v>0.00101709885878553</c:v>
                </c:pt>
                <c:pt idx="1320">
                  <c:v>0.00131491983915255</c:v>
                </c:pt>
                <c:pt idx="1321">
                  <c:v>0.00111822734653441</c:v>
                </c:pt>
                <c:pt idx="1322">
                  <c:v>0.000696129278205523</c:v>
                </c:pt>
                <c:pt idx="1323">
                  <c:v>0.000813392479858665</c:v>
                </c:pt>
                <c:pt idx="1324">
                  <c:v>0.00108633461055032</c:v>
                </c:pt>
                <c:pt idx="1325">
                  <c:v>0.000841208747108618</c:v>
                </c:pt>
                <c:pt idx="1326">
                  <c:v>0.000977232013270672</c:v>
                </c:pt>
                <c:pt idx="1327">
                  <c:v>0.00102362692461455</c:v>
                </c:pt>
                <c:pt idx="1328">
                  <c:v>0.00092010749496488</c:v>
                </c:pt>
                <c:pt idx="1329">
                  <c:v>0.00100950315828269</c:v>
                </c:pt>
                <c:pt idx="1330">
                  <c:v>0.000928986748557137</c:v>
                </c:pt>
                <c:pt idx="1331">
                  <c:v>0.000986999058517497</c:v>
                </c:pt>
                <c:pt idx="1332">
                  <c:v>0.000762843779835704</c:v>
                </c:pt>
                <c:pt idx="1333">
                  <c:v>0.000741029248398231</c:v>
                </c:pt>
                <c:pt idx="1334">
                  <c:v>0.000922935932380573</c:v>
                </c:pt>
                <c:pt idx="1335">
                  <c:v>0.00104478928238843</c:v>
                </c:pt>
                <c:pt idx="1336">
                  <c:v>0.000852806520980891</c:v>
                </c:pt>
                <c:pt idx="1337">
                  <c:v>0.00106966387550231</c:v>
                </c:pt>
                <c:pt idx="1338">
                  <c:v>0.00115263065412367</c:v>
                </c:pt>
                <c:pt idx="1339">
                  <c:v>0.00158936742193205</c:v>
                </c:pt>
                <c:pt idx="1340">
                  <c:v>0.00179487858571773</c:v>
                </c:pt>
                <c:pt idx="1341">
                  <c:v>0.00205629167035828</c:v>
                </c:pt>
                <c:pt idx="1342">
                  <c:v>0.00161897451384294</c:v>
                </c:pt>
                <c:pt idx="1343">
                  <c:v>0.00148240810703224</c:v>
                </c:pt>
                <c:pt idx="1344">
                  <c:v>0.00154890415046725</c:v>
                </c:pt>
                <c:pt idx="1345">
                  <c:v>0.00113073042603361</c:v>
                </c:pt>
                <c:pt idx="1346">
                  <c:v>0.00155035466402563</c:v>
                </c:pt>
                <c:pt idx="1347">
                  <c:v>0.00104987437903489</c:v>
                </c:pt>
                <c:pt idx="1348">
                  <c:v>0.00068282684870967</c:v>
                </c:pt>
                <c:pt idx="1349">
                  <c:v>0.000452147479695633</c:v>
                </c:pt>
                <c:pt idx="1350">
                  <c:v>0.000588721485589235</c:v>
                </c:pt>
                <c:pt idx="1351">
                  <c:v>0.000892260645049723</c:v>
                </c:pt>
                <c:pt idx="1352">
                  <c:v>0.00162325536504062</c:v>
                </c:pt>
                <c:pt idx="1353">
                  <c:v>0.00197415060468636</c:v>
                </c:pt>
                <c:pt idx="1354">
                  <c:v>0.00188480797953607</c:v>
                </c:pt>
                <c:pt idx="1355">
                  <c:v>0.00163470078881642</c:v>
                </c:pt>
                <c:pt idx="1356">
                  <c:v>0.00126202241723038</c:v>
                </c:pt>
                <c:pt idx="1357">
                  <c:v>0.00157848836691237</c:v>
                </c:pt>
                <c:pt idx="1358">
                  <c:v>0.000923522858977885</c:v>
                </c:pt>
                <c:pt idx="1359">
                  <c:v>0.000431462497911012</c:v>
                </c:pt>
                <c:pt idx="1360">
                  <c:v>0.000871293322084498</c:v>
                </c:pt>
                <c:pt idx="1361">
                  <c:v>0.00153148741473218</c:v>
                </c:pt>
                <c:pt idx="1362">
                  <c:v>0.000851773445180422</c:v>
                </c:pt>
                <c:pt idx="1363">
                  <c:v>0.00042768770281891</c:v>
                </c:pt>
                <c:pt idx="1364">
                  <c:v>0.000853356486256194</c:v>
                </c:pt>
                <c:pt idx="1365">
                  <c:v>0.000928037069247468</c:v>
                </c:pt>
                <c:pt idx="1366">
                  <c:v>0.000792158594597335</c:v>
                </c:pt>
                <c:pt idx="1367">
                  <c:v>0.0006179853746547</c:v>
                </c:pt>
                <c:pt idx="1368">
                  <c:v>0.000364750499520947</c:v>
                </c:pt>
                <c:pt idx="1369">
                  <c:v>0.000555119083397524</c:v>
                </c:pt>
                <c:pt idx="1370">
                  <c:v>0.00068241546828256</c:v>
                </c:pt>
                <c:pt idx="1371">
                  <c:v>0.000746492020016014</c:v>
                </c:pt>
                <c:pt idx="1372">
                  <c:v>0.00123905592617539</c:v>
                </c:pt>
                <c:pt idx="1373">
                  <c:v>0.000766187510010134</c:v>
                </c:pt>
                <c:pt idx="1374">
                  <c:v>0.000799026394117049</c:v>
                </c:pt>
                <c:pt idx="1375">
                  <c:v>0.000565782807485351</c:v>
                </c:pt>
                <c:pt idx="1376">
                  <c:v>0.000354041819734011</c:v>
                </c:pt>
                <c:pt idx="1377">
                  <c:v>0.00031967843044969</c:v>
                </c:pt>
                <c:pt idx="1378">
                  <c:v>0.000636195531467447</c:v>
                </c:pt>
                <c:pt idx="1379">
                  <c:v>0.000331981230530976</c:v>
                </c:pt>
                <c:pt idx="1380">
                  <c:v>0.000248106857529999</c:v>
                </c:pt>
                <c:pt idx="1381">
                  <c:v>0.000211307360137061</c:v>
                </c:pt>
                <c:pt idx="1382">
                  <c:v>0.000237544421301969</c:v>
                </c:pt>
                <c:pt idx="1383">
                  <c:v>0.000394805914005447</c:v>
                </c:pt>
                <c:pt idx="1384">
                  <c:v>0.000249171637678932</c:v>
                </c:pt>
                <c:pt idx="1385">
                  <c:v>0.000988447890489619</c:v>
                </c:pt>
                <c:pt idx="1386">
                  <c:v>0.000225265824300293</c:v>
                </c:pt>
                <c:pt idx="1387">
                  <c:v>4.97134258929615E-5</c:v>
                </c:pt>
                <c:pt idx="1388">
                  <c:v>3.5608195723E-8</c:v>
                </c:pt>
                <c:pt idx="1389">
                  <c:v>5.16440290378624E-8</c:v>
                </c:pt>
                <c:pt idx="1390">
                  <c:v>8.77586194970305E-8</c:v>
                </c:pt>
                <c:pt idx="1391">
                  <c:v>5.01535750480216E-6</c:v>
                </c:pt>
                <c:pt idx="1392">
                  <c:v>6.18820954960075E-8</c:v>
                </c:pt>
                <c:pt idx="1393">
                  <c:v>1.47051992428607E-5</c:v>
                </c:pt>
                <c:pt idx="1394">
                  <c:v>1.00861234009025E-6</c:v>
                </c:pt>
                <c:pt idx="1395">
                  <c:v>2.90963020899045E-5</c:v>
                </c:pt>
                <c:pt idx="1396">
                  <c:v>1.20228438140301E-5</c:v>
                </c:pt>
                <c:pt idx="1397">
                  <c:v>2.32398368404386E-5</c:v>
                </c:pt>
                <c:pt idx="1398">
                  <c:v>7.14311291630986E-6</c:v>
                </c:pt>
                <c:pt idx="1399">
                  <c:v>5.83821549393311E-5</c:v>
                </c:pt>
                <c:pt idx="1400">
                  <c:v>0.000126617485153163</c:v>
                </c:pt>
                <c:pt idx="1401">
                  <c:v>1.91664659048961E-5</c:v>
                </c:pt>
                <c:pt idx="1402">
                  <c:v>5.02010316553516E-5</c:v>
                </c:pt>
                <c:pt idx="1403">
                  <c:v>4.43153489874913E-5</c:v>
                </c:pt>
                <c:pt idx="1404">
                  <c:v>7.50161879987602E-5</c:v>
                </c:pt>
                <c:pt idx="1405">
                  <c:v>8.10080138819671E-5</c:v>
                </c:pt>
                <c:pt idx="1406">
                  <c:v>4.47041281298902E-5</c:v>
                </c:pt>
                <c:pt idx="1407">
                  <c:v>1.52067569954105E-5</c:v>
                </c:pt>
                <c:pt idx="1408">
                  <c:v>4.90268192646726E-5</c:v>
                </c:pt>
                <c:pt idx="1409">
                  <c:v>7.34776504535836E-5</c:v>
                </c:pt>
                <c:pt idx="1410">
                  <c:v>7.74395669345136E-5</c:v>
                </c:pt>
                <c:pt idx="1411">
                  <c:v>8.505907250881E-5</c:v>
                </c:pt>
                <c:pt idx="1412">
                  <c:v>0.00013385056766603</c:v>
                </c:pt>
                <c:pt idx="1413">
                  <c:v>8.90603136781948E-5</c:v>
                </c:pt>
                <c:pt idx="1414">
                  <c:v>6.8034752900776E-5</c:v>
                </c:pt>
                <c:pt idx="1415">
                  <c:v>7.35583752353674E-5</c:v>
                </c:pt>
                <c:pt idx="1416">
                  <c:v>0.000139541890560112</c:v>
                </c:pt>
                <c:pt idx="1417">
                  <c:v>0.000202281270700014</c:v>
                </c:pt>
                <c:pt idx="1418">
                  <c:v>0.000303606805787159</c:v>
                </c:pt>
                <c:pt idx="1419">
                  <c:v>0.000481171324125894</c:v>
                </c:pt>
                <c:pt idx="1420">
                  <c:v>0.000616122492265743</c:v>
                </c:pt>
                <c:pt idx="1421">
                  <c:v>0.00064629906544068</c:v>
                </c:pt>
                <c:pt idx="1422">
                  <c:v>0.000424698540990305</c:v>
                </c:pt>
                <c:pt idx="1423">
                  <c:v>0.000527021949805828</c:v>
                </c:pt>
                <c:pt idx="1424">
                  <c:v>0.000636412546706068</c:v>
                </c:pt>
                <c:pt idx="1425">
                  <c:v>0.000543458861222805</c:v>
                </c:pt>
                <c:pt idx="1426">
                  <c:v>0.000546452430289614</c:v>
                </c:pt>
                <c:pt idx="1427">
                  <c:v>0.000673404885064043</c:v>
                </c:pt>
                <c:pt idx="1428">
                  <c:v>0.000540960433361912</c:v>
                </c:pt>
                <c:pt idx="1429">
                  <c:v>0.000719552936849034</c:v>
                </c:pt>
                <c:pt idx="1430">
                  <c:v>0.000414702385018747</c:v>
                </c:pt>
                <c:pt idx="1431">
                  <c:v>0.000251292598376439</c:v>
                </c:pt>
                <c:pt idx="1432">
                  <c:v>0.00018077323285364</c:v>
                </c:pt>
                <c:pt idx="1433">
                  <c:v>0.000200811027324236</c:v>
                </c:pt>
                <c:pt idx="1434">
                  <c:v>0.00028188897406567</c:v>
                </c:pt>
                <c:pt idx="1435">
                  <c:v>0.000241284222116756</c:v>
                </c:pt>
                <c:pt idx="1436">
                  <c:v>0.00041280384297449</c:v>
                </c:pt>
                <c:pt idx="1437">
                  <c:v>0.000238262983549333</c:v>
                </c:pt>
                <c:pt idx="1438">
                  <c:v>0.000268049431563257</c:v>
                </c:pt>
                <c:pt idx="1439">
                  <c:v>0.000205086717531206</c:v>
                </c:pt>
                <c:pt idx="1440">
                  <c:v>0.000274922969366988</c:v>
                </c:pt>
                <c:pt idx="1441">
                  <c:v>0.000312616004603165</c:v>
                </c:pt>
                <c:pt idx="1442">
                  <c:v>0.000322601870976225</c:v>
                </c:pt>
                <c:pt idx="1443">
                  <c:v>0.000385957377530695</c:v>
                </c:pt>
                <c:pt idx="1444">
                  <c:v>0.000167465697890993</c:v>
                </c:pt>
                <c:pt idx="1445">
                  <c:v>0.000188822560595271</c:v>
                </c:pt>
                <c:pt idx="1446">
                  <c:v>0.000189829871551939</c:v>
                </c:pt>
                <c:pt idx="1447">
                  <c:v>0.000232087157309095</c:v>
                </c:pt>
                <c:pt idx="1448">
                  <c:v>0.000295551985156299</c:v>
                </c:pt>
                <c:pt idx="1449">
                  <c:v>9.48990700385929E-5</c:v>
                </c:pt>
                <c:pt idx="1450">
                  <c:v>0.00010326198321635</c:v>
                </c:pt>
                <c:pt idx="1451">
                  <c:v>0.000117149975274757</c:v>
                </c:pt>
                <c:pt idx="1452">
                  <c:v>0.000132872054388278</c:v>
                </c:pt>
                <c:pt idx="1453">
                  <c:v>0.000101720548204002</c:v>
                </c:pt>
                <c:pt idx="1454">
                  <c:v>0.00010695297978472</c:v>
                </c:pt>
                <c:pt idx="1455">
                  <c:v>0.000181288663608646</c:v>
                </c:pt>
                <c:pt idx="1456">
                  <c:v>0.000201990484199006</c:v>
                </c:pt>
                <c:pt idx="1457">
                  <c:v>0.000233905819102955</c:v>
                </c:pt>
                <c:pt idx="1458">
                  <c:v>0.00030541399359522</c:v>
                </c:pt>
                <c:pt idx="1459">
                  <c:v>0.000379922096885911</c:v>
                </c:pt>
                <c:pt idx="1460">
                  <c:v>0.000302804077137999</c:v>
                </c:pt>
                <c:pt idx="1461">
                  <c:v>0.000298534259621255</c:v>
                </c:pt>
                <c:pt idx="1462">
                  <c:v>0.000263777226373104</c:v>
                </c:pt>
                <c:pt idx="1463">
                  <c:v>0.000288164552269652</c:v>
                </c:pt>
                <c:pt idx="1464">
                  <c:v>0.000380403169131893</c:v>
                </c:pt>
                <c:pt idx="1465">
                  <c:v>0.000300709007179768</c:v>
                </c:pt>
                <c:pt idx="1466">
                  <c:v>0.000185476104920376</c:v>
                </c:pt>
                <c:pt idx="1467">
                  <c:v>0.000384307253785946</c:v>
                </c:pt>
                <c:pt idx="1468">
                  <c:v>0.00034523376505722</c:v>
                </c:pt>
                <c:pt idx="1469">
                  <c:v>0.000379292732150281</c:v>
                </c:pt>
                <c:pt idx="1470">
                  <c:v>0.000437369630116109</c:v>
                </c:pt>
                <c:pt idx="1471">
                  <c:v>0.000465708961945131</c:v>
                </c:pt>
                <c:pt idx="1472">
                  <c:v>0.000518726218211179</c:v>
                </c:pt>
                <c:pt idx="1473">
                  <c:v>0.000451778232535805</c:v>
                </c:pt>
                <c:pt idx="1474">
                  <c:v>0.000347109272929139</c:v>
                </c:pt>
                <c:pt idx="1475">
                  <c:v>0.000473186099482608</c:v>
                </c:pt>
                <c:pt idx="1476">
                  <c:v>0.000436222961034111</c:v>
                </c:pt>
                <c:pt idx="1477">
                  <c:v>0.000671132159402194</c:v>
                </c:pt>
                <c:pt idx="1478">
                  <c:v>0.000322814738764536</c:v>
                </c:pt>
                <c:pt idx="1479">
                  <c:v>0.000249420243530578</c:v>
                </c:pt>
                <c:pt idx="1480">
                  <c:v>0.000246366165150887</c:v>
                </c:pt>
                <c:pt idx="1481">
                  <c:v>0.000355160569790411</c:v>
                </c:pt>
                <c:pt idx="1482">
                  <c:v>0.000344230150587792</c:v>
                </c:pt>
                <c:pt idx="1483">
                  <c:v>0.000367595746093178</c:v>
                </c:pt>
                <c:pt idx="1484">
                  <c:v>0.000471260135941052</c:v>
                </c:pt>
                <c:pt idx="1485">
                  <c:v>0.000704238669850068</c:v>
                </c:pt>
                <c:pt idx="1486">
                  <c:v>0.000693993805278951</c:v>
                </c:pt>
                <c:pt idx="1487">
                  <c:v>0.000426640974366051</c:v>
                </c:pt>
                <c:pt idx="1488">
                  <c:v>0.00063419091683632</c:v>
                </c:pt>
                <c:pt idx="1489">
                  <c:v>0.00057207442942734</c:v>
                </c:pt>
                <c:pt idx="1490">
                  <c:v>0.000758447510932367</c:v>
                </c:pt>
                <c:pt idx="1491">
                  <c:v>0.000768422225673209</c:v>
                </c:pt>
                <c:pt idx="1492">
                  <c:v>0.000473037809002071</c:v>
                </c:pt>
                <c:pt idx="1493">
                  <c:v>0.000942871486330306</c:v>
                </c:pt>
                <c:pt idx="1494">
                  <c:v>0.000700040663322768</c:v>
                </c:pt>
                <c:pt idx="1495">
                  <c:v>0.00060280231468669</c:v>
                </c:pt>
                <c:pt idx="1496">
                  <c:v>0.000579912628473579</c:v>
                </c:pt>
                <c:pt idx="1497">
                  <c:v>0.000577776388079844</c:v>
                </c:pt>
                <c:pt idx="1498">
                  <c:v>0.000712156752861914</c:v>
                </c:pt>
                <c:pt idx="1499">
                  <c:v>0.000658313451201163</c:v>
                </c:pt>
                <c:pt idx="1500">
                  <c:v>0.00064976597086657</c:v>
                </c:pt>
                <c:pt idx="1501">
                  <c:v>0.000508839900703815</c:v>
                </c:pt>
                <c:pt idx="1502">
                  <c:v>0.00063019932701374</c:v>
                </c:pt>
                <c:pt idx="1503">
                  <c:v>0.000476029283508268</c:v>
                </c:pt>
                <c:pt idx="1504">
                  <c:v>0.000660143085737311</c:v>
                </c:pt>
                <c:pt idx="1505">
                  <c:v>0.000640629143608269</c:v>
                </c:pt>
                <c:pt idx="1506">
                  <c:v>0.00055724371206609</c:v>
                </c:pt>
                <c:pt idx="1507">
                  <c:v>0.000867411813268623</c:v>
                </c:pt>
                <c:pt idx="1508">
                  <c:v>0.000963599430473079</c:v>
                </c:pt>
                <c:pt idx="1509">
                  <c:v>0.00128071126710009</c:v>
                </c:pt>
                <c:pt idx="1510">
                  <c:v>0.00133984701115782</c:v>
                </c:pt>
                <c:pt idx="1511">
                  <c:v>0.00172033823940631</c:v>
                </c:pt>
                <c:pt idx="1512">
                  <c:v>0.000992427430119999</c:v>
                </c:pt>
                <c:pt idx="1513">
                  <c:v>0.00106663463334221</c:v>
                </c:pt>
                <c:pt idx="1514">
                  <c:v>0.000935280712298949</c:v>
                </c:pt>
                <c:pt idx="1515">
                  <c:v>0.000705768721207554</c:v>
                </c:pt>
                <c:pt idx="1516">
                  <c:v>0.00112790476706666</c:v>
                </c:pt>
                <c:pt idx="1517">
                  <c:v>0.00107152280232753</c:v>
                </c:pt>
                <c:pt idx="1518">
                  <c:v>0.00131114364295268</c:v>
                </c:pt>
                <c:pt idx="1519">
                  <c:v>0.00165800307173941</c:v>
                </c:pt>
                <c:pt idx="1520">
                  <c:v>0.00177826111250065</c:v>
                </c:pt>
                <c:pt idx="1521">
                  <c:v>0.00185769000606357</c:v>
                </c:pt>
                <c:pt idx="1522">
                  <c:v>0.00166671270369995</c:v>
                </c:pt>
                <c:pt idx="1523">
                  <c:v>0.00163343437881752</c:v>
                </c:pt>
                <c:pt idx="1524">
                  <c:v>0.00118103617541712</c:v>
                </c:pt>
                <c:pt idx="1525">
                  <c:v>0.00135621852746669</c:v>
                </c:pt>
                <c:pt idx="1526">
                  <c:v>0.00119854440266664</c:v>
                </c:pt>
                <c:pt idx="1527">
                  <c:v>0.00100778645457483</c:v>
                </c:pt>
                <c:pt idx="1528">
                  <c:v>0.000795625417715553</c:v>
                </c:pt>
                <c:pt idx="1529">
                  <c:v>0.000692096463148131</c:v>
                </c:pt>
                <c:pt idx="1530">
                  <c:v>0.000893803206929533</c:v>
                </c:pt>
                <c:pt idx="1531">
                  <c:v>0.00106706408925854</c:v>
                </c:pt>
                <c:pt idx="1532">
                  <c:v>0.000828778879074258</c:v>
                </c:pt>
                <c:pt idx="1533">
                  <c:v>0.000864860779067301</c:v>
                </c:pt>
                <c:pt idx="1534">
                  <c:v>0.000955403628197246</c:v>
                </c:pt>
                <c:pt idx="1535">
                  <c:v>0.000888540706666857</c:v>
                </c:pt>
                <c:pt idx="1536">
                  <c:v>0.000983223834615267</c:v>
                </c:pt>
                <c:pt idx="1537">
                  <c:v>0.000850688915992487</c:v>
                </c:pt>
                <c:pt idx="1538">
                  <c:v>0.000787077290862271</c:v>
                </c:pt>
                <c:pt idx="1539">
                  <c:v>0.000692468035053382</c:v>
                </c:pt>
                <c:pt idx="1540">
                  <c:v>0.000804638668012217</c:v>
                </c:pt>
                <c:pt idx="1541">
                  <c:v>0.000938107499128019</c:v>
                </c:pt>
                <c:pt idx="1542">
                  <c:v>0.00115584578160174</c:v>
                </c:pt>
                <c:pt idx="1543">
                  <c:v>0.0012714046565985</c:v>
                </c:pt>
                <c:pt idx="1544">
                  <c:v>0.00134806504117523</c:v>
                </c:pt>
                <c:pt idx="1545">
                  <c:v>0.00148207063720103</c:v>
                </c:pt>
                <c:pt idx="1546">
                  <c:v>0.00135354176137099</c:v>
                </c:pt>
                <c:pt idx="1547">
                  <c:v>0.00157442801467245</c:v>
                </c:pt>
                <c:pt idx="1548">
                  <c:v>0.00177359581828284</c:v>
                </c:pt>
                <c:pt idx="1549">
                  <c:v>0.0021463141386135</c:v>
                </c:pt>
                <c:pt idx="1550">
                  <c:v>0.0022025832521444</c:v>
                </c:pt>
                <c:pt idx="1551">
                  <c:v>0.00184024041745371</c:v>
                </c:pt>
                <c:pt idx="1552">
                  <c:v>0.00189816483080488</c:v>
                </c:pt>
                <c:pt idx="1553">
                  <c:v>0.00212733771555537</c:v>
                </c:pt>
                <c:pt idx="1554">
                  <c:v>0.00142819604680109</c:v>
                </c:pt>
                <c:pt idx="1555">
                  <c:v>0.00141815325880081</c:v>
                </c:pt>
                <c:pt idx="1556">
                  <c:v>0.00125640629951758</c:v>
                </c:pt>
                <c:pt idx="1557">
                  <c:v>0.00132984213555965</c:v>
                </c:pt>
                <c:pt idx="1558">
                  <c:v>0.00120404671867079</c:v>
                </c:pt>
                <c:pt idx="1559">
                  <c:v>0.0011532700138958</c:v>
                </c:pt>
                <c:pt idx="1560">
                  <c:v>0.00130604676535464</c:v>
                </c:pt>
                <c:pt idx="1561">
                  <c:v>0.00117623244526902</c:v>
                </c:pt>
                <c:pt idx="1562">
                  <c:v>0.000929357848947138</c:v>
                </c:pt>
                <c:pt idx="1563">
                  <c:v>0.000813188795544653</c:v>
                </c:pt>
                <c:pt idx="1564">
                  <c:v>0.000699795880723368</c:v>
                </c:pt>
                <c:pt idx="1565">
                  <c:v>0.000951974834240126</c:v>
                </c:pt>
                <c:pt idx="1566">
                  <c:v>0.000957642682110248</c:v>
                </c:pt>
                <c:pt idx="1567">
                  <c:v>0.00116840703507611</c:v>
                </c:pt>
                <c:pt idx="1568">
                  <c:v>0.000944931145242577</c:v>
                </c:pt>
                <c:pt idx="1569">
                  <c:v>0.000861203226361904</c:v>
                </c:pt>
                <c:pt idx="1570">
                  <c:v>0.00104281740838538</c:v>
                </c:pt>
                <c:pt idx="1571">
                  <c:v>0.00136259243619837</c:v>
                </c:pt>
                <c:pt idx="1572">
                  <c:v>0.00121785763891272</c:v>
                </c:pt>
                <c:pt idx="1573">
                  <c:v>0.00122895169948708</c:v>
                </c:pt>
                <c:pt idx="1574">
                  <c:v>0.0012506878913855</c:v>
                </c:pt>
                <c:pt idx="1575">
                  <c:v>0.000951789534271635</c:v>
                </c:pt>
                <c:pt idx="1576">
                  <c:v>0.00114755515051369</c:v>
                </c:pt>
                <c:pt idx="1577">
                  <c:v>0.00110281618418474</c:v>
                </c:pt>
                <c:pt idx="1578">
                  <c:v>0.000906739026510056</c:v>
                </c:pt>
                <c:pt idx="1579">
                  <c:v>0.000937307219887954</c:v>
                </c:pt>
                <c:pt idx="1580">
                  <c:v>0.000992570617617128</c:v>
                </c:pt>
                <c:pt idx="1581">
                  <c:v>0.00086929644551407</c:v>
                </c:pt>
                <c:pt idx="1582">
                  <c:v>0.000953528056079882</c:v>
                </c:pt>
                <c:pt idx="1583">
                  <c:v>0.000868320390755589</c:v>
                </c:pt>
                <c:pt idx="1584">
                  <c:v>0.000917317812289112</c:v>
                </c:pt>
                <c:pt idx="1585">
                  <c:v>0.000685892771377345</c:v>
                </c:pt>
                <c:pt idx="1586">
                  <c:v>0.000605946882568135</c:v>
                </c:pt>
                <c:pt idx="1587">
                  <c:v>0.000478035936365858</c:v>
                </c:pt>
                <c:pt idx="1588">
                  <c:v>0.000465131147370259</c:v>
                </c:pt>
                <c:pt idx="1589">
                  <c:v>0.000513430889314795</c:v>
                </c:pt>
                <c:pt idx="1590">
                  <c:v>0.000475848679312649</c:v>
                </c:pt>
                <c:pt idx="1591">
                  <c:v>0.000643347753204774</c:v>
                </c:pt>
                <c:pt idx="1592">
                  <c:v>0.000682292502327773</c:v>
                </c:pt>
                <c:pt idx="1593">
                  <c:v>0.000675487372909748</c:v>
                </c:pt>
                <c:pt idx="1594">
                  <c:v>0.000735137552329924</c:v>
                </c:pt>
                <c:pt idx="1595">
                  <c:v>0.000817350858934401</c:v>
                </c:pt>
                <c:pt idx="1596">
                  <c:v>0.000867215814198748</c:v>
                </c:pt>
                <c:pt idx="1597">
                  <c:v>0.000888468128987544</c:v>
                </c:pt>
                <c:pt idx="1598">
                  <c:v>0.00104803433455779</c:v>
                </c:pt>
                <c:pt idx="1599">
                  <c:v>0.00113357601562364</c:v>
                </c:pt>
                <c:pt idx="1600">
                  <c:v>0.00116731422737667</c:v>
                </c:pt>
                <c:pt idx="1601">
                  <c:v>0.00129605809573841</c:v>
                </c:pt>
                <c:pt idx="1602">
                  <c:v>0.00157901079156661</c:v>
                </c:pt>
                <c:pt idx="1603">
                  <c:v>0.00155567048533201</c:v>
                </c:pt>
                <c:pt idx="1604">
                  <c:v>0.00161949706288418</c:v>
                </c:pt>
                <c:pt idx="1605">
                  <c:v>0.00176466544994036</c:v>
                </c:pt>
                <c:pt idx="1606">
                  <c:v>0.00182277614470735</c:v>
                </c:pt>
                <c:pt idx="1607">
                  <c:v>0.00197195147417025</c:v>
                </c:pt>
                <c:pt idx="1608">
                  <c:v>0.00165976830254837</c:v>
                </c:pt>
                <c:pt idx="1609">
                  <c:v>0.00193194164991475</c:v>
                </c:pt>
                <c:pt idx="1610">
                  <c:v>0.00188000486429446</c:v>
                </c:pt>
                <c:pt idx="1611">
                  <c:v>0.00189591656607389</c:v>
                </c:pt>
                <c:pt idx="1612">
                  <c:v>0.00207086969706891</c:v>
                </c:pt>
                <c:pt idx="1613">
                  <c:v>0.00218263105992453</c:v>
                </c:pt>
                <c:pt idx="1614">
                  <c:v>0.00196474980654239</c:v>
                </c:pt>
                <c:pt idx="1615">
                  <c:v>0.00190239630798549</c:v>
                </c:pt>
                <c:pt idx="1616">
                  <c:v>0.00219723857345228</c:v>
                </c:pt>
                <c:pt idx="1617">
                  <c:v>0.0020901793674858</c:v>
                </c:pt>
                <c:pt idx="1618">
                  <c:v>0.00192161722144584</c:v>
                </c:pt>
                <c:pt idx="1619">
                  <c:v>0.00191482776957409</c:v>
                </c:pt>
                <c:pt idx="1620">
                  <c:v>0.0015541278965433</c:v>
                </c:pt>
                <c:pt idx="1621">
                  <c:v>0.00173076273024326</c:v>
                </c:pt>
                <c:pt idx="1622">
                  <c:v>0.00145818367841843</c:v>
                </c:pt>
                <c:pt idx="1623">
                  <c:v>0.00175510472364351</c:v>
                </c:pt>
                <c:pt idx="1624">
                  <c:v>0.00192582487997209</c:v>
                </c:pt>
                <c:pt idx="1625">
                  <c:v>0.0019326837356155</c:v>
                </c:pt>
                <c:pt idx="1626">
                  <c:v>0.00204175046709191</c:v>
                </c:pt>
                <c:pt idx="1627">
                  <c:v>0.0022445591653429</c:v>
                </c:pt>
                <c:pt idx="1628">
                  <c:v>0.00179402593795009</c:v>
                </c:pt>
                <c:pt idx="1629">
                  <c:v>0.00185622107281248</c:v>
                </c:pt>
                <c:pt idx="1630">
                  <c:v>0.00197520373697248</c:v>
                </c:pt>
                <c:pt idx="1631">
                  <c:v>0.00195427338228537</c:v>
                </c:pt>
                <c:pt idx="1632">
                  <c:v>0.00227967899653148</c:v>
                </c:pt>
                <c:pt idx="1633">
                  <c:v>0.00246732732068604</c:v>
                </c:pt>
                <c:pt idx="1634">
                  <c:v>0.00238516776005551</c:v>
                </c:pt>
                <c:pt idx="1635">
                  <c:v>0.00179585525374904</c:v>
                </c:pt>
                <c:pt idx="1636">
                  <c:v>0.00169849310907924</c:v>
                </c:pt>
                <c:pt idx="1637">
                  <c:v>0.00157944943703068</c:v>
                </c:pt>
                <c:pt idx="1638">
                  <c:v>0.00171093209159963</c:v>
                </c:pt>
                <c:pt idx="1639">
                  <c:v>0.00173931589579499</c:v>
                </c:pt>
                <c:pt idx="1640">
                  <c:v>0.00143846511313434</c:v>
                </c:pt>
                <c:pt idx="1641">
                  <c:v>0.00179704549701284</c:v>
                </c:pt>
                <c:pt idx="1642">
                  <c:v>0.0012022787530009</c:v>
                </c:pt>
                <c:pt idx="1643">
                  <c:v>0.00155144778995503</c:v>
                </c:pt>
                <c:pt idx="1644">
                  <c:v>0.00144768993296485</c:v>
                </c:pt>
                <c:pt idx="1645">
                  <c:v>0.00166083318402894</c:v>
                </c:pt>
                <c:pt idx="1646">
                  <c:v>0.00186550608497089</c:v>
                </c:pt>
                <c:pt idx="1647">
                  <c:v>0.00142434620740148</c:v>
                </c:pt>
                <c:pt idx="1648">
                  <c:v>0.00154708398232114</c:v>
                </c:pt>
                <c:pt idx="1649">
                  <c:v>0.00140049962196439</c:v>
                </c:pt>
                <c:pt idx="1650">
                  <c:v>0.00137191976615926</c:v>
                </c:pt>
                <c:pt idx="1651">
                  <c:v>0.00131989834321475</c:v>
                </c:pt>
                <c:pt idx="1652">
                  <c:v>0.00153701263622676</c:v>
                </c:pt>
                <c:pt idx="1653">
                  <c:v>0.00125842665912866</c:v>
                </c:pt>
                <c:pt idx="1654">
                  <c:v>0.00114310543536278</c:v>
                </c:pt>
                <c:pt idx="1655">
                  <c:v>0.000996117799509842</c:v>
                </c:pt>
                <c:pt idx="1656">
                  <c:v>0.00125219237801979</c:v>
                </c:pt>
                <c:pt idx="1657">
                  <c:v>0.0010647746565425</c:v>
                </c:pt>
                <c:pt idx="1658">
                  <c:v>0.00123745656961783</c:v>
                </c:pt>
                <c:pt idx="1659">
                  <c:v>0.0011764105990411</c:v>
                </c:pt>
                <c:pt idx="1660">
                  <c:v>0.0011646315309128</c:v>
                </c:pt>
                <c:pt idx="1661">
                  <c:v>0.00111430628047384</c:v>
                </c:pt>
                <c:pt idx="1662">
                  <c:v>0.000644752493922443</c:v>
                </c:pt>
                <c:pt idx="1663">
                  <c:v>0.00134512246845285</c:v>
                </c:pt>
                <c:pt idx="1664">
                  <c:v>0.000986611523146441</c:v>
                </c:pt>
                <c:pt idx="1665">
                  <c:v>0.00131711629128023</c:v>
                </c:pt>
                <c:pt idx="1666">
                  <c:v>0.00190343720856118</c:v>
                </c:pt>
                <c:pt idx="1667">
                  <c:v>0.00157059803883776</c:v>
                </c:pt>
                <c:pt idx="1668">
                  <c:v>0.0016518024724513</c:v>
                </c:pt>
                <c:pt idx="1669">
                  <c:v>0.00179555259581401</c:v>
                </c:pt>
                <c:pt idx="1670">
                  <c:v>0.0022504384572532</c:v>
                </c:pt>
                <c:pt idx="1671">
                  <c:v>0.00267874540854609</c:v>
                </c:pt>
                <c:pt idx="1672">
                  <c:v>0.00307610120625037</c:v>
                </c:pt>
                <c:pt idx="1673">
                  <c:v>0.00338244695920417</c:v>
                </c:pt>
                <c:pt idx="1674">
                  <c:v>0.0037111395692664</c:v>
                </c:pt>
                <c:pt idx="1675">
                  <c:v>0.00407608147230275</c:v>
                </c:pt>
                <c:pt idx="1676">
                  <c:v>0.0035662987272777</c:v>
                </c:pt>
                <c:pt idx="1677">
                  <c:v>0.00368547368834869</c:v>
                </c:pt>
                <c:pt idx="1678">
                  <c:v>0.00371145601183596</c:v>
                </c:pt>
                <c:pt idx="1679">
                  <c:v>0.0038234209766584</c:v>
                </c:pt>
                <c:pt idx="1680">
                  <c:v>0.00347168414512497</c:v>
                </c:pt>
                <c:pt idx="1681">
                  <c:v>0.00302731144998187</c:v>
                </c:pt>
                <c:pt idx="1682">
                  <c:v>0.00372239144543666</c:v>
                </c:pt>
                <c:pt idx="1683">
                  <c:v>0.00365922912986727</c:v>
                </c:pt>
                <c:pt idx="1684">
                  <c:v>0.00347534822932453</c:v>
                </c:pt>
                <c:pt idx="1685">
                  <c:v>0.00372923797756975</c:v>
                </c:pt>
                <c:pt idx="1686">
                  <c:v>0.003656951426248</c:v>
                </c:pt>
                <c:pt idx="1687">
                  <c:v>0.00407368787184773</c:v>
                </c:pt>
                <c:pt idx="1688">
                  <c:v>0.00385799629088498</c:v>
                </c:pt>
                <c:pt idx="1689">
                  <c:v>0.00382419387211319</c:v>
                </c:pt>
                <c:pt idx="1690">
                  <c:v>0.00475377913458704</c:v>
                </c:pt>
                <c:pt idx="1691">
                  <c:v>0.00446019499022618</c:v>
                </c:pt>
                <c:pt idx="1692">
                  <c:v>0.00478250709391341</c:v>
                </c:pt>
                <c:pt idx="1693">
                  <c:v>0.00435648453841009</c:v>
                </c:pt>
                <c:pt idx="1694">
                  <c:v>0.00348307496243457</c:v>
                </c:pt>
                <c:pt idx="1695">
                  <c:v>0.00506219293737601</c:v>
                </c:pt>
                <c:pt idx="1696">
                  <c:v>0.00464894759100037</c:v>
                </c:pt>
                <c:pt idx="1697">
                  <c:v>0.00432321715540868</c:v>
                </c:pt>
                <c:pt idx="1698">
                  <c:v>0.00382790887480243</c:v>
                </c:pt>
                <c:pt idx="1699">
                  <c:v>0.0037298625039713</c:v>
                </c:pt>
                <c:pt idx="1700">
                  <c:v>0.00420955984476489</c:v>
                </c:pt>
                <c:pt idx="1701">
                  <c:v>0.00460661066643522</c:v>
                </c:pt>
                <c:pt idx="1702">
                  <c:v>0.00415707626304729</c:v>
                </c:pt>
                <c:pt idx="1703">
                  <c:v>0.00445320545311542</c:v>
                </c:pt>
                <c:pt idx="1704">
                  <c:v>0.00415778797378537</c:v>
                </c:pt>
                <c:pt idx="1705">
                  <c:v>0.00400753818510102</c:v>
                </c:pt>
                <c:pt idx="1706">
                  <c:v>0.00456901972779513</c:v>
                </c:pt>
                <c:pt idx="1707">
                  <c:v>0.00413164132063135</c:v>
                </c:pt>
                <c:pt idx="1708">
                  <c:v>0.00433086238348392</c:v>
                </c:pt>
                <c:pt idx="1709">
                  <c:v>0.00356138569983422</c:v>
                </c:pt>
                <c:pt idx="1710">
                  <c:v>0.00303743897325873</c:v>
                </c:pt>
                <c:pt idx="1711">
                  <c:v>0.00401104304094402</c:v>
                </c:pt>
                <c:pt idx="1712">
                  <c:v>0.00350837349320804</c:v>
                </c:pt>
                <c:pt idx="1713">
                  <c:v>0.00374938790901297</c:v>
                </c:pt>
                <c:pt idx="1714">
                  <c:v>0.00314574124497021</c:v>
                </c:pt>
                <c:pt idx="1715">
                  <c:v>0.00376921342549771</c:v>
                </c:pt>
                <c:pt idx="1716">
                  <c:v>0.0035741646742062</c:v>
                </c:pt>
                <c:pt idx="1717">
                  <c:v>0.00308152333812774</c:v>
                </c:pt>
                <c:pt idx="1718">
                  <c:v>0.00447859983364561</c:v>
                </c:pt>
                <c:pt idx="1719">
                  <c:v>0.00418477311512633</c:v>
                </c:pt>
                <c:pt idx="1720">
                  <c:v>0.00405242509862922</c:v>
                </c:pt>
                <c:pt idx="1721">
                  <c:v>0.00429521406757002</c:v>
                </c:pt>
                <c:pt idx="1722">
                  <c:v>0.00423456764511461</c:v>
                </c:pt>
                <c:pt idx="1723">
                  <c:v>0.00404892286304879</c:v>
                </c:pt>
                <c:pt idx="1724">
                  <c:v>0.0037042207633633</c:v>
                </c:pt>
                <c:pt idx="1725">
                  <c:v>0.00377383892401246</c:v>
                </c:pt>
                <c:pt idx="1726">
                  <c:v>0.00365255510875712</c:v>
                </c:pt>
                <c:pt idx="1727">
                  <c:v>0.0034867738062341</c:v>
                </c:pt>
                <c:pt idx="1728">
                  <c:v>0.00375773174171134</c:v>
                </c:pt>
                <c:pt idx="1729">
                  <c:v>0.00398255536896002</c:v>
                </c:pt>
                <c:pt idx="1730">
                  <c:v>0.00414779820440825</c:v>
                </c:pt>
                <c:pt idx="1731">
                  <c:v>0.0037628878682906</c:v>
                </c:pt>
                <c:pt idx="1732">
                  <c:v>0.00376386374935651</c:v>
                </c:pt>
                <c:pt idx="1733">
                  <c:v>0.00389426679118323</c:v>
                </c:pt>
                <c:pt idx="1734">
                  <c:v>0.00442288363579892</c:v>
                </c:pt>
                <c:pt idx="1735">
                  <c:v>0.00487690423504751</c:v>
                </c:pt>
                <c:pt idx="1736">
                  <c:v>0.00542414483357808</c:v>
                </c:pt>
                <c:pt idx="1737">
                  <c:v>0.00547215407208227</c:v>
                </c:pt>
                <c:pt idx="1738">
                  <c:v>0.00579340343768742</c:v>
                </c:pt>
                <c:pt idx="1739">
                  <c:v>0.0050828755134579</c:v>
                </c:pt>
                <c:pt idx="1740">
                  <c:v>0.0049216583588331</c:v>
                </c:pt>
                <c:pt idx="1741">
                  <c:v>0.00504882781344516</c:v>
                </c:pt>
                <c:pt idx="1742">
                  <c:v>0.00412478914445143</c:v>
                </c:pt>
                <c:pt idx="1743">
                  <c:v>0.00456140819673739</c:v>
                </c:pt>
                <c:pt idx="1744">
                  <c:v>0.00465693086320293</c:v>
                </c:pt>
                <c:pt idx="1745">
                  <c:v>0.00494385527040819</c:v>
                </c:pt>
                <c:pt idx="1746">
                  <c:v>0.00523414097710633</c:v>
                </c:pt>
                <c:pt idx="1747">
                  <c:v>0.00546258808966825</c:v>
                </c:pt>
                <c:pt idx="1748">
                  <c:v>0.00587869395507297</c:v>
                </c:pt>
                <c:pt idx="1749">
                  <c:v>0.00591459246586075</c:v>
                </c:pt>
                <c:pt idx="1750">
                  <c:v>0.00549149157513298</c:v>
                </c:pt>
                <c:pt idx="1751">
                  <c:v>0.00633046117805036</c:v>
                </c:pt>
                <c:pt idx="1752">
                  <c:v>0.00570992588911221</c:v>
                </c:pt>
                <c:pt idx="1753">
                  <c:v>0.00540331544106404</c:v>
                </c:pt>
                <c:pt idx="1754">
                  <c:v>0.00505915595713544</c:v>
                </c:pt>
                <c:pt idx="1755">
                  <c:v>0.00524475090418879</c:v>
                </c:pt>
                <c:pt idx="1756">
                  <c:v>0.00536911304908256</c:v>
                </c:pt>
                <c:pt idx="1757">
                  <c:v>0.00543368907620753</c:v>
                </c:pt>
                <c:pt idx="1758">
                  <c:v>0.00542837771036459</c:v>
                </c:pt>
                <c:pt idx="1759">
                  <c:v>0.00556808036485451</c:v>
                </c:pt>
                <c:pt idx="1760">
                  <c:v>0.0046908111028668</c:v>
                </c:pt>
                <c:pt idx="1761">
                  <c:v>0.00537099248873167</c:v>
                </c:pt>
                <c:pt idx="1762">
                  <c:v>0.00569767889007496</c:v>
                </c:pt>
                <c:pt idx="1763">
                  <c:v>0.00543476602100213</c:v>
                </c:pt>
                <c:pt idx="1764">
                  <c:v>0.0056881013244256</c:v>
                </c:pt>
                <c:pt idx="1765">
                  <c:v>0.00544295428883569</c:v>
                </c:pt>
                <c:pt idx="1766">
                  <c:v>0.00626867160135683</c:v>
                </c:pt>
                <c:pt idx="1767">
                  <c:v>0.00659186048273332</c:v>
                </c:pt>
                <c:pt idx="1768">
                  <c:v>0.00710045504170551</c:v>
                </c:pt>
                <c:pt idx="1769">
                  <c:v>0.00671139166259189</c:v>
                </c:pt>
                <c:pt idx="1770">
                  <c:v>0.00651471299154294</c:v>
                </c:pt>
                <c:pt idx="1771">
                  <c:v>0.00651787089849082</c:v>
                </c:pt>
                <c:pt idx="1772">
                  <c:v>0.00631310220807866</c:v>
                </c:pt>
                <c:pt idx="1773">
                  <c:v>0.00706717433017726</c:v>
                </c:pt>
                <c:pt idx="1774">
                  <c:v>0.00802617159255625</c:v>
                </c:pt>
                <c:pt idx="1775">
                  <c:v>0.00793579915745138</c:v>
                </c:pt>
                <c:pt idx="1776">
                  <c:v>0.00783362111319229</c:v>
                </c:pt>
                <c:pt idx="1777">
                  <c:v>0.00833597869304376</c:v>
                </c:pt>
                <c:pt idx="1778">
                  <c:v>0.00830047722083981</c:v>
                </c:pt>
                <c:pt idx="1779">
                  <c:v>0.0090352510497604</c:v>
                </c:pt>
                <c:pt idx="1780">
                  <c:v>0.00870336597281638</c:v>
                </c:pt>
                <c:pt idx="1781">
                  <c:v>0.00874393709243458</c:v>
                </c:pt>
                <c:pt idx="1782">
                  <c:v>0.00830658612751133</c:v>
                </c:pt>
                <c:pt idx="1783">
                  <c:v>0.00906020234025837</c:v>
                </c:pt>
                <c:pt idx="1784">
                  <c:v>0.0102369725213649</c:v>
                </c:pt>
                <c:pt idx="1785">
                  <c:v>0.0109841322977805</c:v>
                </c:pt>
                <c:pt idx="1786">
                  <c:v>0.0113627001041444</c:v>
                </c:pt>
                <c:pt idx="1787">
                  <c:v>0.0116393439053557</c:v>
                </c:pt>
                <c:pt idx="1788">
                  <c:v>0.0109644408029263</c:v>
                </c:pt>
                <c:pt idx="1789">
                  <c:v>0.0116512028357842</c:v>
                </c:pt>
                <c:pt idx="1790">
                  <c:v>0.0120067546111959</c:v>
                </c:pt>
                <c:pt idx="1791">
                  <c:v>0.0116265808487209</c:v>
                </c:pt>
                <c:pt idx="1792">
                  <c:v>0.0119634653532396</c:v>
                </c:pt>
                <c:pt idx="1793">
                  <c:v>0.0130652537605384</c:v>
                </c:pt>
                <c:pt idx="1794">
                  <c:v>0.0134293010367737</c:v>
                </c:pt>
                <c:pt idx="1795">
                  <c:v>0.0126685624209258</c:v>
                </c:pt>
                <c:pt idx="1796">
                  <c:v>0.0119748309856533</c:v>
                </c:pt>
                <c:pt idx="1797">
                  <c:v>0.0115939959575702</c:v>
                </c:pt>
                <c:pt idx="1798">
                  <c:v>0.0115425621264232</c:v>
                </c:pt>
                <c:pt idx="1799">
                  <c:v>0.0109949037694278</c:v>
                </c:pt>
                <c:pt idx="1800">
                  <c:v>0.0108822105333135</c:v>
                </c:pt>
                <c:pt idx="1801">
                  <c:v>0.0105108033520137</c:v>
                </c:pt>
                <c:pt idx="1802">
                  <c:v>0.0103224872806817</c:v>
                </c:pt>
                <c:pt idx="1803">
                  <c:v>0.0100448073132227</c:v>
                </c:pt>
                <c:pt idx="1804">
                  <c:v>0.0105383468897548</c:v>
                </c:pt>
                <c:pt idx="1805">
                  <c:v>0.010086188609501</c:v>
                </c:pt>
                <c:pt idx="1806">
                  <c:v>0.010113039837374</c:v>
                </c:pt>
                <c:pt idx="1807">
                  <c:v>0.0105098048684642</c:v>
                </c:pt>
                <c:pt idx="1808">
                  <c:v>0.00865962612650351</c:v>
                </c:pt>
                <c:pt idx="1809">
                  <c:v>0.00944284289906129</c:v>
                </c:pt>
                <c:pt idx="1810">
                  <c:v>0.00913844342364341</c:v>
                </c:pt>
                <c:pt idx="1811">
                  <c:v>0.00951970615212132</c:v>
                </c:pt>
                <c:pt idx="1812">
                  <c:v>0.0084786225948292</c:v>
                </c:pt>
                <c:pt idx="1813">
                  <c:v>0.00874952375842056</c:v>
                </c:pt>
                <c:pt idx="1814">
                  <c:v>0.0097769151929619</c:v>
                </c:pt>
                <c:pt idx="1815">
                  <c:v>0.00926048887877455</c:v>
                </c:pt>
                <c:pt idx="1816">
                  <c:v>0.00831044787865233</c:v>
                </c:pt>
                <c:pt idx="1817">
                  <c:v>0.00711472844422693</c:v>
                </c:pt>
                <c:pt idx="1818">
                  <c:v>0.00722632655162476</c:v>
                </c:pt>
                <c:pt idx="1819">
                  <c:v>0.0060756785819564</c:v>
                </c:pt>
                <c:pt idx="1820">
                  <c:v>0.00620465313772059</c:v>
                </c:pt>
                <c:pt idx="1821">
                  <c:v>0.00561631957875863</c:v>
                </c:pt>
                <c:pt idx="1822">
                  <c:v>0.00613161732180258</c:v>
                </c:pt>
                <c:pt idx="1823">
                  <c:v>0.00667659596077161</c:v>
                </c:pt>
                <c:pt idx="1824">
                  <c:v>0.00707677071388977</c:v>
                </c:pt>
                <c:pt idx="1825">
                  <c:v>0.00744156624285408</c:v>
                </c:pt>
                <c:pt idx="1826">
                  <c:v>0.00723781169970447</c:v>
                </c:pt>
                <c:pt idx="1827">
                  <c:v>0.00767559999536258</c:v>
                </c:pt>
                <c:pt idx="1828">
                  <c:v>0.00779882009898659</c:v>
                </c:pt>
                <c:pt idx="1829">
                  <c:v>0.00758573023738797</c:v>
                </c:pt>
                <c:pt idx="1830">
                  <c:v>0.00817890311171084</c:v>
                </c:pt>
                <c:pt idx="1831">
                  <c:v>0.00865784378363655</c:v>
                </c:pt>
                <c:pt idx="1832">
                  <c:v>0.00880643295943013</c:v>
                </c:pt>
                <c:pt idx="1833">
                  <c:v>0.0082155857255706</c:v>
                </c:pt>
                <c:pt idx="1834">
                  <c:v>0.0086748741591196</c:v>
                </c:pt>
                <c:pt idx="1835">
                  <c:v>0.00988902503450895</c:v>
                </c:pt>
                <c:pt idx="1836">
                  <c:v>0.00918217702111443</c:v>
                </c:pt>
                <c:pt idx="1837">
                  <c:v>0.00807198719554807</c:v>
                </c:pt>
                <c:pt idx="1838">
                  <c:v>0.00748901302930765</c:v>
                </c:pt>
                <c:pt idx="1839">
                  <c:v>0.0072069109228373</c:v>
                </c:pt>
                <c:pt idx="1840">
                  <c:v>0.00760498393553849</c:v>
                </c:pt>
                <c:pt idx="1841">
                  <c:v>0.00755018721817527</c:v>
                </c:pt>
                <c:pt idx="1842">
                  <c:v>0.00712838573673599</c:v>
                </c:pt>
                <c:pt idx="1843">
                  <c:v>0.00712179517733695</c:v>
                </c:pt>
                <c:pt idx="1844">
                  <c:v>0.00740644680109045</c:v>
                </c:pt>
                <c:pt idx="1845">
                  <c:v>0.00739542881111031</c:v>
                </c:pt>
                <c:pt idx="1846">
                  <c:v>0.00651939115968839</c:v>
                </c:pt>
                <c:pt idx="1847">
                  <c:v>0.00619619157411198</c:v>
                </c:pt>
                <c:pt idx="1848">
                  <c:v>0.00519323571801173</c:v>
                </c:pt>
                <c:pt idx="1849">
                  <c:v>0.00525949100135071</c:v>
                </c:pt>
                <c:pt idx="1850">
                  <c:v>0.00517716381374687</c:v>
                </c:pt>
                <c:pt idx="1851">
                  <c:v>0.00551328552823641</c:v>
                </c:pt>
                <c:pt idx="1852">
                  <c:v>0.00544626007209085</c:v>
                </c:pt>
                <c:pt idx="1853">
                  <c:v>0.00551382791672006</c:v>
                </c:pt>
                <c:pt idx="1854">
                  <c:v>0.00558337686549067</c:v>
                </c:pt>
                <c:pt idx="1855">
                  <c:v>0.00597245808691148</c:v>
                </c:pt>
                <c:pt idx="1856">
                  <c:v>0.00569359947887616</c:v>
                </c:pt>
                <c:pt idx="1857">
                  <c:v>0.00632924721147603</c:v>
                </c:pt>
                <c:pt idx="1858">
                  <c:v>0.00596277754235683</c:v>
                </c:pt>
                <c:pt idx="1859">
                  <c:v>0.00608751451187334</c:v>
                </c:pt>
                <c:pt idx="1860">
                  <c:v>0.00575680362093811</c:v>
                </c:pt>
                <c:pt idx="1861">
                  <c:v>0.00549948169236296</c:v>
                </c:pt>
                <c:pt idx="1862">
                  <c:v>0.00570331651564851</c:v>
                </c:pt>
                <c:pt idx="1863">
                  <c:v>0.00676378148068173</c:v>
                </c:pt>
                <c:pt idx="1864">
                  <c:v>0.00771163621145594</c:v>
                </c:pt>
                <c:pt idx="1865">
                  <c:v>0.00759346556511841</c:v>
                </c:pt>
                <c:pt idx="1866">
                  <c:v>0.00766103012079367</c:v>
                </c:pt>
                <c:pt idx="1867">
                  <c:v>0.00826362011812254</c:v>
                </c:pt>
                <c:pt idx="1868">
                  <c:v>0.0070848432661291</c:v>
                </c:pt>
                <c:pt idx="1869">
                  <c:v>0.00608751451187334</c:v>
                </c:pt>
                <c:pt idx="1870">
                  <c:v>0.00649396324931845</c:v>
                </c:pt>
                <c:pt idx="1871">
                  <c:v>0.0062393520599479</c:v>
                </c:pt>
                <c:pt idx="1872">
                  <c:v>0.00650250787231539</c:v>
                </c:pt>
                <c:pt idx="1873">
                  <c:v>0.00703254241123601</c:v>
                </c:pt>
                <c:pt idx="1874">
                  <c:v>0.00654883523545627</c:v>
                </c:pt>
                <c:pt idx="1875">
                  <c:v>0.00656285887649206</c:v>
                </c:pt>
                <c:pt idx="1876">
                  <c:v>0.00703448913482747</c:v>
                </c:pt>
                <c:pt idx="1877">
                  <c:v>0.00784700241389725</c:v>
                </c:pt>
                <c:pt idx="1878">
                  <c:v>0.00753218638148271</c:v>
                </c:pt>
                <c:pt idx="1879">
                  <c:v>0.00797864486627059</c:v>
                </c:pt>
                <c:pt idx="1880">
                  <c:v>0.00682751631728007</c:v>
                </c:pt>
                <c:pt idx="1881">
                  <c:v>0.00652137038596337</c:v>
                </c:pt>
                <c:pt idx="1882">
                  <c:v>0.00551093548642386</c:v>
                </c:pt>
                <c:pt idx="1883">
                  <c:v>0.00535077606371056</c:v>
                </c:pt>
                <c:pt idx="1884">
                  <c:v>0.00696727283943024</c:v>
                </c:pt>
                <c:pt idx="1885">
                  <c:v>0.00752656640607953</c:v>
                </c:pt>
                <c:pt idx="1886">
                  <c:v>0.0069283058006389</c:v>
                </c:pt>
                <c:pt idx="1887">
                  <c:v>0.00641342699648143</c:v>
                </c:pt>
                <c:pt idx="1888">
                  <c:v>0.00635123284694624</c:v>
                </c:pt>
                <c:pt idx="1889">
                  <c:v>0.00595659964467724</c:v>
                </c:pt>
                <c:pt idx="1890">
                  <c:v>0.00562813789067078</c:v>
                </c:pt>
                <c:pt idx="1891">
                  <c:v>0.00555759585633078</c:v>
                </c:pt>
                <c:pt idx="1892">
                  <c:v>0.00492549677718863</c:v>
                </c:pt>
                <c:pt idx="1893">
                  <c:v>0.00424237728661348</c:v>
                </c:pt>
                <c:pt idx="1894">
                  <c:v>0.00449218898168055</c:v>
                </c:pt>
                <c:pt idx="1895">
                  <c:v>0.00521410196431093</c:v>
                </c:pt>
                <c:pt idx="1896">
                  <c:v>0.00492275164311341</c:v>
                </c:pt>
                <c:pt idx="1897">
                  <c:v>0.0054314158765273</c:v>
                </c:pt>
                <c:pt idx="1898">
                  <c:v>0.00370261059661038</c:v>
                </c:pt>
                <c:pt idx="1899">
                  <c:v>0.00473635823631687</c:v>
                </c:pt>
                <c:pt idx="1900">
                  <c:v>0.00559751626975309</c:v>
                </c:pt>
                <c:pt idx="1901">
                  <c:v>0.00450700825431655</c:v>
                </c:pt>
                <c:pt idx="1902">
                  <c:v>0.00446647398724512</c:v>
                </c:pt>
                <c:pt idx="1903">
                  <c:v>0.0045771647235974</c:v>
                </c:pt>
                <c:pt idx="1904">
                  <c:v>0.00511938343945939</c:v>
                </c:pt>
                <c:pt idx="1905">
                  <c:v>0.00413074406085431</c:v>
                </c:pt>
                <c:pt idx="1906">
                  <c:v>0.00464228719263651</c:v>
                </c:pt>
                <c:pt idx="1907">
                  <c:v>0.00424470360349507</c:v>
                </c:pt>
                <c:pt idx="1908">
                  <c:v>0.00432513850458258</c:v>
                </c:pt>
                <c:pt idx="1909">
                  <c:v>0.0049713425892959</c:v>
                </c:pt>
                <c:pt idx="1910">
                  <c:v>0.00453415103773206</c:v>
                </c:pt>
                <c:pt idx="1911">
                  <c:v>0.00446441303503855</c:v>
                </c:pt>
                <c:pt idx="1912">
                  <c:v>0.00416720293490908</c:v>
                </c:pt>
                <c:pt idx="1913">
                  <c:v>0.00484217655143701</c:v>
                </c:pt>
                <c:pt idx="1914">
                  <c:v>0.00528066673364361</c:v>
                </c:pt>
                <c:pt idx="1915">
                  <c:v>0.00511152361709114</c:v>
                </c:pt>
                <c:pt idx="1916">
                  <c:v>0.00469246775224962</c:v>
                </c:pt>
                <c:pt idx="1917">
                  <c:v>0.00471257093477996</c:v>
                </c:pt>
                <c:pt idx="1918">
                  <c:v>0.00353100437442711</c:v>
                </c:pt>
                <c:pt idx="1919">
                  <c:v>0.00289670337470674</c:v>
                </c:pt>
                <c:pt idx="1920">
                  <c:v>0.00252131892708212</c:v>
                </c:pt>
                <c:pt idx="1921">
                  <c:v>0.00227210549748054</c:v>
                </c:pt>
                <c:pt idx="1922">
                  <c:v>0.00232811725568636</c:v>
                </c:pt>
                <c:pt idx="1923">
                  <c:v>0.00193945470163223</c:v>
                </c:pt>
                <c:pt idx="1924">
                  <c:v>0.00214441195283267</c:v>
                </c:pt>
                <c:pt idx="1925">
                  <c:v>0.00168792631246154</c:v>
                </c:pt>
                <c:pt idx="1926">
                  <c:v>0.0013606337872233</c:v>
                </c:pt>
                <c:pt idx="1927">
                  <c:v>0.00101330261708752</c:v>
                </c:pt>
                <c:pt idx="1928">
                  <c:v>0.00112973176816573</c:v>
                </c:pt>
                <c:pt idx="1929">
                  <c:v>0.00126218965252593</c:v>
                </c:pt>
                <c:pt idx="1930">
                  <c:v>0.00167104289797439</c:v>
                </c:pt>
                <c:pt idx="1931">
                  <c:v>0.00233026377638399</c:v>
                </c:pt>
                <c:pt idx="1932">
                  <c:v>0.00390378435013991</c:v>
                </c:pt>
                <c:pt idx="1933">
                  <c:v>0.00407268297647463</c:v>
                </c:pt>
                <c:pt idx="1934">
                  <c:v>0.00458649316509718</c:v>
                </c:pt>
                <c:pt idx="1935">
                  <c:v>0.0046720081056094</c:v>
                </c:pt>
                <c:pt idx="1936">
                  <c:v>0.00451847969654523</c:v>
                </c:pt>
                <c:pt idx="1937">
                  <c:v>0.00483831428872371</c:v>
                </c:pt>
                <c:pt idx="1938">
                  <c:v>0.00490859390831012</c:v>
                </c:pt>
                <c:pt idx="1939">
                  <c:v>0.00418781887022099</c:v>
                </c:pt>
                <c:pt idx="1940">
                  <c:v>0.0046749265899823</c:v>
                </c:pt>
                <c:pt idx="1941">
                  <c:v>0.0034636452475735</c:v>
                </c:pt>
                <c:pt idx="1942">
                  <c:v>0.00376614461777325</c:v>
                </c:pt>
                <c:pt idx="1943">
                  <c:v>0.00312774975991784</c:v>
                </c:pt>
                <c:pt idx="1944">
                  <c:v>0.00322920907870411</c:v>
                </c:pt>
                <c:pt idx="1945">
                  <c:v>0.0023896886297436</c:v>
                </c:pt>
                <c:pt idx="1946">
                  <c:v>0.00233947996181373</c:v>
                </c:pt>
                <c:pt idx="1947">
                  <c:v>0.00239694681873111</c:v>
                </c:pt>
                <c:pt idx="1948">
                  <c:v>0.00318758598853358</c:v>
                </c:pt>
                <c:pt idx="1949">
                  <c:v>0.00284446998751386</c:v>
                </c:pt>
                <c:pt idx="1950">
                  <c:v>0.00235496471412494</c:v>
                </c:pt>
                <c:pt idx="1951">
                  <c:v>0.0030202955840798</c:v>
                </c:pt>
                <c:pt idx="1952">
                  <c:v>0.00258868033667427</c:v>
                </c:pt>
                <c:pt idx="1953">
                  <c:v>0.00189623463581902</c:v>
                </c:pt>
                <c:pt idx="1954">
                  <c:v>0.00183142145882524</c:v>
                </c:pt>
                <c:pt idx="1955">
                  <c:v>0.00163839126478138</c:v>
                </c:pt>
                <c:pt idx="1956">
                  <c:v>0.00135482604011174</c:v>
                </c:pt>
                <c:pt idx="1957">
                  <c:v>0.00159526827899897</c:v>
                </c:pt>
                <c:pt idx="1958">
                  <c:v>0.00145844402795759</c:v>
                </c:pt>
                <c:pt idx="1959">
                  <c:v>0.00191907776875398</c:v>
                </c:pt>
                <c:pt idx="1960">
                  <c:v>0.00226906570813418</c:v>
                </c:pt>
                <c:pt idx="1961">
                  <c:v>0.00171964484170019</c:v>
                </c:pt>
                <c:pt idx="1962">
                  <c:v>0.00157990749951007</c:v>
                </c:pt>
                <c:pt idx="1963">
                  <c:v>0.00130025732952283</c:v>
                </c:pt>
                <c:pt idx="1964">
                  <c:v>0.00102868114572016</c:v>
                </c:pt>
                <c:pt idx="1965">
                  <c:v>0.00135665494747493</c:v>
                </c:pt>
                <c:pt idx="1966">
                  <c:v>0.00188656313663702</c:v>
                </c:pt>
                <c:pt idx="1967">
                  <c:v>0.00160452691876506</c:v>
                </c:pt>
                <c:pt idx="1968">
                  <c:v>0.00149506585205897</c:v>
                </c:pt>
                <c:pt idx="1969">
                  <c:v>0.00146725377951622</c:v>
                </c:pt>
                <c:pt idx="1970">
                  <c:v>0.00132140257973783</c:v>
                </c:pt>
                <c:pt idx="1971">
                  <c:v>0.00131130822361996</c:v>
                </c:pt>
                <c:pt idx="1972">
                  <c:v>0.00119809487301267</c:v>
                </c:pt>
                <c:pt idx="1973">
                  <c:v>0.00129145144977766</c:v>
                </c:pt>
                <c:pt idx="1974">
                  <c:v>0.00166292425487514</c:v>
                </c:pt>
                <c:pt idx="1975">
                  <c:v>0.00162123514471032</c:v>
                </c:pt>
                <c:pt idx="1976">
                  <c:v>0.00171016003836414</c:v>
                </c:pt>
                <c:pt idx="1977">
                  <c:v>0.00150994012810881</c:v>
                </c:pt>
                <c:pt idx="1978">
                  <c:v>0.00136335351453755</c:v>
                </c:pt>
                <c:pt idx="1979">
                  <c:v>0.0015762964162008</c:v>
                </c:pt>
                <c:pt idx="1980">
                  <c:v>0.00151038169009037</c:v>
                </c:pt>
                <c:pt idx="1981">
                  <c:v>0.0018256463958429</c:v>
                </c:pt>
                <c:pt idx="1982">
                  <c:v>0.00181424807913525</c:v>
                </c:pt>
                <c:pt idx="1983">
                  <c:v>0.00188042717991652</c:v>
                </c:pt>
                <c:pt idx="1984">
                  <c:v>0.00222201405026531</c:v>
                </c:pt>
                <c:pt idx="1985">
                  <c:v>0.00246472366644281</c:v>
                </c:pt>
                <c:pt idx="1986">
                  <c:v>0.00252350379286529</c:v>
                </c:pt>
                <c:pt idx="1987">
                  <c:v>0.00162264720523791</c:v>
                </c:pt>
                <c:pt idx="1988">
                  <c:v>0.00137107215162264</c:v>
                </c:pt>
                <c:pt idx="1989">
                  <c:v>0.00162843259913398</c:v>
                </c:pt>
                <c:pt idx="1990">
                  <c:v>0.00149357243658702</c:v>
                </c:pt>
                <c:pt idx="1991">
                  <c:v>0.0012288777242703</c:v>
                </c:pt>
                <c:pt idx="1992">
                  <c:v>0.00135183431583683</c:v>
                </c:pt>
                <c:pt idx="1993">
                  <c:v>0.00117258882440997</c:v>
                </c:pt>
                <c:pt idx="1994">
                  <c:v>0.000595455871949157</c:v>
                </c:pt>
                <c:pt idx="1995">
                  <c:v>0.000284831808532396</c:v>
                </c:pt>
                <c:pt idx="1996">
                  <c:v>0.000341864051184237</c:v>
                </c:pt>
                <c:pt idx="1997">
                  <c:v>0.000548815177607044</c:v>
                </c:pt>
                <c:pt idx="1998">
                  <c:v>0.00048167707228418</c:v>
                </c:pt>
                <c:pt idx="1999">
                  <c:v>0.00139662059012526</c:v>
                </c:pt>
                <c:pt idx="2000">
                  <c:v>0.00104668424378881</c:v>
                </c:pt>
                <c:pt idx="2001">
                  <c:v>0.000424564743431614</c:v>
                </c:pt>
                <c:pt idx="2002">
                  <c:v>0.000423064312138083</c:v>
                </c:pt>
                <c:pt idx="2003">
                  <c:v>0.000546976201133725</c:v>
                </c:pt>
                <c:pt idx="2004">
                  <c:v>0.000573663462244694</c:v>
                </c:pt>
                <c:pt idx="2005">
                  <c:v>0.000397493946509561</c:v>
                </c:pt>
                <c:pt idx="2006">
                  <c:v>0.000529155639728884</c:v>
                </c:pt>
                <c:pt idx="2007">
                  <c:v>0.000539338222608826</c:v>
                </c:pt>
                <c:pt idx="2008">
                  <c:v>0.000739046556426861</c:v>
                </c:pt>
                <c:pt idx="2009">
                  <c:v>0.00164886801323642</c:v>
                </c:pt>
                <c:pt idx="2010">
                  <c:v>0.0014864920333552</c:v>
                </c:pt>
                <c:pt idx="2011">
                  <c:v>0.00171247000348135</c:v>
                </c:pt>
                <c:pt idx="2012">
                  <c:v>0.00178656704983156</c:v>
                </c:pt>
                <c:pt idx="2013">
                  <c:v>0.00166352667431227</c:v>
                </c:pt>
                <c:pt idx="2014">
                  <c:v>0.00120768808350919</c:v>
                </c:pt>
                <c:pt idx="2015">
                  <c:v>0.00120382142791788</c:v>
                </c:pt>
                <c:pt idx="2016">
                  <c:v>0.00115512846988425</c:v>
                </c:pt>
                <c:pt idx="2017">
                  <c:v>0.000886272847157056</c:v>
                </c:pt>
                <c:pt idx="2018">
                  <c:v>0.00060334843505746</c:v>
                </c:pt>
                <c:pt idx="2019">
                  <c:v>0.000237792165119926</c:v>
                </c:pt>
                <c:pt idx="2020">
                  <c:v>0.000304606044795269</c:v>
                </c:pt>
                <c:pt idx="2021">
                  <c:v>0.000175407660930595</c:v>
                </c:pt>
                <c:pt idx="2022">
                  <c:v>1.86161700550913E-5</c:v>
                </c:pt>
                <c:pt idx="2023">
                  <c:v>4.48562013510951E-7</c:v>
                </c:pt>
                <c:pt idx="2024">
                  <c:v>9.22065230492754E-5</c:v>
                </c:pt>
                <c:pt idx="2025">
                  <c:v>4.62868874558658E-6</c:v>
                </c:pt>
                <c:pt idx="2026">
                  <c:v>4.41810982194953E-6</c:v>
                </c:pt>
                <c:pt idx="2027">
                  <c:v>0.000170072112329718</c:v>
                </c:pt>
                <c:pt idx="2028">
                  <c:v>2.65152545197643E-6</c:v>
                </c:pt>
                <c:pt idx="2029">
                  <c:v>0.000106614146972714</c:v>
                </c:pt>
                <c:pt idx="2030">
                  <c:v>5.89166961984009E-5</c:v>
                </c:pt>
                <c:pt idx="2031">
                  <c:v>1.34472957467128E-5</c:v>
                </c:pt>
                <c:pt idx="2032">
                  <c:v>6.983527791767E-5</c:v>
                </c:pt>
                <c:pt idx="2033">
                  <c:v>0.000262387077669266</c:v>
                </c:pt>
                <c:pt idx="2034">
                  <c:v>0.000136303080684898</c:v>
                </c:pt>
                <c:pt idx="2035">
                  <c:v>0.000493811755597273</c:v>
                </c:pt>
                <c:pt idx="2036">
                  <c:v>0.000464697147023098</c:v>
                </c:pt>
                <c:pt idx="2037">
                  <c:v>0.000453674379496006</c:v>
                </c:pt>
                <c:pt idx="2038">
                  <c:v>0.000321326138591103</c:v>
                </c:pt>
                <c:pt idx="2039">
                  <c:v>0.000325055552572998</c:v>
                </c:pt>
                <c:pt idx="2040">
                  <c:v>0.000782189379319783</c:v>
                </c:pt>
                <c:pt idx="2041">
                  <c:v>0.000408061788813467</c:v>
                </c:pt>
                <c:pt idx="2042">
                  <c:v>0.000567146583579511</c:v>
                </c:pt>
                <c:pt idx="2043">
                  <c:v>0.000188766801347363</c:v>
                </c:pt>
                <c:pt idx="2044">
                  <c:v>0.000693155919640843</c:v>
                </c:pt>
                <c:pt idx="2045">
                  <c:v>0.00154200595279117</c:v>
                </c:pt>
                <c:pt idx="2046">
                  <c:v>0.00145808450375458</c:v>
                </c:pt>
                <c:pt idx="2047">
                  <c:v>0.00150067595051526</c:v>
                </c:pt>
                <c:pt idx="2048">
                  <c:v>0.0011812146925945</c:v>
                </c:pt>
                <c:pt idx="2049">
                  <c:v>0.00104406534632294</c:v>
                </c:pt>
                <c:pt idx="2050">
                  <c:v>0.00100858533912309</c:v>
                </c:pt>
                <c:pt idx="2051">
                  <c:v>0.000813230456170269</c:v>
                </c:pt>
                <c:pt idx="2052">
                  <c:v>0.000513066822406793</c:v>
                </c:pt>
                <c:pt idx="2053">
                  <c:v>0.000418406279288148</c:v>
                </c:pt>
                <c:pt idx="2054">
                  <c:v>0.000164312961294314</c:v>
                </c:pt>
                <c:pt idx="2055">
                  <c:v>0.000153190682099719</c:v>
                </c:pt>
                <c:pt idx="2056">
                  <c:v>0.000626358455810602</c:v>
                </c:pt>
                <c:pt idx="2057">
                  <c:v>0.000777266911196296</c:v>
                </c:pt>
                <c:pt idx="2058">
                  <c:v>0.000614777484448337</c:v>
                </c:pt>
                <c:pt idx="2059">
                  <c:v>0.00056691852940333</c:v>
                </c:pt>
                <c:pt idx="2060">
                  <c:v>0.00064924885950024</c:v>
                </c:pt>
                <c:pt idx="2061">
                  <c:v>0.00217567491812873</c:v>
                </c:pt>
                <c:pt idx="2062">
                  <c:v>0.00187318400972408</c:v>
                </c:pt>
                <c:pt idx="2063">
                  <c:v>0.00101576367603384</c:v>
                </c:pt>
                <c:pt idx="2064">
                  <c:v>0.000763637534010786</c:v>
                </c:pt>
                <c:pt idx="2065">
                  <c:v>0.000511644890709295</c:v>
                </c:pt>
                <c:pt idx="2066">
                  <c:v>0.00167391731885809</c:v>
                </c:pt>
                <c:pt idx="2067">
                  <c:v>0.000983412169487301</c:v>
                </c:pt>
                <c:pt idx="2068">
                  <c:v>0.000558202077690648</c:v>
                </c:pt>
                <c:pt idx="2069">
                  <c:v>0.000576789661339685</c:v>
                </c:pt>
                <c:pt idx="2070">
                  <c:v>7.31676903624276E-5</c:v>
                </c:pt>
                <c:pt idx="2071">
                  <c:v>0.00139630516225547</c:v>
                </c:pt>
                <c:pt idx="2072">
                  <c:v>0.000507870035488807</c:v>
                </c:pt>
                <c:pt idx="2073">
                  <c:v>0.000761933937142499</c:v>
                </c:pt>
                <c:pt idx="2074">
                  <c:v>0.000732424549496441</c:v>
                </c:pt>
                <c:pt idx="2075">
                  <c:v>0.00123475714560685</c:v>
                </c:pt>
                <c:pt idx="2076">
                  <c:v>0.000230963348884724</c:v>
                </c:pt>
                <c:pt idx="2077">
                  <c:v>0.000219031240382206</c:v>
                </c:pt>
                <c:pt idx="2078">
                  <c:v>0.000362670186547583</c:v>
                </c:pt>
                <c:pt idx="2079">
                  <c:v>0.0008762066431019</c:v>
                </c:pt>
                <c:pt idx="2080">
                  <c:v>0.000912614003825219</c:v>
                </c:pt>
                <c:pt idx="2081">
                  <c:v>0.00135140463920156</c:v>
                </c:pt>
                <c:pt idx="2082">
                  <c:v>0.00225789865647141</c:v>
                </c:pt>
                <c:pt idx="2083">
                  <c:v>0.00347921531071564</c:v>
                </c:pt>
                <c:pt idx="2084">
                  <c:v>0.00247503347120003</c:v>
                </c:pt>
                <c:pt idx="2085">
                  <c:v>0.003019573037601</c:v>
                </c:pt>
                <c:pt idx="2086">
                  <c:v>0.00159228085856881</c:v>
                </c:pt>
                <c:pt idx="2087">
                  <c:v>0.00103811029202262</c:v>
                </c:pt>
                <c:pt idx="2088">
                  <c:v>0.000366790128612734</c:v>
                </c:pt>
                <c:pt idx="2089">
                  <c:v>0.000277929427834888</c:v>
                </c:pt>
                <c:pt idx="2090">
                  <c:v>3.16219617551031E-8</c:v>
                </c:pt>
                <c:pt idx="2091">
                  <c:v>5.60578973041395E-5</c:v>
                </c:pt>
                <c:pt idx="2092">
                  <c:v>1.46554439097457E-5</c:v>
                </c:pt>
                <c:pt idx="2093">
                  <c:v>0.000165453097347335</c:v>
                </c:pt>
                <c:pt idx="2094">
                  <c:v>6.45593599038599E-6</c:v>
                </c:pt>
                <c:pt idx="2095">
                  <c:v>4.84036945308327E-5</c:v>
                </c:pt>
                <c:pt idx="2096">
                  <c:v>0.000224302084903709</c:v>
                </c:pt>
                <c:pt idx="2097">
                  <c:v>0.000305005633085622</c:v>
                </c:pt>
                <c:pt idx="2098">
                  <c:v>0.000430310134705967</c:v>
                </c:pt>
                <c:pt idx="2099">
                  <c:v>0.000655118738917358</c:v>
                </c:pt>
                <c:pt idx="2100">
                  <c:v>7.94117930128425E-5</c:v>
                </c:pt>
                <c:pt idx="2101">
                  <c:v>0.000377751573776035</c:v>
                </c:pt>
                <c:pt idx="2102">
                  <c:v>0.000575986862417742</c:v>
                </c:pt>
                <c:pt idx="2103">
                  <c:v>0.000664052561079422</c:v>
                </c:pt>
                <c:pt idx="2104">
                  <c:v>0.00123895307933123</c:v>
                </c:pt>
                <c:pt idx="2105">
                  <c:v>3.33402155742963E-5</c:v>
                </c:pt>
                <c:pt idx="2106">
                  <c:v>0.000127695601667758</c:v>
                </c:pt>
                <c:pt idx="2107">
                  <c:v>0.000683030464252807</c:v>
                </c:pt>
                <c:pt idx="2108">
                  <c:v>0.00281403483930576</c:v>
                </c:pt>
                <c:pt idx="2109">
                  <c:v>0.000750297661618974</c:v>
                </c:pt>
                <c:pt idx="2110">
                  <c:v>0.000776968256516699</c:v>
                </c:pt>
                <c:pt idx="2111">
                  <c:v>0.00178573009765924</c:v>
                </c:pt>
                <c:pt idx="2112">
                  <c:v>0.00128703352442502</c:v>
                </c:pt>
                <c:pt idx="2113">
                  <c:v>0.000613908441598605</c:v>
                </c:pt>
                <c:pt idx="2114">
                  <c:v>1.93117117327775E-5</c:v>
                </c:pt>
                <c:pt idx="2115">
                  <c:v>2.72264429285811E-7</c:v>
                </c:pt>
                <c:pt idx="2116">
                  <c:v>9.28075993727532E-5</c:v>
                </c:pt>
                <c:pt idx="2117">
                  <c:v>5.17879947394453E-6</c:v>
                </c:pt>
                <c:pt idx="2118">
                  <c:v>0.000150357035863271</c:v>
                </c:pt>
                <c:pt idx="2119">
                  <c:v>0.000134608465470799</c:v>
                </c:pt>
                <c:pt idx="2120">
                  <c:v>0.000624040915377263</c:v>
                </c:pt>
                <c:pt idx="2121">
                  <c:v>0.0013798012579405</c:v>
                </c:pt>
                <c:pt idx="2122">
                  <c:v>0.000442500461100828</c:v>
                </c:pt>
                <c:pt idx="2123">
                  <c:v>0.00103445772303187</c:v>
                </c:pt>
                <c:pt idx="2124">
                  <c:v>0.00120678004632811</c:v>
                </c:pt>
                <c:pt idx="2125">
                  <c:v>0.000407786397028615</c:v>
                </c:pt>
                <c:pt idx="2126">
                  <c:v>0.000746035283865947</c:v>
                </c:pt>
                <c:pt idx="2127">
                  <c:v>0.00181359130709787</c:v>
                </c:pt>
                <c:pt idx="2128">
                  <c:v>0.00106101727254972</c:v>
                </c:pt>
                <c:pt idx="2129">
                  <c:v>0.00113008643218477</c:v>
                </c:pt>
                <c:pt idx="2130">
                  <c:v>0.000704971163331161</c:v>
                </c:pt>
                <c:pt idx="2131">
                  <c:v>0.000291353185418857</c:v>
                </c:pt>
                <c:pt idx="2132">
                  <c:v>0.0003846605541391</c:v>
                </c:pt>
                <c:pt idx="2133">
                  <c:v>0.000479005318353482</c:v>
                </c:pt>
                <c:pt idx="2134">
                  <c:v>0.000438884993826112</c:v>
                </c:pt>
                <c:pt idx="2135">
                  <c:v>0.000486699028440113</c:v>
                </c:pt>
                <c:pt idx="2136">
                  <c:v>0.000553197024599075</c:v>
                </c:pt>
                <c:pt idx="2137">
                  <c:v>0.000316234050377286</c:v>
                </c:pt>
                <c:pt idx="2138">
                  <c:v>0.000387585470301549</c:v>
                </c:pt>
                <c:pt idx="2139">
                  <c:v>0.000666908400658861</c:v>
                </c:pt>
                <c:pt idx="2140">
                  <c:v>0.000570169723918541</c:v>
                </c:pt>
                <c:pt idx="2141">
                  <c:v>0.000324762960164575</c:v>
                </c:pt>
                <c:pt idx="2142">
                  <c:v>6.36130129778821E-5</c:v>
                </c:pt>
                <c:pt idx="2143">
                  <c:v>0.00016867572523137</c:v>
                </c:pt>
                <c:pt idx="2144">
                  <c:v>0.000390945006394572</c:v>
                </c:pt>
                <c:pt idx="2145">
                  <c:v>0.000345312186831498</c:v>
                </c:pt>
                <c:pt idx="2146">
                  <c:v>0.000156282030684063</c:v>
                </c:pt>
                <c:pt idx="2147">
                  <c:v>7.70130508281919E-5</c:v>
                </c:pt>
                <c:pt idx="2148">
                  <c:v>4.68488736233018E-5</c:v>
                </c:pt>
                <c:pt idx="2149">
                  <c:v>7.03871022989271E-7</c:v>
                </c:pt>
                <c:pt idx="2150">
                  <c:v>4.94014661240238E-7</c:v>
                </c:pt>
                <c:pt idx="2151">
                  <c:v>2.93326494012547E-6</c:v>
                </c:pt>
                <c:pt idx="2152">
                  <c:v>2.85741870363617E-5</c:v>
                </c:pt>
                <c:pt idx="2153">
                  <c:v>8.90480590770767E-5</c:v>
                </c:pt>
                <c:pt idx="2154">
                  <c:v>2.26976166345959E-9</c:v>
                </c:pt>
                <c:pt idx="2155">
                  <c:v>4.76455178153743E-5</c:v>
                </c:pt>
                <c:pt idx="2156">
                  <c:v>6.89114694208674E-6</c:v>
                </c:pt>
                <c:pt idx="2157">
                  <c:v>1.82967826165177E-5</c:v>
                </c:pt>
                <c:pt idx="2158">
                  <c:v>4.78608873287381E-5</c:v>
                </c:pt>
                <c:pt idx="2159">
                  <c:v>4.69033306380492E-5</c:v>
                </c:pt>
                <c:pt idx="2160">
                  <c:v>0.000177858380900398</c:v>
                </c:pt>
                <c:pt idx="2161">
                  <c:v>6.45346158268642E-8</c:v>
                </c:pt>
                <c:pt idx="2162">
                  <c:v>4.78945826862752E-5</c:v>
                </c:pt>
                <c:pt idx="2163">
                  <c:v>8.8845979891099E-5</c:v>
                </c:pt>
                <c:pt idx="2164">
                  <c:v>0.000136058720868312</c:v>
                </c:pt>
                <c:pt idx="2165">
                  <c:v>2.4259457204123E-5</c:v>
                </c:pt>
                <c:pt idx="2166">
                  <c:v>1.21351100087029E-5</c:v>
                </c:pt>
                <c:pt idx="2167">
                  <c:v>8.2200149359263E-5</c:v>
                </c:pt>
                <c:pt idx="2168">
                  <c:v>0.000155269050181336</c:v>
                </c:pt>
                <c:pt idx="2169">
                  <c:v>0.000197336701112483</c:v>
                </c:pt>
                <c:pt idx="2170">
                  <c:v>0.000218121698502276</c:v>
                </c:pt>
                <c:pt idx="2171">
                  <c:v>0.000287517370739229</c:v>
                </c:pt>
                <c:pt idx="2172">
                  <c:v>0.000421983245359544</c:v>
                </c:pt>
                <c:pt idx="2173">
                  <c:v>0.000314723281615748</c:v>
                </c:pt>
                <c:pt idx="2174">
                  <c:v>0.000449748348105812</c:v>
                </c:pt>
                <c:pt idx="2175">
                  <c:v>0.000522529999588275</c:v>
                </c:pt>
                <c:pt idx="2176">
                  <c:v>0.000301759862669038</c:v>
                </c:pt>
                <c:pt idx="2177">
                  <c:v>0.000465358728476579</c:v>
                </c:pt>
                <c:pt idx="2178">
                  <c:v>0.000468206432619538</c:v>
                </c:pt>
                <c:pt idx="2179">
                  <c:v>0.000522696987427253</c:v>
                </c:pt>
                <c:pt idx="2180">
                  <c:v>0.000346897608953922</c:v>
                </c:pt>
                <c:pt idx="2181">
                  <c:v>0.000410564232201839</c:v>
                </c:pt>
                <c:pt idx="2182">
                  <c:v>0.00051856356233796</c:v>
                </c:pt>
                <c:pt idx="2183">
                  <c:v>0.000382457470904939</c:v>
                </c:pt>
                <c:pt idx="2184">
                  <c:v>0.000470703538544778</c:v>
                </c:pt>
                <c:pt idx="2185">
                  <c:v>0.00130526080465215</c:v>
                </c:pt>
                <c:pt idx="2186">
                  <c:v>0.00130634009487613</c:v>
                </c:pt>
                <c:pt idx="2187">
                  <c:v>0.00132586723334573</c:v>
                </c:pt>
                <c:pt idx="2188">
                  <c:v>0.00121187171333344</c:v>
                </c:pt>
                <c:pt idx="2189">
                  <c:v>0.00145970891343658</c:v>
                </c:pt>
                <c:pt idx="2190">
                  <c:v>0.00167394388391425</c:v>
                </c:pt>
                <c:pt idx="2191">
                  <c:v>0.00171189908219863</c:v>
                </c:pt>
                <c:pt idx="2192">
                  <c:v>0.00196244805535532</c:v>
                </c:pt>
                <c:pt idx="2193">
                  <c:v>0.00193578205439815</c:v>
                </c:pt>
                <c:pt idx="2194">
                  <c:v>0.000974382306182545</c:v>
                </c:pt>
                <c:pt idx="2195">
                  <c:v>0.00065548024964355</c:v>
                </c:pt>
                <c:pt idx="2196">
                  <c:v>0.00174569204325576</c:v>
                </c:pt>
                <c:pt idx="2197">
                  <c:v>0.00284964074614425</c:v>
                </c:pt>
                <c:pt idx="2198">
                  <c:v>0.00232359243770691</c:v>
                </c:pt>
                <c:pt idx="2199">
                  <c:v>0.0044546029220639</c:v>
                </c:pt>
                <c:pt idx="2200">
                  <c:v>0.0045400224804416</c:v>
                </c:pt>
                <c:pt idx="2201">
                  <c:v>0.00245488574556292</c:v>
                </c:pt>
                <c:pt idx="2202">
                  <c:v>0.00326903218789201</c:v>
                </c:pt>
                <c:pt idx="2203">
                  <c:v>0.00344349827862686</c:v>
                </c:pt>
                <c:pt idx="2204">
                  <c:v>0.00348644792250368</c:v>
                </c:pt>
                <c:pt idx="2205">
                  <c:v>0.00335230463708712</c:v>
                </c:pt>
                <c:pt idx="2206">
                  <c:v>0.0024986459251511</c:v>
                </c:pt>
                <c:pt idx="2207">
                  <c:v>0.00304072309472238</c:v>
                </c:pt>
                <c:pt idx="2208">
                  <c:v>0.00311695607300518</c:v>
                </c:pt>
                <c:pt idx="2209">
                  <c:v>0.00392455235149296</c:v>
                </c:pt>
                <c:pt idx="2210">
                  <c:v>0.00387531704671911</c:v>
                </c:pt>
                <c:pt idx="2211">
                  <c:v>0.00390294260694965</c:v>
                </c:pt>
                <c:pt idx="2212">
                  <c:v>0.00373077460471405</c:v>
                </c:pt>
                <c:pt idx="2213">
                  <c:v>0.00391051141221715</c:v>
                </c:pt>
                <c:pt idx="2214">
                  <c:v>0.00317825411262674</c:v>
                </c:pt>
                <c:pt idx="2215">
                  <c:v>0.00374706243917256</c:v>
                </c:pt>
                <c:pt idx="2216">
                  <c:v>0.00294090231198591</c:v>
                </c:pt>
                <c:pt idx="2217">
                  <c:v>0.0041178593233842</c:v>
                </c:pt>
                <c:pt idx="2218">
                  <c:v>0.00479193001509473</c:v>
                </c:pt>
                <c:pt idx="2219">
                  <c:v>0.00535182101076063</c:v>
                </c:pt>
                <c:pt idx="2220">
                  <c:v>0.00449632416282499</c:v>
                </c:pt>
                <c:pt idx="2221">
                  <c:v>0.00418396460078476</c:v>
                </c:pt>
                <c:pt idx="2222">
                  <c:v>0.0035507669334678</c:v>
                </c:pt>
                <c:pt idx="2223">
                  <c:v>0.00440853753688295</c:v>
                </c:pt>
                <c:pt idx="2224">
                  <c:v>0.00353753749336087</c:v>
                </c:pt>
                <c:pt idx="2225">
                  <c:v>0.0038084602929284</c:v>
                </c:pt>
                <c:pt idx="2226">
                  <c:v>0.00390958774709187</c:v>
                </c:pt>
                <c:pt idx="2227">
                  <c:v>0.00297559031925421</c:v>
                </c:pt>
                <c:pt idx="2228">
                  <c:v>0.00356414704404789</c:v>
                </c:pt>
                <c:pt idx="2229">
                  <c:v>0.00342291622043431</c:v>
                </c:pt>
                <c:pt idx="2230">
                  <c:v>0.00323305672790282</c:v>
                </c:pt>
                <c:pt idx="2231">
                  <c:v>0.00322249733068215</c:v>
                </c:pt>
                <c:pt idx="2232">
                  <c:v>0.00251473744680218</c:v>
                </c:pt>
                <c:pt idx="2233">
                  <c:v>0.00176701874848866</c:v>
                </c:pt>
                <c:pt idx="2234">
                  <c:v>0.00256967861302189</c:v>
                </c:pt>
                <c:pt idx="2235">
                  <c:v>0.00221519401456904</c:v>
                </c:pt>
                <c:pt idx="2236">
                  <c:v>0.0024456293868293</c:v>
                </c:pt>
                <c:pt idx="2237">
                  <c:v>0.00273697721108414</c:v>
                </c:pt>
                <c:pt idx="2238">
                  <c:v>0.00224023925479771</c:v>
                </c:pt>
                <c:pt idx="2239">
                  <c:v>0.00228603867703673</c:v>
                </c:pt>
                <c:pt idx="2240">
                  <c:v>0.00262696033062716</c:v>
                </c:pt>
                <c:pt idx="2241">
                  <c:v>0.00274195587252224</c:v>
                </c:pt>
                <c:pt idx="2242">
                  <c:v>0.00253275101369522</c:v>
                </c:pt>
                <c:pt idx="2243">
                  <c:v>0.00287660960627685</c:v>
                </c:pt>
                <c:pt idx="2244">
                  <c:v>0.00245081786533624</c:v>
                </c:pt>
                <c:pt idx="2245">
                  <c:v>0.00320422303986364</c:v>
                </c:pt>
                <c:pt idx="2246">
                  <c:v>0.00335536921440142</c:v>
                </c:pt>
                <c:pt idx="2247">
                  <c:v>0.0037301599158743</c:v>
                </c:pt>
                <c:pt idx="2248">
                  <c:v>0.00342199508673597</c:v>
                </c:pt>
                <c:pt idx="2249">
                  <c:v>0.00279242875853747</c:v>
                </c:pt>
                <c:pt idx="2250">
                  <c:v>0.00348241397695583</c:v>
                </c:pt>
                <c:pt idx="2251">
                  <c:v>0.00259566379500611</c:v>
                </c:pt>
                <c:pt idx="2252">
                  <c:v>0.00226069941382715</c:v>
                </c:pt>
                <c:pt idx="2253">
                  <c:v>0.00188898927573532</c:v>
                </c:pt>
                <c:pt idx="2254">
                  <c:v>0.00158612693431098</c:v>
                </c:pt>
                <c:pt idx="2255">
                  <c:v>0.00167697368205789</c:v>
                </c:pt>
                <c:pt idx="2256">
                  <c:v>0.0020442743892056</c:v>
                </c:pt>
                <c:pt idx="2257">
                  <c:v>0.0028880171477213</c:v>
                </c:pt>
                <c:pt idx="2258">
                  <c:v>0.00337897372708833</c:v>
                </c:pt>
                <c:pt idx="2259">
                  <c:v>0.00351579032890456</c:v>
                </c:pt>
                <c:pt idx="2260">
                  <c:v>0.00157540073376018</c:v>
                </c:pt>
                <c:pt idx="2261">
                  <c:v>0.000878687730762028</c:v>
                </c:pt>
                <c:pt idx="2262">
                  <c:v>0.0010659243651852</c:v>
                </c:pt>
                <c:pt idx="2263">
                  <c:v>0.000727013589987914</c:v>
                </c:pt>
                <c:pt idx="2264">
                  <c:v>0.000239942172626104</c:v>
                </c:pt>
                <c:pt idx="2265">
                  <c:v>0.000462984127490935</c:v>
                </c:pt>
                <c:pt idx="2266">
                  <c:v>0.000242614843877273</c:v>
                </c:pt>
                <c:pt idx="2267">
                  <c:v>0.000487960379675842</c:v>
                </c:pt>
                <c:pt idx="2268">
                  <c:v>0.000429223206587006</c:v>
                </c:pt>
                <c:pt idx="2269">
                  <c:v>0.000310890629052582</c:v>
                </c:pt>
                <c:pt idx="2270">
                  <c:v>0.000365957447059098</c:v>
                </c:pt>
                <c:pt idx="2271">
                  <c:v>0.000513625846887948</c:v>
                </c:pt>
                <c:pt idx="2272">
                  <c:v>0.000278251551056609</c:v>
                </c:pt>
                <c:pt idx="2273">
                  <c:v>5.46149639562126E-5</c:v>
                </c:pt>
                <c:pt idx="2274">
                  <c:v>2.96090101440316E-5</c:v>
                </c:pt>
                <c:pt idx="2275">
                  <c:v>1.69578481566706E-5</c:v>
                </c:pt>
                <c:pt idx="2276">
                  <c:v>5.76366572480488E-7</c:v>
                </c:pt>
                <c:pt idx="2277">
                  <c:v>3.93607206979906E-9</c:v>
                </c:pt>
                <c:pt idx="2278">
                  <c:v>7.31506695444133E-6</c:v>
                </c:pt>
                <c:pt idx="2279">
                  <c:v>1.25606110134204E-5</c:v>
                </c:pt>
                <c:pt idx="2280">
                  <c:v>4.89904555444676E-5</c:v>
                </c:pt>
                <c:pt idx="2281">
                  <c:v>9.10148745013828E-5</c:v>
                </c:pt>
                <c:pt idx="2282">
                  <c:v>3.61498085251508E-5</c:v>
                </c:pt>
                <c:pt idx="2283">
                  <c:v>2.83870714443111E-5</c:v>
                </c:pt>
                <c:pt idx="2284">
                  <c:v>1.32740443631393E-5</c:v>
                </c:pt>
                <c:pt idx="2285">
                  <c:v>0.000156004146435869</c:v>
                </c:pt>
                <c:pt idx="2286">
                  <c:v>0.000275337610053991</c:v>
                </c:pt>
                <c:pt idx="2287">
                  <c:v>6.67196778637797E-5</c:v>
                </c:pt>
                <c:pt idx="2288">
                  <c:v>6.18287185199529E-5</c:v>
                </c:pt>
                <c:pt idx="2289">
                  <c:v>1.42004275783097E-5</c:v>
                </c:pt>
                <c:pt idx="2290">
                  <c:v>0.000140081226894817</c:v>
                </c:pt>
                <c:pt idx="2291">
                  <c:v>0.000222441324208253</c:v>
                </c:pt>
                <c:pt idx="2292">
                  <c:v>1.62553861527422E-5</c:v>
                </c:pt>
                <c:pt idx="2293">
                  <c:v>2.27463633875469E-5</c:v>
                </c:pt>
                <c:pt idx="2294">
                  <c:v>7.11545412920032E-5</c:v>
                </c:pt>
                <c:pt idx="2295">
                  <c:v>0.00075954315030554</c:v>
                </c:pt>
                <c:pt idx="2296">
                  <c:v>0.000832858796259346</c:v>
                </c:pt>
                <c:pt idx="2297">
                  <c:v>0.00103315293070969</c:v>
                </c:pt>
                <c:pt idx="2298">
                  <c:v>0.00119755554872602</c:v>
                </c:pt>
                <c:pt idx="2299">
                  <c:v>0.00122547158870277</c:v>
                </c:pt>
                <c:pt idx="2300">
                  <c:v>0.00131200780668665</c:v>
                </c:pt>
                <c:pt idx="2301">
                  <c:v>0.000927597018057927</c:v>
                </c:pt>
                <c:pt idx="2302">
                  <c:v>0.000900089043132963</c:v>
                </c:pt>
                <c:pt idx="2303">
                  <c:v>0.000975487214585201</c:v>
                </c:pt>
                <c:pt idx="2304">
                  <c:v>0.000814513199502418</c:v>
                </c:pt>
                <c:pt idx="2305">
                  <c:v>0.00148782537140711</c:v>
                </c:pt>
                <c:pt idx="2306">
                  <c:v>0.0018645877561888</c:v>
                </c:pt>
                <c:pt idx="2307">
                  <c:v>0.00170930091443525</c:v>
                </c:pt>
                <c:pt idx="2308">
                  <c:v>0.00209178265278379</c:v>
                </c:pt>
                <c:pt idx="2309">
                  <c:v>0.00278878440721845</c:v>
                </c:pt>
                <c:pt idx="2310">
                  <c:v>0.00365867927441453</c:v>
                </c:pt>
                <c:pt idx="2311">
                  <c:v>0.00353746991175389</c:v>
                </c:pt>
                <c:pt idx="2312">
                  <c:v>0.00301565851782951</c:v>
                </c:pt>
                <c:pt idx="2313">
                  <c:v>0.00253351080406925</c:v>
                </c:pt>
                <c:pt idx="2314">
                  <c:v>0.0018006048166357</c:v>
                </c:pt>
                <c:pt idx="2315">
                  <c:v>0.0012132282860407</c:v>
                </c:pt>
                <c:pt idx="2316">
                  <c:v>0.00308153234896353</c:v>
                </c:pt>
                <c:pt idx="2317">
                  <c:v>0.000511336514989787</c:v>
                </c:pt>
                <c:pt idx="2318">
                  <c:v>0.000635516062834419</c:v>
                </c:pt>
                <c:pt idx="2319">
                  <c:v>0.00126660520544808</c:v>
                </c:pt>
                <c:pt idx="2320">
                  <c:v>0.00090795652444908</c:v>
                </c:pt>
                <c:pt idx="2321">
                  <c:v>0.000873901803812587</c:v>
                </c:pt>
                <c:pt idx="2322">
                  <c:v>0.000592777281903589</c:v>
                </c:pt>
                <c:pt idx="2323">
                  <c:v>0.000552723709128164</c:v>
                </c:pt>
                <c:pt idx="2324">
                  <c:v>0.0015189797458837</c:v>
                </c:pt>
                <c:pt idx="2325">
                  <c:v>0.000601396297215356</c:v>
                </c:pt>
                <c:pt idx="2326">
                  <c:v>0.000892333377463492</c:v>
                </c:pt>
                <c:pt idx="2327">
                  <c:v>0.000768260245598974</c:v>
                </c:pt>
                <c:pt idx="2328">
                  <c:v>0.000523918664606614</c:v>
                </c:pt>
                <c:pt idx="2329">
                  <c:v>0.000221227656299758</c:v>
                </c:pt>
                <c:pt idx="2330">
                  <c:v>0.00413684943690564</c:v>
                </c:pt>
                <c:pt idx="2331">
                  <c:v>0.00400275103526855</c:v>
                </c:pt>
                <c:pt idx="2332">
                  <c:v>0.00383834059071811</c:v>
                </c:pt>
                <c:pt idx="2333">
                  <c:v>0.00299651496079434</c:v>
                </c:pt>
                <c:pt idx="2334">
                  <c:v>0.00300833565273207</c:v>
                </c:pt>
                <c:pt idx="2335">
                  <c:v>0.00333351544908074</c:v>
                </c:pt>
                <c:pt idx="2336">
                  <c:v>0.00269352687026978</c:v>
                </c:pt>
                <c:pt idx="2337">
                  <c:v>0.00245822456823711</c:v>
                </c:pt>
                <c:pt idx="2338">
                  <c:v>0.00144783198854214</c:v>
                </c:pt>
                <c:pt idx="2339">
                  <c:v>0.00163388708043586</c:v>
                </c:pt>
                <c:pt idx="2340">
                  <c:v>#N/A</c:v>
                </c:pt>
                <c:pt idx="2341">
                  <c:v>0.00177203069342316</c:v>
                </c:pt>
                <c:pt idx="2342">
                  <c:v>0.00178139755000462</c:v>
                </c:pt>
                <c:pt idx="2343">
                  <c:v>0.00174706230144631</c:v>
                </c:pt>
                <c:pt idx="2344">
                  <c:v>0.00139086963891663</c:v>
                </c:pt>
                <c:pt idx="2345">
                  <c:v>0.00158134017968044</c:v>
                </c:pt>
                <c:pt idx="2346">
                  <c:v>0.00166695128172385</c:v>
                </c:pt>
                <c:pt idx="2347">
                  <c:v>0.0016158279402497</c:v>
                </c:pt>
                <c:pt idx="2348">
                  <c:v>0.00135694194683501</c:v>
                </c:pt>
                <c:pt idx="2349">
                  <c:v>0.00169682775429164</c:v>
                </c:pt>
                <c:pt idx="2350">
                  <c:v>0.00167027989878037</c:v>
                </c:pt>
                <c:pt idx="2351">
                  <c:v>0.00176346553064732</c:v>
                </c:pt>
                <c:pt idx="2352">
                  <c:v>0.00165406609447629</c:v>
                </c:pt>
                <c:pt idx="2353">
                  <c:v>0.00187055742433976</c:v>
                </c:pt>
                <c:pt idx="2354">
                  <c:v>0.00243665492404405</c:v>
                </c:pt>
                <c:pt idx="2355">
                  <c:v>0.00283157659026892</c:v>
                </c:pt>
                <c:pt idx="2356">
                  <c:v>0.0027415223963159</c:v>
                </c:pt>
                <c:pt idx="2357">
                  <c:v>0.00281510268779504</c:v>
                </c:pt>
                <c:pt idx="2358">
                  <c:v>0.001629513592221</c:v>
                </c:pt>
                <c:pt idx="2359">
                  <c:v>0.00237348097977422</c:v>
                </c:pt>
                <c:pt idx="2360">
                  <c:v>0.00174605829725549</c:v>
                </c:pt>
                <c:pt idx="2361">
                  <c:v>0.00199855980254068</c:v>
                </c:pt>
                <c:pt idx="2362">
                  <c:v>0.00221434606637514</c:v>
                </c:pt>
                <c:pt idx="2363">
                  <c:v>0.00397916537847526</c:v>
                </c:pt>
                <c:pt idx="2364">
                  <c:v>0.00266155037691251</c:v>
                </c:pt>
                <c:pt idx="2365">
                  <c:v>0.00387026620139395</c:v>
                </c:pt>
                <c:pt idx="2366">
                  <c:v>0.00250133237701194</c:v>
                </c:pt>
                <c:pt idx="2367">
                  <c:v>0.0025476898934216</c:v>
                </c:pt>
                <c:pt idx="2368">
                  <c:v>0.00271918967662214</c:v>
                </c:pt>
                <c:pt idx="2369">
                  <c:v>0.00263058065587917</c:v>
                </c:pt>
                <c:pt idx="2370">
                  <c:v>0.00154604345489993</c:v>
                </c:pt>
                <c:pt idx="2371">
                  <c:v>0.00246804497779272</c:v>
                </c:pt>
                <c:pt idx="2372">
                  <c:v>0.00185545885555117</c:v>
                </c:pt>
                <c:pt idx="2373">
                  <c:v>0.00115158380989333</c:v>
                </c:pt>
                <c:pt idx="2374">
                  <c:v>0.000932393754267242</c:v>
                </c:pt>
                <c:pt idx="2375">
                  <c:v>5.26158664356291E-5</c:v>
                </c:pt>
                <c:pt idx="2376">
                  <c:v>0.000223687444117902</c:v>
                </c:pt>
                <c:pt idx="2377">
                  <c:v>0.000634632478501696</c:v>
                </c:pt>
                <c:pt idx="2378">
                  <c:v>0.000857881446263402</c:v>
                </c:pt>
                <c:pt idx="2379">
                  <c:v>0.000361934835702518</c:v>
                </c:pt>
                <c:pt idx="2380">
                  <c:v>0.000422897390599769</c:v>
                </c:pt>
                <c:pt idx="2381">
                  <c:v>0.000735916762531967</c:v>
                </c:pt>
                <c:pt idx="2382">
                  <c:v>0.000728809171195658</c:v>
                </c:pt>
                <c:pt idx="2383">
                  <c:v>0.000638584734486126</c:v>
                </c:pt>
                <c:pt idx="2384">
                  <c:v>0.000242392398288772</c:v>
                </c:pt>
                <c:pt idx="2385">
                  <c:v>0.00106240302697905</c:v>
                </c:pt>
                <c:pt idx="2386">
                  <c:v>0.00104040754253143</c:v>
                </c:pt>
                <c:pt idx="2387">
                  <c:v>0.00130434610363259</c:v>
                </c:pt>
                <c:pt idx="2388">
                  <c:v>0.00184621983591159</c:v>
                </c:pt>
                <c:pt idx="2389">
                  <c:v>0.00126452633776971</c:v>
                </c:pt>
                <c:pt idx="2390">
                  <c:v>0.000229953022516193</c:v>
                </c:pt>
                <c:pt idx="2391">
                  <c:v>0.000351273961528478</c:v>
                </c:pt>
                <c:pt idx="2392">
                  <c:v>0.000751476393863455</c:v>
                </c:pt>
                <c:pt idx="2393">
                  <c:v>0.000394654338154423</c:v>
                </c:pt>
                <c:pt idx="2394">
                  <c:v>0.00123643466503349</c:v>
                </c:pt>
                <c:pt idx="2395">
                  <c:v>0.00215369024870481</c:v>
                </c:pt>
                <c:pt idx="2396">
                  <c:v>0.00140046317411189</c:v>
                </c:pt>
                <c:pt idx="2397">
                  <c:v>0.00117086633320476</c:v>
                </c:pt>
                <c:pt idx="2398">
                  <c:v>0.000882145933306122</c:v>
                </c:pt>
                <c:pt idx="2399">
                  <c:v>0.000516178414581006</c:v>
                </c:pt>
                <c:pt idx="2400">
                  <c:v>0.000218145672661846</c:v>
                </c:pt>
                <c:pt idx="2401">
                  <c:v>0.000525818990714924</c:v>
                </c:pt>
                <c:pt idx="2402">
                  <c:v>0.000353641821677242</c:v>
                </c:pt>
                <c:pt idx="2403">
                  <c:v>0.000735811082722958</c:v>
                </c:pt>
                <c:pt idx="2404">
                  <c:v>0.000242109433275947</c:v>
                </c:pt>
                <c:pt idx="2405">
                  <c:v>7.45053071881012E-5</c:v>
                </c:pt>
                <c:pt idx="2406">
                  <c:v>0.000177391089916279</c:v>
                </c:pt>
                <c:pt idx="2407">
                  <c:v>0.000110074345822</c:v>
                </c:pt>
                <c:pt idx="2408">
                  <c:v>0.000483727711922463</c:v>
                </c:pt>
                <c:pt idx="2409">
                  <c:v>0.000245523551034193</c:v>
                </c:pt>
                <c:pt idx="2410">
                  <c:v>0.00012995990407649</c:v>
                </c:pt>
                <c:pt idx="2411">
                  <c:v>4.47996868685532E-5</c:v>
                </c:pt>
                <c:pt idx="2412">
                  <c:v>1.52913553889917E-6</c:v>
                </c:pt>
                <c:pt idx="2413">
                  <c:v>5.00286637799128E-5</c:v>
                </c:pt>
                <c:pt idx="2414">
                  <c:v>2.51135231602691E-5</c:v>
                </c:pt>
                <c:pt idx="2415">
                  <c:v>1.95105274377005E-5</c:v>
                </c:pt>
                <c:pt idx="2416">
                  <c:v>6.91262811786651E-7</c:v>
                </c:pt>
                <c:pt idx="2417">
                  <c:v>9.67286340121645E-6</c:v>
                </c:pt>
                <c:pt idx="2418">
                  <c:v>2.98719226828303E-5</c:v>
                </c:pt>
                <c:pt idx="2419">
                  <c:v>1.52663167366535E-5</c:v>
                </c:pt>
                <c:pt idx="2420">
                  <c:v>7.18395172337169E-6</c:v>
                </c:pt>
                <c:pt idx="2421">
                  <c:v>1.91807568023996E-6</c:v>
                </c:pt>
                <c:pt idx="2422">
                  <c:v>1.43144301651188E-5</c:v>
                </c:pt>
                <c:pt idx="2423">
                  <c:v>7.9971480441305E-6</c:v>
                </c:pt>
                <c:pt idx="2424">
                  <c:v>2.05839003033061E-5</c:v>
                </c:pt>
                <c:pt idx="2425">
                  <c:v>5.59810144955746E-6</c:v>
                </c:pt>
                <c:pt idx="2426">
                  <c:v>2.03298756821515E-5</c:v>
                </c:pt>
                <c:pt idx="2427">
                  <c:v>2.088917954831E-5</c:v>
                </c:pt>
                <c:pt idx="2428">
                  <c:v>8.67833668019368E-7</c:v>
                </c:pt>
                <c:pt idx="2429">
                  <c:v>5.30606991902805E-7</c:v>
                </c:pt>
                <c:pt idx="2430">
                  <c:v>1.06309624332511E-5</c:v>
                </c:pt>
                <c:pt idx="2431">
                  <c:v>1.23149224565498E-6</c:v>
                </c:pt>
                <c:pt idx="2432">
                  <c:v>1.57952488810783E-6</c:v>
                </c:pt>
                <c:pt idx="2433">
                  <c:v>3.97306263913543E-6</c:v>
                </c:pt>
                <c:pt idx="2434">
                  <c:v>6.97491872154578E-8</c:v>
                </c:pt>
                <c:pt idx="2435">
                  <c:v>1.43980753640486E-5</c:v>
                </c:pt>
                <c:pt idx="2436">
                  <c:v>7.40143252889071E-9</c:v>
                </c:pt>
                <c:pt idx="2437">
                  <c:v>2.5583440184039E-7</c:v>
                </c:pt>
                <c:pt idx="2438">
                  <c:v>6.54515766415894E-7</c:v>
                </c:pt>
                <c:pt idx="2439">
                  <c:v>5.72905580025382E-6</c:v>
                </c:pt>
                <c:pt idx="2440">
                  <c:v>6.59383749718408E-7</c:v>
                </c:pt>
                <c:pt idx="2441">
                  <c:v>5.97088929503014E-6</c:v>
                </c:pt>
                <c:pt idx="2442">
                  <c:v>2.05066452163862E-5</c:v>
                </c:pt>
                <c:pt idx="2443">
                  <c:v>2.15019630923082E-5</c:v>
                </c:pt>
                <c:pt idx="2444">
                  <c:v>5.24885132547356E-6</c:v>
                </c:pt>
                <c:pt idx="2445">
                  <c:v>2.59290968320421E-8</c:v>
                </c:pt>
                <c:pt idx="2446">
                  <c:v>9.10381049277022E-7</c:v>
                </c:pt>
                <c:pt idx="2447">
                  <c:v>3.4442984563798E-7</c:v>
                </c:pt>
                <c:pt idx="2448">
                  <c:v>9.25622493346916E-7</c:v>
                </c:pt>
                <c:pt idx="2449">
                  <c:v>2.92356874732594E-5</c:v>
                </c:pt>
                <c:pt idx="2450">
                  <c:v>#N/A</c:v>
                </c:pt>
                <c:pt idx="2451">
                  <c:v>1.73644942689182E-6</c:v>
                </c:pt>
                <c:pt idx="2452">
                  <c:v>4.16459515922877E-6</c:v>
                </c:pt>
                <c:pt idx="2453">
                  <c:v>1.18828537541904E-6</c:v>
                </c:pt>
                <c:pt idx="2454">
                  <c:v>2.22848233415194E-6</c:v>
                </c:pt>
                <c:pt idx="2455">
                  <c:v>4.12625768855501E-6</c:v>
                </c:pt>
                <c:pt idx="2456">
                  <c:v>2.61780042546909E-6</c:v>
                </c:pt>
                <c:pt idx="2457">
                  <c:v>4.71682860868049E-7</c:v>
                </c:pt>
                <c:pt idx="2458">
                  <c:v>1.03063961525199E-5</c:v>
                </c:pt>
                <c:pt idx="2459">
                  <c:v>6.65375032812832E-6</c:v>
                </c:pt>
                <c:pt idx="2460">
                  <c:v>5.97255844453805E-7</c:v>
                </c:pt>
                <c:pt idx="2461">
                  <c:v>1.85586655420122E-6</c:v>
                </c:pt>
                <c:pt idx="2462">
                  <c:v>7.18931054232989E-7</c:v>
                </c:pt>
                <c:pt idx="2463">
                  <c:v>2.78080089020057E-5</c:v>
                </c:pt>
                <c:pt idx="2464">
                  <c:v>1.50193385150824E-5</c:v>
                </c:pt>
                <c:pt idx="2465">
                  <c:v>3.73007069105761E-5</c:v>
                </c:pt>
                <c:pt idx="2466">
                  <c:v>2.61912899841873E-5</c:v>
                </c:pt>
                <c:pt idx="2467">
                  <c:v>1.37965655073884E-5</c:v>
                </c:pt>
                <c:pt idx="2468">
                  <c:v>1.14286945753006E-5</c:v>
                </c:pt>
                <c:pt idx="2469">
                  <c:v>3.49967760095028E-5</c:v>
                </c:pt>
                <c:pt idx="2470">
                  <c:v>1.58683166911986E-5</c:v>
                </c:pt>
                <c:pt idx="2471">
                  <c:v>6.5444999932649E-8</c:v>
                </c:pt>
                <c:pt idx="2472">
                  <c:v>7.86657027326592E-7</c:v>
                </c:pt>
                <c:pt idx="2473">
                  <c:v>2.31327544678541E-7</c:v>
                </c:pt>
                <c:pt idx="2474">
                  <c:v>3.62790756377492E-6</c:v>
                </c:pt>
                <c:pt idx="2475">
                  <c:v>1.96376420416613E-5</c:v>
                </c:pt>
                <c:pt idx="2476">
                  <c:v>4.80210423069999E-8</c:v>
                </c:pt>
                <c:pt idx="2477">
                  <c:v>2.42674529382259E-5</c:v>
                </c:pt>
                <c:pt idx="2478">
                  <c:v>8.1530557818086E-6</c:v>
                </c:pt>
                <c:pt idx="2479">
                  <c:v>1.18831048535163E-5</c:v>
                </c:pt>
                <c:pt idx="2480">
                  <c:v>2.56269735248625E-5</c:v>
                </c:pt>
                <c:pt idx="2481">
                  <c:v>8.09060441628571E-6</c:v>
                </c:pt>
                <c:pt idx="2482">
                  <c:v>2.08617384341861E-5</c:v>
                </c:pt>
                <c:pt idx="2483">
                  <c:v>2.05066452163947E-5</c:v>
                </c:pt>
                <c:pt idx="2484">
                  <c:v>4.05612526839049E-7</c:v>
                </c:pt>
                <c:pt idx="2485">
                  <c:v>9.40316249853036E-6</c:v>
                </c:pt>
                <c:pt idx="2486">
                  <c:v>1.96369227207029E-5</c:v>
                </c:pt>
                <c:pt idx="2487">
                  <c:v>#N/A</c:v>
                </c:pt>
                <c:pt idx="2488">
                  <c:v>4.24931582464594E-5</c:v>
                </c:pt>
                <c:pt idx="2489">
                  <c:v>4.63043505812932E-6</c:v>
                </c:pt>
                <c:pt idx="2490">
                  <c:v>9.83457983399627E-6</c:v>
                </c:pt>
                <c:pt idx="2491">
                  <c:v>2.01895908297667E-6</c:v>
                </c:pt>
                <c:pt idx="2492">
                  <c:v>8.96343084986765E-6</c:v>
                </c:pt>
                <c:pt idx="2493">
                  <c:v>9.47097954033275E-6</c:v>
                </c:pt>
                <c:pt idx="2494">
                  <c:v>4.19794082608297E-7</c:v>
                </c:pt>
                <c:pt idx="2495">
                  <c:v>5.14764494335336E-7</c:v>
                </c:pt>
                <c:pt idx="2496">
                  <c:v>2.38851437848179E-5</c:v>
                </c:pt>
                <c:pt idx="2497">
                  <c:v>3.57235988115261E-5</c:v>
                </c:pt>
                <c:pt idx="2498">
                  <c:v>2.60023354431084E-6</c:v>
                </c:pt>
                <c:pt idx="2499">
                  <c:v>2.97091610513229E-6</c:v>
                </c:pt>
                <c:pt idx="2500">
                  <c:v>4.52382219830472E-6</c:v>
                </c:pt>
                <c:pt idx="2501">
                  <c:v>3.19402773692836E-6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1.41252891324569E-5</c:v>
                </c:pt>
                <c:pt idx="2506">
                  <c:v>2.33973906195616E-5</c:v>
                </c:pt>
                <c:pt idx="2507">
                  <c:v>2.45690485872132E-5</c:v>
                </c:pt>
                <c:pt idx="2508">
                  <c:v>2.61663739798413E-5</c:v>
                </c:pt>
                <c:pt idx="2509">
                  <c:v>3.506210523196E-5</c:v>
                </c:pt>
                <c:pt idx="2510">
                  <c:v>3.1220240612426E-5</c:v>
                </c:pt>
                <c:pt idx="2511">
                  <c:v>5.268300216492E-7</c:v>
                </c:pt>
                <c:pt idx="2512">
                  <c:v>2.36824867127324E-7</c:v>
                </c:pt>
                <c:pt idx="2513">
                  <c:v>1.25261172813497E-5</c:v>
                </c:pt>
                <c:pt idx="2514">
                  <c:v>4.17686078080708E-6</c:v>
                </c:pt>
                <c:pt idx="2515">
                  <c:v>7.96092507367094E-6</c:v>
                </c:pt>
                <c:pt idx="2516">
                  <c:v>3.84605792431182E-5</c:v>
                </c:pt>
                <c:pt idx="2517">
                  <c:v>2.43506866712629E-5</c:v>
                </c:pt>
                <c:pt idx="2518">
                  <c:v>1.00210203055207E-6</c:v>
                </c:pt>
                <c:pt idx="2519">
                  <c:v>1.29601134587693E-5</c:v>
                </c:pt>
                <c:pt idx="2520">
                  <c:v>1.26078291491668E-5</c:v>
                </c:pt>
                <c:pt idx="2521">
                  <c:v>7.62471709578683E-6</c:v>
                </c:pt>
                <c:pt idx="2522">
                  <c:v>1.12096543374189E-6</c:v>
                </c:pt>
                <c:pt idx="2523">
                  <c:v>9.37058042552528E-7</c:v>
                </c:pt>
                <c:pt idx="2524">
                  <c:v>4.99320705797233E-6</c:v>
                </c:pt>
                <c:pt idx="2525">
                  <c:v>9.48897189846575E-6</c:v>
                </c:pt>
                <c:pt idx="2526">
                  <c:v>1.73646700760075E-5</c:v>
                </c:pt>
                <c:pt idx="2527">
                  <c:v>6.95778133563279E-8</c:v>
                </c:pt>
                <c:pt idx="2528">
                  <c:v>1.58418164469783E-5</c:v>
                </c:pt>
                <c:pt idx="2529">
                  <c:v>1.60661478066613E-5</c:v>
                </c:pt>
                <c:pt idx="2530">
                  <c:v>1.5095275921726E-6</c:v>
                </c:pt>
                <c:pt idx="2531">
                  <c:v>2.08032083128446E-5</c:v>
                </c:pt>
                <c:pt idx="2532">
                  <c:v>3.07904072533078E-8</c:v>
                </c:pt>
                <c:pt idx="2533">
                  <c:v>7.46731529766571E-6</c:v>
                </c:pt>
                <c:pt idx="2534">
                  <c:v>1.77386766020151E-8</c:v>
                </c:pt>
                <c:pt idx="2535">
                  <c:v>9.67791252726521E-6</c:v>
                </c:pt>
                <c:pt idx="2536">
                  <c:v>1.3308731892066E-6</c:v>
                </c:pt>
                <c:pt idx="2537">
                  <c:v>1.34860148364587E-5</c:v>
                </c:pt>
                <c:pt idx="2538">
                  <c:v>6.01260960111543E-6</c:v>
                </c:pt>
                <c:pt idx="2539">
                  <c:v>2.39002706371028E-6</c:v>
                </c:pt>
                <c:pt idx="2540">
                  <c:v>1.84240189528189E-6</c:v>
                </c:pt>
                <c:pt idx="2541">
                  <c:v>#N/A</c:v>
                </c:pt>
                <c:pt idx="2542">
                  <c:v>3.52172019410028E-6</c:v>
                </c:pt>
                <c:pt idx="2543">
                  <c:v>1.20177787797714E-5</c:v>
                </c:pt>
                <c:pt idx="2544">
                  <c:v>3.4371573025086E-5</c:v>
                </c:pt>
                <c:pt idx="2545">
                  <c:v>3.19408699318097E-5</c:v>
                </c:pt>
                <c:pt idx="2546">
                  <c:v>6.40500607772525E-5</c:v>
                </c:pt>
                <c:pt idx="2547">
                  <c:v>7.51272965108356E-5</c:v>
                </c:pt>
                <c:pt idx="2548">
                  <c:v>1.46951039945387E-6</c:v>
                </c:pt>
                <c:pt idx="2549">
                  <c:v>3.66634705775584E-6</c:v>
                </c:pt>
                <c:pt idx="2550">
                  <c:v>7.43585488159571E-6</c:v>
                </c:pt>
                <c:pt idx="2551">
                  <c:v>9.07848921453431E-6</c:v>
                </c:pt>
                <c:pt idx="2552">
                  <c:v>3.46921795855388E-6</c:v>
                </c:pt>
                <c:pt idx="2553">
                  <c:v>4.79294136788543E-7</c:v>
                </c:pt>
                <c:pt idx="2554">
                  <c:v>7.49661975338136E-6</c:v>
                </c:pt>
                <c:pt idx="2555">
                  <c:v>9.2825960676091E-6</c:v>
                </c:pt>
                <c:pt idx="2556">
                  <c:v>1.12793747647111E-5</c:v>
                </c:pt>
                <c:pt idx="2557">
                  <c:v>1.83363811434583E-7</c:v>
                </c:pt>
                <c:pt idx="2558">
                  <c:v>7.41540408321185E-9</c:v>
                </c:pt>
                <c:pt idx="2559">
                  <c:v>3.42882247332208E-6</c:v>
                </c:pt>
                <c:pt idx="2560">
                  <c:v>3.96110021543642E-6</c:v>
                </c:pt>
                <c:pt idx="2561">
                  <c:v>2.81085571323655E-6</c:v>
                </c:pt>
                <c:pt idx="2562">
                  <c:v>1.00603517129709E-7</c:v>
                </c:pt>
                <c:pt idx="2563">
                  <c:v>5.60117437468317E-8</c:v>
                </c:pt>
                <c:pt idx="2564">
                  <c:v>1.02350182088036E-6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9286888"/>
        <c:axId val="-2099283800"/>
      </c:scatterChart>
      <c:valAx>
        <c:axId val="-2099286888"/>
        <c:scaling>
          <c:orientation val="minMax"/>
          <c:max val="42760.0"/>
          <c:min val="38900.0"/>
        </c:scaling>
        <c:delete val="0"/>
        <c:axPos val="b"/>
        <c:numFmt formatCode="d\-mmm\-yy" sourceLinked="1"/>
        <c:majorTickMark val="out"/>
        <c:minorTickMark val="none"/>
        <c:tickLblPos val="nextTo"/>
        <c:crossAx val="-2099283800"/>
        <c:crosses val="autoZero"/>
        <c:crossBetween val="midCat"/>
      </c:valAx>
      <c:valAx>
        <c:axId val="-2099283800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-2099286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Z_ibor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USD!$A$3:$A$1028</c:f>
              <c:numCache>
                <c:formatCode>d\-mmm\-yy</c:formatCode>
                <c:ptCount val="1026"/>
                <c:pt idx="0">
                  <c:v>42755.0</c:v>
                </c:pt>
                <c:pt idx="1">
                  <c:v>42754.0</c:v>
                </c:pt>
                <c:pt idx="2">
                  <c:v>42753.0</c:v>
                </c:pt>
                <c:pt idx="3">
                  <c:v>42752.0</c:v>
                </c:pt>
                <c:pt idx="4">
                  <c:v>42751.0</c:v>
                </c:pt>
                <c:pt idx="5">
                  <c:v>42748.0</c:v>
                </c:pt>
                <c:pt idx="6">
                  <c:v>42747.0</c:v>
                </c:pt>
                <c:pt idx="7">
                  <c:v>42746.0</c:v>
                </c:pt>
                <c:pt idx="8">
                  <c:v>42745.0</c:v>
                </c:pt>
                <c:pt idx="9">
                  <c:v>42744.0</c:v>
                </c:pt>
                <c:pt idx="10">
                  <c:v>42741.0</c:v>
                </c:pt>
                <c:pt idx="11">
                  <c:v>42740.0</c:v>
                </c:pt>
                <c:pt idx="12">
                  <c:v>42739.0</c:v>
                </c:pt>
                <c:pt idx="13">
                  <c:v>42738.0</c:v>
                </c:pt>
                <c:pt idx="14">
                  <c:v>42734.0</c:v>
                </c:pt>
                <c:pt idx="15">
                  <c:v>42733.0</c:v>
                </c:pt>
                <c:pt idx="16">
                  <c:v>42732.0</c:v>
                </c:pt>
                <c:pt idx="17">
                  <c:v>42727.0</c:v>
                </c:pt>
                <c:pt idx="18">
                  <c:v>42726.0</c:v>
                </c:pt>
                <c:pt idx="19">
                  <c:v>42725.0</c:v>
                </c:pt>
                <c:pt idx="20">
                  <c:v>42724.0</c:v>
                </c:pt>
                <c:pt idx="21">
                  <c:v>42723.0</c:v>
                </c:pt>
                <c:pt idx="22">
                  <c:v>42720.0</c:v>
                </c:pt>
                <c:pt idx="23">
                  <c:v>42719.0</c:v>
                </c:pt>
                <c:pt idx="24">
                  <c:v>42718.0</c:v>
                </c:pt>
                <c:pt idx="25">
                  <c:v>42717.0</c:v>
                </c:pt>
                <c:pt idx="26">
                  <c:v>42716.0</c:v>
                </c:pt>
                <c:pt idx="27">
                  <c:v>42713.0</c:v>
                </c:pt>
                <c:pt idx="28">
                  <c:v>42712.0</c:v>
                </c:pt>
                <c:pt idx="29">
                  <c:v>42711.0</c:v>
                </c:pt>
                <c:pt idx="30">
                  <c:v>42710.0</c:v>
                </c:pt>
                <c:pt idx="31">
                  <c:v>42709.0</c:v>
                </c:pt>
                <c:pt idx="32">
                  <c:v>42706.0</c:v>
                </c:pt>
                <c:pt idx="33">
                  <c:v>42705.0</c:v>
                </c:pt>
                <c:pt idx="34">
                  <c:v>42704.0</c:v>
                </c:pt>
                <c:pt idx="35">
                  <c:v>42703.0</c:v>
                </c:pt>
                <c:pt idx="36">
                  <c:v>42702.0</c:v>
                </c:pt>
                <c:pt idx="37">
                  <c:v>42699.0</c:v>
                </c:pt>
                <c:pt idx="38">
                  <c:v>42698.0</c:v>
                </c:pt>
                <c:pt idx="39">
                  <c:v>42697.0</c:v>
                </c:pt>
                <c:pt idx="40">
                  <c:v>42696.0</c:v>
                </c:pt>
                <c:pt idx="41">
                  <c:v>42695.0</c:v>
                </c:pt>
                <c:pt idx="42">
                  <c:v>42692.0</c:v>
                </c:pt>
                <c:pt idx="43">
                  <c:v>42691.0</c:v>
                </c:pt>
                <c:pt idx="44">
                  <c:v>42690.0</c:v>
                </c:pt>
                <c:pt idx="45">
                  <c:v>42689.0</c:v>
                </c:pt>
                <c:pt idx="46">
                  <c:v>42688.0</c:v>
                </c:pt>
                <c:pt idx="47">
                  <c:v>42685.0</c:v>
                </c:pt>
                <c:pt idx="48">
                  <c:v>42684.0</c:v>
                </c:pt>
                <c:pt idx="49">
                  <c:v>42683.0</c:v>
                </c:pt>
                <c:pt idx="50">
                  <c:v>42682.0</c:v>
                </c:pt>
                <c:pt idx="51">
                  <c:v>42681.0</c:v>
                </c:pt>
                <c:pt idx="52">
                  <c:v>42678.0</c:v>
                </c:pt>
                <c:pt idx="53">
                  <c:v>42677.0</c:v>
                </c:pt>
                <c:pt idx="54">
                  <c:v>42676.0</c:v>
                </c:pt>
                <c:pt idx="55">
                  <c:v>42675.0</c:v>
                </c:pt>
                <c:pt idx="56">
                  <c:v>42674.0</c:v>
                </c:pt>
                <c:pt idx="57">
                  <c:v>42671.0</c:v>
                </c:pt>
                <c:pt idx="58">
                  <c:v>42670.0</c:v>
                </c:pt>
                <c:pt idx="59">
                  <c:v>42669.0</c:v>
                </c:pt>
                <c:pt idx="60">
                  <c:v>42668.0</c:v>
                </c:pt>
                <c:pt idx="61">
                  <c:v>42667.0</c:v>
                </c:pt>
                <c:pt idx="62">
                  <c:v>42664.0</c:v>
                </c:pt>
                <c:pt idx="63">
                  <c:v>42663.0</c:v>
                </c:pt>
                <c:pt idx="64">
                  <c:v>42662.0</c:v>
                </c:pt>
                <c:pt idx="65">
                  <c:v>42661.0</c:v>
                </c:pt>
                <c:pt idx="66">
                  <c:v>42660.0</c:v>
                </c:pt>
                <c:pt idx="67">
                  <c:v>42657.0</c:v>
                </c:pt>
                <c:pt idx="68">
                  <c:v>42656.0</c:v>
                </c:pt>
                <c:pt idx="69">
                  <c:v>42655.0</c:v>
                </c:pt>
                <c:pt idx="70">
                  <c:v>42654.0</c:v>
                </c:pt>
                <c:pt idx="71">
                  <c:v>42653.0</c:v>
                </c:pt>
                <c:pt idx="72">
                  <c:v>42650.0</c:v>
                </c:pt>
                <c:pt idx="73">
                  <c:v>42649.0</c:v>
                </c:pt>
                <c:pt idx="74">
                  <c:v>42648.0</c:v>
                </c:pt>
                <c:pt idx="75">
                  <c:v>42647.0</c:v>
                </c:pt>
                <c:pt idx="76">
                  <c:v>42646.0</c:v>
                </c:pt>
                <c:pt idx="77">
                  <c:v>42643.0</c:v>
                </c:pt>
                <c:pt idx="78">
                  <c:v>42642.0</c:v>
                </c:pt>
                <c:pt idx="79">
                  <c:v>42641.0</c:v>
                </c:pt>
                <c:pt idx="80">
                  <c:v>42640.0</c:v>
                </c:pt>
                <c:pt idx="81">
                  <c:v>42639.0</c:v>
                </c:pt>
                <c:pt idx="82">
                  <c:v>42636.0</c:v>
                </c:pt>
                <c:pt idx="83">
                  <c:v>42635.0</c:v>
                </c:pt>
                <c:pt idx="84">
                  <c:v>42634.0</c:v>
                </c:pt>
                <c:pt idx="85">
                  <c:v>42633.0</c:v>
                </c:pt>
                <c:pt idx="86">
                  <c:v>42632.0</c:v>
                </c:pt>
                <c:pt idx="87">
                  <c:v>42629.0</c:v>
                </c:pt>
                <c:pt idx="88">
                  <c:v>42628.0</c:v>
                </c:pt>
                <c:pt idx="89">
                  <c:v>42627.0</c:v>
                </c:pt>
                <c:pt idx="90">
                  <c:v>42626.0</c:v>
                </c:pt>
                <c:pt idx="91">
                  <c:v>42625.0</c:v>
                </c:pt>
                <c:pt idx="92">
                  <c:v>42622.0</c:v>
                </c:pt>
                <c:pt idx="93">
                  <c:v>42621.0</c:v>
                </c:pt>
                <c:pt idx="94">
                  <c:v>42620.0</c:v>
                </c:pt>
                <c:pt idx="95">
                  <c:v>42619.0</c:v>
                </c:pt>
                <c:pt idx="96">
                  <c:v>42618.0</c:v>
                </c:pt>
                <c:pt idx="97">
                  <c:v>42615.0</c:v>
                </c:pt>
                <c:pt idx="98">
                  <c:v>42614.0</c:v>
                </c:pt>
                <c:pt idx="99">
                  <c:v>42613.0</c:v>
                </c:pt>
                <c:pt idx="100">
                  <c:v>42612.0</c:v>
                </c:pt>
                <c:pt idx="101">
                  <c:v>42608.0</c:v>
                </c:pt>
                <c:pt idx="102">
                  <c:v>42607.0</c:v>
                </c:pt>
                <c:pt idx="103">
                  <c:v>42606.0</c:v>
                </c:pt>
                <c:pt idx="104">
                  <c:v>42605.0</c:v>
                </c:pt>
                <c:pt idx="105">
                  <c:v>42604.0</c:v>
                </c:pt>
                <c:pt idx="106">
                  <c:v>42601.0</c:v>
                </c:pt>
                <c:pt idx="107">
                  <c:v>42600.0</c:v>
                </c:pt>
                <c:pt idx="108">
                  <c:v>42599.0</c:v>
                </c:pt>
                <c:pt idx="109">
                  <c:v>42598.0</c:v>
                </c:pt>
                <c:pt idx="110">
                  <c:v>42597.0</c:v>
                </c:pt>
                <c:pt idx="111">
                  <c:v>42594.0</c:v>
                </c:pt>
                <c:pt idx="112">
                  <c:v>42593.0</c:v>
                </c:pt>
                <c:pt idx="113">
                  <c:v>42592.0</c:v>
                </c:pt>
                <c:pt idx="114">
                  <c:v>42591.0</c:v>
                </c:pt>
                <c:pt idx="115">
                  <c:v>42590.0</c:v>
                </c:pt>
                <c:pt idx="116">
                  <c:v>42587.0</c:v>
                </c:pt>
                <c:pt idx="117">
                  <c:v>42586.0</c:v>
                </c:pt>
                <c:pt idx="118">
                  <c:v>42585.0</c:v>
                </c:pt>
                <c:pt idx="119">
                  <c:v>42584.0</c:v>
                </c:pt>
                <c:pt idx="120">
                  <c:v>42583.0</c:v>
                </c:pt>
                <c:pt idx="121">
                  <c:v>42580.0</c:v>
                </c:pt>
                <c:pt idx="122">
                  <c:v>42579.0</c:v>
                </c:pt>
                <c:pt idx="123">
                  <c:v>42578.0</c:v>
                </c:pt>
                <c:pt idx="124">
                  <c:v>42577.0</c:v>
                </c:pt>
                <c:pt idx="125">
                  <c:v>42576.0</c:v>
                </c:pt>
                <c:pt idx="126">
                  <c:v>42573.0</c:v>
                </c:pt>
                <c:pt idx="127">
                  <c:v>42572.0</c:v>
                </c:pt>
                <c:pt idx="128">
                  <c:v>42571.0</c:v>
                </c:pt>
                <c:pt idx="129">
                  <c:v>42570.0</c:v>
                </c:pt>
                <c:pt idx="130">
                  <c:v>42569.0</c:v>
                </c:pt>
                <c:pt idx="131">
                  <c:v>42566.0</c:v>
                </c:pt>
                <c:pt idx="132">
                  <c:v>42565.0</c:v>
                </c:pt>
                <c:pt idx="133">
                  <c:v>42564.0</c:v>
                </c:pt>
                <c:pt idx="134">
                  <c:v>42563.0</c:v>
                </c:pt>
                <c:pt idx="135">
                  <c:v>42562.0</c:v>
                </c:pt>
                <c:pt idx="136">
                  <c:v>42559.0</c:v>
                </c:pt>
                <c:pt idx="137">
                  <c:v>42558.0</c:v>
                </c:pt>
                <c:pt idx="138">
                  <c:v>42557.0</c:v>
                </c:pt>
                <c:pt idx="139">
                  <c:v>42556.0</c:v>
                </c:pt>
                <c:pt idx="140">
                  <c:v>42555.0</c:v>
                </c:pt>
                <c:pt idx="141">
                  <c:v>42552.0</c:v>
                </c:pt>
                <c:pt idx="142">
                  <c:v>42551.0</c:v>
                </c:pt>
                <c:pt idx="143">
                  <c:v>42550.0</c:v>
                </c:pt>
                <c:pt idx="144">
                  <c:v>42549.0</c:v>
                </c:pt>
                <c:pt idx="145">
                  <c:v>42548.0</c:v>
                </c:pt>
                <c:pt idx="146">
                  <c:v>42545.0</c:v>
                </c:pt>
                <c:pt idx="147">
                  <c:v>42544.0</c:v>
                </c:pt>
                <c:pt idx="148">
                  <c:v>42543.0</c:v>
                </c:pt>
                <c:pt idx="149">
                  <c:v>42542.0</c:v>
                </c:pt>
                <c:pt idx="150">
                  <c:v>42541.0</c:v>
                </c:pt>
                <c:pt idx="151">
                  <c:v>42538.0</c:v>
                </c:pt>
                <c:pt idx="152">
                  <c:v>42537.0</c:v>
                </c:pt>
                <c:pt idx="153">
                  <c:v>42536.0</c:v>
                </c:pt>
                <c:pt idx="154">
                  <c:v>42535.0</c:v>
                </c:pt>
                <c:pt idx="155">
                  <c:v>42534.0</c:v>
                </c:pt>
                <c:pt idx="156">
                  <c:v>42531.0</c:v>
                </c:pt>
                <c:pt idx="157">
                  <c:v>42530.0</c:v>
                </c:pt>
                <c:pt idx="158">
                  <c:v>42529.0</c:v>
                </c:pt>
                <c:pt idx="159">
                  <c:v>42528.0</c:v>
                </c:pt>
                <c:pt idx="160">
                  <c:v>42527.0</c:v>
                </c:pt>
                <c:pt idx="161">
                  <c:v>42524.0</c:v>
                </c:pt>
                <c:pt idx="162">
                  <c:v>42523.0</c:v>
                </c:pt>
                <c:pt idx="163">
                  <c:v>42522.0</c:v>
                </c:pt>
                <c:pt idx="164">
                  <c:v>42521.0</c:v>
                </c:pt>
                <c:pt idx="165">
                  <c:v>42517.0</c:v>
                </c:pt>
                <c:pt idx="166">
                  <c:v>42516.0</c:v>
                </c:pt>
                <c:pt idx="167">
                  <c:v>42515.0</c:v>
                </c:pt>
                <c:pt idx="168">
                  <c:v>42514.0</c:v>
                </c:pt>
                <c:pt idx="169">
                  <c:v>42513.0</c:v>
                </c:pt>
                <c:pt idx="170">
                  <c:v>42510.0</c:v>
                </c:pt>
                <c:pt idx="171">
                  <c:v>42509.0</c:v>
                </c:pt>
                <c:pt idx="172">
                  <c:v>42508.0</c:v>
                </c:pt>
                <c:pt idx="173">
                  <c:v>42507.0</c:v>
                </c:pt>
                <c:pt idx="174">
                  <c:v>42506.0</c:v>
                </c:pt>
                <c:pt idx="175">
                  <c:v>42503.0</c:v>
                </c:pt>
                <c:pt idx="176">
                  <c:v>42502.0</c:v>
                </c:pt>
                <c:pt idx="177">
                  <c:v>42501.0</c:v>
                </c:pt>
                <c:pt idx="178">
                  <c:v>42500.0</c:v>
                </c:pt>
                <c:pt idx="179">
                  <c:v>42499.0</c:v>
                </c:pt>
                <c:pt idx="180">
                  <c:v>42496.0</c:v>
                </c:pt>
                <c:pt idx="181">
                  <c:v>42495.0</c:v>
                </c:pt>
                <c:pt idx="182">
                  <c:v>42494.0</c:v>
                </c:pt>
                <c:pt idx="183">
                  <c:v>42493.0</c:v>
                </c:pt>
                <c:pt idx="184">
                  <c:v>42489.0</c:v>
                </c:pt>
                <c:pt idx="185">
                  <c:v>42488.0</c:v>
                </c:pt>
                <c:pt idx="186">
                  <c:v>42487.0</c:v>
                </c:pt>
                <c:pt idx="187">
                  <c:v>42486.0</c:v>
                </c:pt>
                <c:pt idx="188">
                  <c:v>42485.0</c:v>
                </c:pt>
                <c:pt idx="189">
                  <c:v>42482.0</c:v>
                </c:pt>
                <c:pt idx="190">
                  <c:v>42481.0</c:v>
                </c:pt>
                <c:pt idx="191">
                  <c:v>42480.0</c:v>
                </c:pt>
                <c:pt idx="192">
                  <c:v>42479.0</c:v>
                </c:pt>
                <c:pt idx="193">
                  <c:v>42478.0</c:v>
                </c:pt>
                <c:pt idx="194">
                  <c:v>42475.0</c:v>
                </c:pt>
                <c:pt idx="195">
                  <c:v>42474.0</c:v>
                </c:pt>
                <c:pt idx="196">
                  <c:v>42473.0</c:v>
                </c:pt>
                <c:pt idx="197">
                  <c:v>42472.0</c:v>
                </c:pt>
                <c:pt idx="198">
                  <c:v>42471.0</c:v>
                </c:pt>
                <c:pt idx="199">
                  <c:v>42468.0</c:v>
                </c:pt>
                <c:pt idx="200">
                  <c:v>42467.0</c:v>
                </c:pt>
                <c:pt idx="201">
                  <c:v>42466.0</c:v>
                </c:pt>
                <c:pt idx="202">
                  <c:v>42465.0</c:v>
                </c:pt>
                <c:pt idx="203">
                  <c:v>42464.0</c:v>
                </c:pt>
                <c:pt idx="204">
                  <c:v>42461.0</c:v>
                </c:pt>
                <c:pt idx="205">
                  <c:v>42460.0</c:v>
                </c:pt>
                <c:pt idx="206">
                  <c:v>42459.0</c:v>
                </c:pt>
                <c:pt idx="207">
                  <c:v>42458.0</c:v>
                </c:pt>
                <c:pt idx="208">
                  <c:v>42453.0</c:v>
                </c:pt>
                <c:pt idx="209">
                  <c:v>42452.0</c:v>
                </c:pt>
                <c:pt idx="210">
                  <c:v>42451.0</c:v>
                </c:pt>
                <c:pt idx="211">
                  <c:v>42450.0</c:v>
                </c:pt>
                <c:pt idx="212">
                  <c:v>42447.0</c:v>
                </c:pt>
                <c:pt idx="213">
                  <c:v>42446.0</c:v>
                </c:pt>
                <c:pt idx="214">
                  <c:v>42445.0</c:v>
                </c:pt>
                <c:pt idx="215">
                  <c:v>42444.0</c:v>
                </c:pt>
                <c:pt idx="216">
                  <c:v>42443.0</c:v>
                </c:pt>
                <c:pt idx="217">
                  <c:v>42440.0</c:v>
                </c:pt>
                <c:pt idx="218">
                  <c:v>42439.0</c:v>
                </c:pt>
                <c:pt idx="219">
                  <c:v>42438.0</c:v>
                </c:pt>
                <c:pt idx="220">
                  <c:v>42437.0</c:v>
                </c:pt>
                <c:pt idx="221">
                  <c:v>42436.0</c:v>
                </c:pt>
                <c:pt idx="222">
                  <c:v>42433.0</c:v>
                </c:pt>
                <c:pt idx="223">
                  <c:v>42432.0</c:v>
                </c:pt>
                <c:pt idx="224">
                  <c:v>42431.0</c:v>
                </c:pt>
                <c:pt idx="225">
                  <c:v>42430.0</c:v>
                </c:pt>
                <c:pt idx="226">
                  <c:v>42429.0</c:v>
                </c:pt>
                <c:pt idx="227">
                  <c:v>42426.0</c:v>
                </c:pt>
                <c:pt idx="228">
                  <c:v>42425.0</c:v>
                </c:pt>
                <c:pt idx="229">
                  <c:v>42424.0</c:v>
                </c:pt>
                <c:pt idx="230">
                  <c:v>42423.0</c:v>
                </c:pt>
                <c:pt idx="231">
                  <c:v>42422.0</c:v>
                </c:pt>
                <c:pt idx="232">
                  <c:v>42419.0</c:v>
                </c:pt>
                <c:pt idx="233">
                  <c:v>42418.0</c:v>
                </c:pt>
                <c:pt idx="234">
                  <c:v>42417.0</c:v>
                </c:pt>
                <c:pt idx="235">
                  <c:v>42416.0</c:v>
                </c:pt>
                <c:pt idx="236">
                  <c:v>42415.0</c:v>
                </c:pt>
                <c:pt idx="237">
                  <c:v>42412.0</c:v>
                </c:pt>
                <c:pt idx="238">
                  <c:v>42411.0</c:v>
                </c:pt>
                <c:pt idx="239">
                  <c:v>42410.0</c:v>
                </c:pt>
                <c:pt idx="240">
                  <c:v>42409.0</c:v>
                </c:pt>
                <c:pt idx="241">
                  <c:v>42408.0</c:v>
                </c:pt>
                <c:pt idx="242">
                  <c:v>42405.0</c:v>
                </c:pt>
                <c:pt idx="243">
                  <c:v>42404.0</c:v>
                </c:pt>
                <c:pt idx="244">
                  <c:v>42403.0</c:v>
                </c:pt>
                <c:pt idx="245">
                  <c:v>42402.0</c:v>
                </c:pt>
                <c:pt idx="246">
                  <c:v>42401.0</c:v>
                </c:pt>
                <c:pt idx="247">
                  <c:v>42398.0</c:v>
                </c:pt>
                <c:pt idx="248">
                  <c:v>42397.0</c:v>
                </c:pt>
                <c:pt idx="249">
                  <c:v>42396.0</c:v>
                </c:pt>
                <c:pt idx="250">
                  <c:v>42395.0</c:v>
                </c:pt>
                <c:pt idx="251">
                  <c:v>42394.0</c:v>
                </c:pt>
                <c:pt idx="252">
                  <c:v>42391.0</c:v>
                </c:pt>
                <c:pt idx="253">
                  <c:v>42390.0</c:v>
                </c:pt>
                <c:pt idx="254">
                  <c:v>42389.0</c:v>
                </c:pt>
                <c:pt idx="255">
                  <c:v>42388.0</c:v>
                </c:pt>
                <c:pt idx="256">
                  <c:v>42387.0</c:v>
                </c:pt>
                <c:pt idx="257">
                  <c:v>42384.0</c:v>
                </c:pt>
                <c:pt idx="258">
                  <c:v>42383.0</c:v>
                </c:pt>
                <c:pt idx="259">
                  <c:v>42382.0</c:v>
                </c:pt>
                <c:pt idx="260">
                  <c:v>42381.0</c:v>
                </c:pt>
                <c:pt idx="261">
                  <c:v>42380.0</c:v>
                </c:pt>
                <c:pt idx="262">
                  <c:v>42377.0</c:v>
                </c:pt>
                <c:pt idx="263">
                  <c:v>42376.0</c:v>
                </c:pt>
                <c:pt idx="264">
                  <c:v>42375.0</c:v>
                </c:pt>
                <c:pt idx="265">
                  <c:v>42374.0</c:v>
                </c:pt>
                <c:pt idx="266">
                  <c:v>42373.0</c:v>
                </c:pt>
                <c:pt idx="267">
                  <c:v>42369.0</c:v>
                </c:pt>
                <c:pt idx="268">
                  <c:v>42368.0</c:v>
                </c:pt>
                <c:pt idx="269">
                  <c:v>42367.0</c:v>
                </c:pt>
                <c:pt idx="270">
                  <c:v>42362.0</c:v>
                </c:pt>
                <c:pt idx="271">
                  <c:v>42361.0</c:v>
                </c:pt>
                <c:pt idx="272">
                  <c:v>42360.0</c:v>
                </c:pt>
                <c:pt idx="273">
                  <c:v>42359.0</c:v>
                </c:pt>
                <c:pt idx="274">
                  <c:v>42356.0</c:v>
                </c:pt>
                <c:pt idx="275">
                  <c:v>42355.0</c:v>
                </c:pt>
                <c:pt idx="276">
                  <c:v>42354.0</c:v>
                </c:pt>
                <c:pt idx="277">
                  <c:v>42353.0</c:v>
                </c:pt>
                <c:pt idx="278">
                  <c:v>42352.0</c:v>
                </c:pt>
                <c:pt idx="279">
                  <c:v>42349.0</c:v>
                </c:pt>
                <c:pt idx="280">
                  <c:v>42348.0</c:v>
                </c:pt>
                <c:pt idx="281">
                  <c:v>42347.0</c:v>
                </c:pt>
                <c:pt idx="282">
                  <c:v>42346.0</c:v>
                </c:pt>
                <c:pt idx="283">
                  <c:v>42345.0</c:v>
                </c:pt>
                <c:pt idx="284">
                  <c:v>42342.0</c:v>
                </c:pt>
                <c:pt idx="285">
                  <c:v>42341.0</c:v>
                </c:pt>
                <c:pt idx="286">
                  <c:v>42340.0</c:v>
                </c:pt>
                <c:pt idx="287">
                  <c:v>42339.0</c:v>
                </c:pt>
                <c:pt idx="288">
                  <c:v>42338.0</c:v>
                </c:pt>
                <c:pt idx="289">
                  <c:v>42335.0</c:v>
                </c:pt>
                <c:pt idx="290">
                  <c:v>42334.0</c:v>
                </c:pt>
                <c:pt idx="291">
                  <c:v>42333.0</c:v>
                </c:pt>
                <c:pt idx="292">
                  <c:v>42332.0</c:v>
                </c:pt>
                <c:pt idx="293">
                  <c:v>42331.0</c:v>
                </c:pt>
                <c:pt idx="294">
                  <c:v>42328.0</c:v>
                </c:pt>
                <c:pt idx="295">
                  <c:v>42327.0</c:v>
                </c:pt>
                <c:pt idx="296">
                  <c:v>42326.0</c:v>
                </c:pt>
                <c:pt idx="297">
                  <c:v>42325.0</c:v>
                </c:pt>
                <c:pt idx="298">
                  <c:v>42324.0</c:v>
                </c:pt>
                <c:pt idx="299">
                  <c:v>42321.0</c:v>
                </c:pt>
                <c:pt idx="300">
                  <c:v>42320.0</c:v>
                </c:pt>
                <c:pt idx="301">
                  <c:v>42319.0</c:v>
                </c:pt>
                <c:pt idx="302">
                  <c:v>42318.0</c:v>
                </c:pt>
                <c:pt idx="303">
                  <c:v>42317.0</c:v>
                </c:pt>
                <c:pt idx="304">
                  <c:v>42314.0</c:v>
                </c:pt>
                <c:pt idx="305">
                  <c:v>42313.0</c:v>
                </c:pt>
                <c:pt idx="306">
                  <c:v>42312.0</c:v>
                </c:pt>
                <c:pt idx="307">
                  <c:v>42311.0</c:v>
                </c:pt>
                <c:pt idx="308">
                  <c:v>42310.0</c:v>
                </c:pt>
                <c:pt idx="309">
                  <c:v>42307.0</c:v>
                </c:pt>
                <c:pt idx="310">
                  <c:v>42306.0</c:v>
                </c:pt>
                <c:pt idx="311">
                  <c:v>42305.0</c:v>
                </c:pt>
                <c:pt idx="312">
                  <c:v>42304.0</c:v>
                </c:pt>
                <c:pt idx="313">
                  <c:v>42303.0</c:v>
                </c:pt>
                <c:pt idx="314">
                  <c:v>42300.0</c:v>
                </c:pt>
                <c:pt idx="315">
                  <c:v>42299.0</c:v>
                </c:pt>
                <c:pt idx="316">
                  <c:v>42298.0</c:v>
                </c:pt>
                <c:pt idx="317">
                  <c:v>42297.0</c:v>
                </c:pt>
                <c:pt idx="318">
                  <c:v>42296.0</c:v>
                </c:pt>
                <c:pt idx="319">
                  <c:v>42293.0</c:v>
                </c:pt>
                <c:pt idx="320">
                  <c:v>42292.0</c:v>
                </c:pt>
                <c:pt idx="321">
                  <c:v>42291.0</c:v>
                </c:pt>
                <c:pt idx="322">
                  <c:v>42290.0</c:v>
                </c:pt>
                <c:pt idx="323">
                  <c:v>42289.0</c:v>
                </c:pt>
                <c:pt idx="324">
                  <c:v>42286.0</c:v>
                </c:pt>
                <c:pt idx="325">
                  <c:v>42285.0</c:v>
                </c:pt>
                <c:pt idx="326">
                  <c:v>42284.0</c:v>
                </c:pt>
                <c:pt idx="327">
                  <c:v>42283.0</c:v>
                </c:pt>
                <c:pt idx="328">
                  <c:v>42282.0</c:v>
                </c:pt>
                <c:pt idx="329">
                  <c:v>42279.0</c:v>
                </c:pt>
                <c:pt idx="330">
                  <c:v>42278.0</c:v>
                </c:pt>
                <c:pt idx="331">
                  <c:v>42277.0</c:v>
                </c:pt>
                <c:pt idx="332">
                  <c:v>42276.0</c:v>
                </c:pt>
                <c:pt idx="333">
                  <c:v>42275.0</c:v>
                </c:pt>
                <c:pt idx="334">
                  <c:v>42272.0</c:v>
                </c:pt>
                <c:pt idx="335">
                  <c:v>42271.0</c:v>
                </c:pt>
                <c:pt idx="336">
                  <c:v>42270.0</c:v>
                </c:pt>
                <c:pt idx="337">
                  <c:v>42269.0</c:v>
                </c:pt>
                <c:pt idx="338">
                  <c:v>42268.0</c:v>
                </c:pt>
                <c:pt idx="339">
                  <c:v>42265.0</c:v>
                </c:pt>
                <c:pt idx="340">
                  <c:v>42264.0</c:v>
                </c:pt>
                <c:pt idx="341">
                  <c:v>42263.0</c:v>
                </c:pt>
                <c:pt idx="342">
                  <c:v>42262.0</c:v>
                </c:pt>
                <c:pt idx="343">
                  <c:v>42261.0</c:v>
                </c:pt>
                <c:pt idx="344">
                  <c:v>42258.0</c:v>
                </c:pt>
                <c:pt idx="345">
                  <c:v>42257.0</c:v>
                </c:pt>
                <c:pt idx="346">
                  <c:v>42256.0</c:v>
                </c:pt>
                <c:pt idx="347">
                  <c:v>42255.0</c:v>
                </c:pt>
                <c:pt idx="348">
                  <c:v>42254.0</c:v>
                </c:pt>
                <c:pt idx="349">
                  <c:v>42251.0</c:v>
                </c:pt>
                <c:pt idx="350">
                  <c:v>42250.0</c:v>
                </c:pt>
                <c:pt idx="351">
                  <c:v>42249.0</c:v>
                </c:pt>
                <c:pt idx="352">
                  <c:v>42248.0</c:v>
                </c:pt>
                <c:pt idx="353">
                  <c:v>42244.0</c:v>
                </c:pt>
                <c:pt idx="354">
                  <c:v>42243.0</c:v>
                </c:pt>
                <c:pt idx="355">
                  <c:v>42242.0</c:v>
                </c:pt>
                <c:pt idx="356">
                  <c:v>42241.0</c:v>
                </c:pt>
                <c:pt idx="357">
                  <c:v>42240.0</c:v>
                </c:pt>
                <c:pt idx="358">
                  <c:v>42237.0</c:v>
                </c:pt>
                <c:pt idx="359">
                  <c:v>42236.0</c:v>
                </c:pt>
                <c:pt idx="360">
                  <c:v>42235.0</c:v>
                </c:pt>
                <c:pt idx="361">
                  <c:v>42234.0</c:v>
                </c:pt>
                <c:pt idx="362">
                  <c:v>42233.0</c:v>
                </c:pt>
                <c:pt idx="363">
                  <c:v>42230.0</c:v>
                </c:pt>
                <c:pt idx="364">
                  <c:v>42229.0</c:v>
                </c:pt>
                <c:pt idx="365">
                  <c:v>42228.0</c:v>
                </c:pt>
                <c:pt idx="366">
                  <c:v>42227.0</c:v>
                </c:pt>
                <c:pt idx="367">
                  <c:v>42226.0</c:v>
                </c:pt>
                <c:pt idx="368">
                  <c:v>42223.0</c:v>
                </c:pt>
                <c:pt idx="369">
                  <c:v>42222.0</c:v>
                </c:pt>
                <c:pt idx="370">
                  <c:v>42221.0</c:v>
                </c:pt>
                <c:pt idx="371">
                  <c:v>42220.0</c:v>
                </c:pt>
                <c:pt idx="372">
                  <c:v>42219.0</c:v>
                </c:pt>
                <c:pt idx="373">
                  <c:v>42216.0</c:v>
                </c:pt>
                <c:pt idx="374">
                  <c:v>42215.0</c:v>
                </c:pt>
                <c:pt idx="375">
                  <c:v>42214.0</c:v>
                </c:pt>
                <c:pt idx="376">
                  <c:v>42213.0</c:v>
                </c:pt>
                <c:pt idx="377">
                  <c:v>42212.0</c:v>
                </c:pt>
                <c:pt idx="378">
                  <c:v>42209.0</c:v>
                </c:pt>
                <c:pt idx="379">
                  <c:v>42208.0</c:v>
                </c:pt>
                <c:pt idx="380">
                  <c:v>42207.0</c:v>
                </c:pt>
                <c:pt idx="381">
                  <c:v>42206.0</c:v>
                </c:pt>
                <c:pt idx="382">
                  <c:v>42205.0</c:v>
                </c:pt>
                <c:pt idx="383">
                  <c:v>42202.0</c:v>
                </c:pt>
                <c:pt idx="384">
                  <c:v>42201.0</c:v>
                </c:pt>
                <c:pt idx="385">
                  <c:v>42200.0</c:v>
                </c:pt>
                <c:pt idx="386">
                  <c:v>42199.0</c:v>
                </c:pt>
                <c:pt idx="387">
                  <c:v>42198.0</c:v>
                </c:pt>
                <c:pt idx="388">
                  <c:v>42195.0</c:v>
                </c:pt>
                <c:pt idx="389">
                  <c:v>42194.0</c:v>
                </c:pt>
                <c:pt idx="390">
                  <c:v>42193.0</c:v>
                </c:pt>
                <c:pt idx="391">
                  <c:v>42192.0</c:v>
                </c:pt>
                <c:pt idx="392">
                  <c:v>42191.0</c:v>
                </c:pt>
                <c:pt idx="393">
                  <c:v>42188.0</c:v>
                </c:pt>
                <c:pt idx="394">
                  <c:v>42187.0</c:v>
                </c:pt>
                <c:pt idx="395">
                  <c:v>42186.0</c:v>
                </c:pt>
                <c:pt idx="396">
                  <c:v>42185.0</c:v>
                </c:pt>
                <c:pt idx="397">
                  <c:v>42184.0</c:v>
                </c:pt>
                <c:pt idx="398">
                  <c:v>42181.0</c:v>
                </c:pt>
                <c:pt idx="399">
                  <c:v>42180.0</c:v>
                </c:pt>
                <c:pt idx="400">
                  <c:v>42179.0</c:v>
                </c:pt>
                <c:pt idx="401">
                  <c:v>42178.0</c:v>
                </c:pt>
                <c:pt idx="402">
                  <c:v>42177.0</c:v>
                </c:pt>
                <c:pt idx="403">
                  <c:v>42174.0</c:v>
                </c:pt>
                <c:pt idx="404">
                  <c:v>42173.0</c:v>
                </c:pt>
                <c:pt idx="405">
                  <c:v>42172.0</c:v>
                </c:pt>
                <c:pt idx="406">
                  <c:v>42171.0</c:v>
                </c:pt>
                <c:pt idx="407">
                  <c:v>42170.0</c:v>
                </c:pt>
                <c:pt idx="408">
                  <c:v>42167.0</c:v>
                </c:pt>
                <c:pt idx="409">
                  <c:v>42166.0</c:v>
                </c:pt>
                <c:pt idx="410">
                  <c:v>42165.0</c:v>
                </c:pt>
                <c:pt idx="411">
                  <c:v>42164.0</c:v>
                </c:pt>
                <c:pt idx="412">
                  <c:v>42163.0</c:v>
                </c:pt>
                <c:pt idx="413">
                  <c:v>42160.0</c:v>
                </c:pt>
                <c:pt idx="414">
                  <c:v>42159.0</c:v>
                </c:pt>
                <c:pt idx="415">
                  <c:v>42158.0</c:v>
                </c:pt>
                <c:pt idx="416">
                  <c:v>42157.0</c:v>
                </c:pt>
                <c:pt idx="417">
                  <c:v>42156.0</c:v>
                </c:pt>
                <c:pt idx="418">
                  <c:v>42153.0</c:v>
                </c:pt>
                <c:pt idx="419">
                  <c:v>42152.0</c:v>
                </c:pt>
                <c:pt idx="420">
                  <c:v>42151.0</c:v>
                </c:pt>
                <c:pt idx="421">
                  <c:v>42150.0</c:v>
                </c:pt>
                <c:pt idx="422">
                  <c:v>42146.0</c:v>
                </c:pt>
                <c:pt idx="423">
                  <c:v>42145.0</c:v>
                </c:pt>
                <c:pt idx="424">
                  <c:v>42144.0</c:v>
                </c:pt>
                <c:pt idx="425">
                  <c:v>42143.0</c:v>
                </c:pt>
                <c:pt idx="426">
                  <c:v>42142.0</c:v>
                </c:pt>
                <c:pt idx="427">
                  <c:v>42139.0</c:v>
                </c:pt>
                <c:pt idx="428">
                  <c:v>42138.0</c:v>
                </c:pt>
                <c:pt idx="429">
                  <c:v>42137.0</c:v>
                </c:pt>
                <c:pt idx="430">
                  <c:v>42136.0</c:v>
                </c:pt>
                <c:pt idx="431">
                  <c:v>42135.0</c:v>
                </c:pt>
                <c:pt idx="432">
                  <c:v>42132.0</c:v>
                </c:pt>
                <c:pt idx="433">
                  <c:v>42131.0</c:v>
                </c:pt>
                <c:pt idx="434">
                  <c:v>42130.0</c:v>
                </c:pt>
                <c:pt idx="435">
                  <c:v>42129.0</c:v>
                </c:pt>
                <c:pt idx="436">
                  <c:v>42125.0</c:v>
                </c:pt>
                <c:pt idx="437">
                  <c:v>42124.0</c:v>
                </c:pt>
                <c:pt idx="438">
                  <c:v>42123.0</c:v>
                </c:pt>
                <c:pt idx="439">
                  <c:v>42122.0</c:v>
                </c:pt>
                <c:pt idx="440">
                  <c:v>42121.0</c:v>
                </c:pt>
                <c:pt idx="441">
                  <c:v>42118.0</c:v>
                </c:pt>
                <c:pt idx="442">
                  <c:v>42117.0</c:v>
                </c:pt>
                <c:pt idx="443">
                  <c:v>42116.0</c:v>
                </c:pt>
                <c:pt idx="444">
                  <c:v>42115.0</c:v>
                </c:pt>
                <c:pt idx="445">
                  <c:v>42114.0</c:v>
                </c:pt>
                <c:pt idx="446">
                  <c:v>42111.0</c:v>
                </c:pt>
                <c:pt idx="447">
                  <c:v>42110.0</c:v>
                </c:pt>
                <c:pt idx="448">
                  <c:v>42109.0</c:v>
                </c:pt>
                <c:pt idx="449">
                  <c:v>42108.0</c:v>
                </c:pt>
                <c:pt idx="450">
                  <c:v>42107.0</c:v>
                </c:pt>
                <c:pt idx="451">
                  <c:v>42104.0</c:v>
                </c:pt>
                <c:pt idx="452">
                  <c:v>42103.0</c:v>
                </c:pt>
                <c:pt idx="453">
                  <c:v>42102.0</c:v>
                </c:pt>
                <c:pt idx="454">
                  <c:v>42101.0</c:v>
                </c:pt>
                <c:pt idx="455">
                  <c:v>42096.0</c:v>
                </c:pt>
                <c:pt idx="456">
                  <c:v>42095.0</c:v>
                </c:pt>
                <c:pt idx="457">
                  <c:v>42094.0</c:v>
                </c:pt>
                <c:pt idx="458">
                  <c:v>42093.0</c:v>
                </c:pt>
                <c:pt idx="459">
                  <c:v>42090.0</c:v>
                </c:pt>
                <c:pt idx="460">
                  <c:v>42089.0</c:v>
                </c:pt>
                <c:pt idx="461">
                  <c:v>42088.0</c:v>
                </c:pt>
                <c:pt idx="462">
                  <c:v>42087.0</c:v>
                </c:pt>
                <c:pt idx="463">
                  <c:v>42086.0</c:v>
                </c:pt>
                <c:pt idx="464">
                  <c:v>42083.0</c:v>
                </c:pt>
                <c:pt idx="465">
                  <c:v>42082.0</c:v>
                </c:pt>
                <c:pt idx="466">
                  <c:v>42081.0</c:v>
                </c:pt>
                <c:pt idx="467">
                  <c:v>42080.0</c:v>
                </c:pt>
                <c:pt idx="468">
                  <c:v>42079.0</c:v>
                </c:pt>
                <c:pt idx="469">
                  <c:v>42076.0</c:v>
                </c:pt>
                <c:pt idx="470">
                  <c:v>42075.0</c:v>
                </c:pt>
                <c:pt idx="471">
                  <c:v>42074.0</c:v>
                </c:pt>
                <c:pt idx="472">
                  <c:v>42073.0</c:v>
                </c:pt>
                <c:pt idx="473">
                  <c:v>42072.0</c:v>
                </c:pt>
                <c:pt idx="474">
                  <c:v>42069.0</c:v>
                </c:pt>
                <c:pt idx="475">
                  <c:v>42068.0</c:v>
                </c:pt>
                <c:pt idx="476">
                  <c:v>42067.0</c:v>
                </c:pt>
                <c:pt idx="477">
                  <c:v>42066.0</c:v>
                </c:pt>
                <c:pt idx="478">
                  <c:v>42065.0</c:v>
                </c:pt>
                <c:pt idx="479">
                  <c:v>42062.0</c:v>
                </c:pt>
                <c:pt idx="480">
                  <c:v>42061.0</c:v>
                </c:pt>
                <c:pt idx="481">
                  <c:v>42060.0</c:v>
                </c:pt>
                <c:pt idx="482">
                  <c:v>42059.0</c:v>
                </c:pt>
                <c:pt idx="483">
                  <c:v>42058.0</c:v>
                </c:pt>
                <c:pt idx="484">
                  <c:v>42055.0</c:v>
                </c:pt>
                <c:pt idx="485">
                  <c:v>42054.0</c:v>
                </c:pt>
                <c:pt idx="486">
                  <c:v>42053.0</c:v>
                </c:pt>
                <c:pt idx="487">
                  <c:v>42052.0</c:v>
                </c:pt>
                <c:pt idx="488">
                  <c:v>42051.0</c:v>
                </c:pt>
                <c:pt idx="489">
                  <c:v>42048.0</c:v>
                </c:pt>
                <c:pt idx="490">
                  <c:v>42047.0</c:v>
                </c:pt>
                <c:pt idx="491">
                  <c:v>42046.0</c:v>
                </c:pt>
                <c:pt idx="492">
                  <c:v>42045.0</c:v>
                </c:pt>
                <c:pt idx="493">
                  <c:v>42044.0</c:v>
                </c:pt>
                <c:pt idx="494">
                  <c:v>42041.0</c:v>
                </c:pt>
                <c:pt idx="495">
                  <c:v>42040.0</c:v>
                </c:pt>
                <c:pt idx="496">
                  <c:v>42039.0</c:v>
                </c:pt>
                <c:pt idx="497">
                  <c:v>42038.0</c:v>
                </c:pt>
                <c:pt idx="498">
                  <c:v>42037.0</c:v>
                </c:pt>
                <c:pt idx="499">
                  <c:v>42034.0</c:v>
                </c:pt>
                <c:pt idx="500">
                  <c:v>42033.0</c:v>
                </c:pt>
                <c:pt idx="501">
                  <c:v>42032.0</c:v>
                </c:pt>
                <c:pt idx="502">
                  <c:v>42031.0</c:v>
                </c:pt>
                <c:pt idx="503">
                  <c:v>42030.0</c:v>
                </c:pt>
                <c:pt idx="504">
                  <c:v>42027.0</c:v>
                </c:pt>
                <c:pt idx="505">
                  <c:v>42026.0</c:v>
                </c:pt>
                <c:pt idx="506">
                  <c:v>42025.0</c:v>
                </c:pt>
                <c:pt idx="507">
                  <c:v>42024.0</c:v>
                </c:pt>
                <c:pt idx="508">
                  <c:v>42023.0</c:v>
                </c:pt>
                <c:pt idx="509">
                  <c:v>42020.0</c:v>
                </c:pt>
                <c:pt idx="510">
                  <c:v>42019.0</c:v>
                </c:pt>
                <c:pt idx="511">
                  <c:v>42018.0</c:v>
                </c:pt>
                <c:pt idx="512">
                  <c:v>42017.0</c:v>
                </c:pt>
                <c:pt idx="513">
                  <c:v>42016.0</c:v>
                </c:pt>
                <c:pt idx="514">
                  <c:v>42013.0</c:v>
                </c:pt>
                <c:pt idx="515">
                  <c:v>42012.0</c:v>
                </c:pt>
                <c:pt idx="516">
                  <c:v>42011.0</c:v>
                </c:pt>
                <c:pt idx="517">
                  <c:v>42010.0</c:v>
                </c:pt>
                <c:pt idx="518">
                  <c:v>42009.0</c:v>
                </c:pt>
                <c:pt idx="519">
                  <c:v>42006.0</c:v>
                </c:pt>
                <c:pt idx="520">
                  <c:v>42004.0</c:v>
                </c:pt>
                <c:pt idx="521">
                  <c:v>42003.0</c:v>
                </c:pt>
                <c:pt idx="522">
                  <c:v>42002.0</c:v>
                </c:pt>
                <c:pt idx="523">
                  <c:v>41997.0</c:v>
                </c:pt>
                <c:pt idx="524">
                  <c:v>41996.0</c:v>
                </c:pt>
                <c:pt idx="525">
                  <c:v>41995.0</c:v>
                </c:pt>
                <c:pt idx="526">
                  <c:v>41992.0</c:v>
                </c:pt>
                <c:pt idx="527">
                  <c:v>41991.0</c:v>
                </c:pt>
                <c:pt idx="528">
                  <c:v>41990.0</c:v>
                </c:pt>
                <c:pt idx="529">
                  <c:v>41989.0</c:v>
                </c:pt>
                <c:pt idx="530">
                  <c:v>41988.0</c:v>
                </c:pt>
                <c:pt idx="531">
                  <c:v>41985.0</c:v>
                </c:pt>
                <c:pt idx="532">
                  <c:v>41984.0</c:v>
                </c:pt>
                <c:pt idx="533">
                  <c:v>41983.0</c:v>
                </c:pt>
                <c:pt idx="534">
                  <c:v>41982.0</c:v>
                </c:pt>
                <c:pt idx="535">
                  <c:v>41981.0</c:v>
                </c:pt>
                <c:pt idx="536">
                  <c:v>41978.0</c:v>
                </c:pt>
                <c:pt idx="537">
                  <c:v>41977.0</c:v>
                </c:pt>
                <c:pt idx="538">
                  <c:v>41976.0</c:v>
                </c:pt>
                <c:pt idx="539">
                  <c:v>41975.0</c:v>
                </c:pt>
                <c:pt idx="540">
                  <c:v>41974.0</c:v>
                </c:pt>
                <c:pt idx="541">
                  <c:v>41971.0</c:v>
                </c:pt>
                <c:pt idx="542">
                  <c:v>41970.0</c:v>
                </c:pt>
                <c:pt idx="543">
                  <c:v>41969.0</c:v>
                </c:pt>
                <c:pt idx="544">
                  <c:v>41968.0</c:v>
                </c:pt>
                <c:pt idx="545">
                  <c:v>41967.0</c:v>
                </c:pt>
                <c:pt idx="546">
                  <c:v>41964.0</c:v>
                </c:pt>
                <c:pt idx="547">
                  <c:v>41963.0</c:v>
                </c:pt>
                <c:pt idx="548">
                  <c:v>41962.0</c:v>
                </c:pt>
                <c:pt idx="549">
                  <c:v>41961.0</c:v>
                </c:pt>
                <c:pt idx="550">
                  <c:v>41960.0</c:v>
                </c:pt>
                <c:pt idx="551">
                  <c:v>41957.0</c:v>
                </c:pt>
                <c:pt idx="552">
                  <c:v>41956.0</c:v>
                </c:pt>
                <c:pt idx="553">
                  <c:v>41955.0</c:v>
                </c:pt>
                <c:pt idx="554">
                  <c:v>41954.0</c:v>
                </c:pt>
                <c:pt idx="555">
                  <c:v>41953.0</c:v>
                </c:pt>
                <c:pt idx="556">
                  <c:v>41950.0</c:v>
                </c:pt>
                <c:pt idx="557">
                  <c:v>41949.0</c:v>
                </c:pt>
                <c:pt idx="558">
                  <c:v>41948.0</c:v>
                </c:pt>
                <c:pt idx="559">
                  <c:v>41947.0</c:v>
                </c:pt>
                <c:pt idx="560">
                  <c:v>41946.0</c:v>
                </c:pt>
                <c:pt idx="561">
                  <c:v>41943.0</c:v>
                </c:pt>
                <c:pt idx="562">
                  <c:v>41942.0</c:v>
                </c:pt>
                <c:pt idx="563">
                  <c:v>41941.0</c:v>
                </c:pt>
                <c:pt idx="564">
                  <c:v>41940.0</c:v>
                </c:pt>
                <c:pt idx="565">
                  <c:v>41939.0</c:v>
                </c:pt>
                <c:pt idx="566">
                  <c:v>41936.0</c:v>
                </c:pt>
                <c:pt idx="567">
                  <c:v>41935.0</c:v>
                </c:pt>
                <c:pt idx="568">
                  <c:v>41934.0</c:v>
                </c:pt>
                <c:pt idx="569">
                  <c:v>41933.0</c:v>
                </c:pt>
                <c:pt idx="570">
                  <c:v>41932.0</c:v>
                </c:pt>
                <c:pt idx="571">
                  <c:v>41929.0</c:v>
                </c:pt>
                <c:pt idx="572">
                  <c:v>41928.0</c:v>
                </c:pt>
                <c:pt idx="573">
                  <c:v>41927.0</c:v>
                </c:pt>
                <c:pt idx="574">
                  <c:v>41926.0</c:v>
                </c:pt>
                <c:pt idx="575">
                  <c:v>41925.0</c:v>
                </c:pt>
                <c:pt idx="576">
                  <c:v>41922.0</c:v>
                </c:pt>
                <c:pt idx="577">
                  <c:v>41921.0</c:v>
                </c:pt>
                <c:pt idx="578">
                  <c:v>41920.0</c:v>
                </c:pt>
                <c:pt idx="579">
                  <c:v>41919.0</c:v>
                </c:pt>
                <c:pt idx="580">
                  <c:v>41918.0</c:v>
                </c:pt>
                <c:pt idx="581">
                  <c:v>41915.0</c:v>
                </c:pt>
                <c:pt idx="582">
                  <c:v>41914.0</c:v>
                </c:pt>
                <c:pt idx="583">
                  <c:v>41913.0</c:v>
                </c:pt>
                <c:pt idx="584">
                  <c:v>41912.0</c:v>
                </c:pt>
                <c:pt idx="585">
                  <c:v>41911.0</c:v>
                </c:pt>
                <c:pt idx="586">
                  <c:v>41908.0</c:v>
                </c:pt>
                <c:pt idx="587">
                  <c:v>41907.0</c:v>
                </c:pt>
                <c:pt idx="588">
                  <c:v>41906.0</c:v>
                </c:pt>
                <c:pt idx="589">
                  <c:v>41905.0</c:v>
                </c:pt>
                <c:pt idx="590">
                  <c:v>41904.0</c:v>
                </c:pt>
                <c:pt idx="591">
                  <c:v>41901.0</c:v>
                </c:pt>
                <c:pt idx="592">
                  <c:v>41900.0</c:v>
                </c:pt>
                <c:pt idx="593">
                  <c:v>41899.0</c:v>
                </c:pt>
                <c:pt idx="594">
                  <c:v>41898.0</c:v>
                </c:pt>
                <c:pt idx="595">
                  <c:v>41897.0</c:v>
                </c:pt>
                <c:pt idx="596">
                  <c:v>41894.0</c:v>
                </c:pt>
                <c:pt idx="597">
                  <c:v>41893.0</c:v>
                </c:pt>
                <c:pt idx="598">
                  <c:v>41892.0</c:v>
                </c:pt>
                <c:pt idx="599">
                  <c:v>41891.0</c:v>
                </c:pt>
                <c:pt idx="600">
                  <c:v>41890.0</c:v>
                </c:pt>
                <c:pt idx="601">
                  <c:v>41887.0</c:v>
                </c:pt>
                <c:pt idx="602">
                  <c:v>41886.0</c:v>
                </c:pt>
                <c:pt idx="603">
                  <c:v>41885.0</c:v>
                </c:pt>
                <c:pt idx="604">
                  <c:v>41884.0</c:v>
                </c:pt>
                <c:pt idx="605">
                  <c:v>41883.0</c:v>
                </c:pt>
                <c:pt idx="606">
                  <c:v>41880.0</c:v>
                </c:pt>
                <c:pt idx="607">
                  <c:v>41879.0</c:v>
                </c:pt>
                <c:pt idx="608">
                  <c:v>41878.0</c:v>
                </c:pt>
                <c:pt idx="609">
                  <c:v>41877.0</c:v>
                </c:pt>
                <c:pt idx="610">
                  <c:v>41873.0</c:v>
                </c:pt>
                <c:pt idx="611">
                  <c:v>41872.0</c:v>
                </c:pt>
                <c:pt idx="612">
                  <c:v>41871.0</c:v>
                </c:pt>
                <c:pt idx="613">
                  <c:v>41870.0</c:v>
                </c:pt>
                <c:pt idx="614">
                  <c:v>41869.0</c:v>
                </c:pt>
                <c:pt idx="615">
                  <c:v>41866.0</c:v>
                </c:pt>
                <c:pt idx="616">
                  <c:v>41865.0</c:v>
                </c:pt>
                <c:pt idx="617">
                  <c:v>41864.0</c:v>
                </c:pt>
                <c:pt idx="618">
                  <c:v>41863.0</c:v>
                </c:pt>
                <c:pt idx="619">
                  <c:v>41862.0</c:v>
                </c:pt>
                <c:pt idx="620">
                  <c:v>41859.0</c:v>
                </c:pt>
                <c:pt idx="621">
                  <c:v>41858.0</c:v>
                </c:pt>
                <c:pt idx="622">
                  <c:v>41857.0</c:v>
                </c:pt>
                <c:pt idx="623">
                  <c:v>41856.0</c:v>
                </c:pt>
                <c:pt idx="624">
                  <c:v>41855.0</c:v>
                </c:pt>
                <c:pt idx="625">
                  <c:v>41852.0</c:v>
                </c:pt>
                <c:pt idx="626">
                  <c:v>41851.0</c:v>
                </c:pt>
                <c:pt idx="627">
                  <c:v>41850.0</c:v>
                </c:pt>
                <c:pt idx="628">
                  <c:v>41849.0</c:v>
                </c:pt>
                <c:pt idx="629">
                  <c:v>41848.0</c:v>
                </c:pt>
                <c:pt idx="630">
                  <c:v>41845.0</c:v>
                </c:pt>
                <c:pt idx="631">
                  <c:v>41844.0</c:v>
                </c:pt>
                <c:pt idx="632">
                  <c:v>41843.0</c:v>
                </c:pt>
                <c:pt idx="633">
                  <c:v>41842.0</c:v>
                </c:pt>
                <c:pt idx="634">
                  <c:v>41841.0</c:v>
                </c:pt>
                <c:pt idx="635">
                  <c:v>41838.0</c:v>
                </c:pt>
                <c:pt idx="636">
                  <c:v>41837.0</c:v>
                </c:pt>
                <c:pt idx="637">
                  <c:v>41836.0</c:v>
                </c:pt>
                <c:pt idx="638">
                  <c:v>41835.0</c:v>
                </c:pt>
                <c:pt idx="639">
                  <c:v>41834.0</c:v>
                </c:pt>
                <c:pt idx="640">
                  <c:v>41831.0</c:v>
                </c:pt>
                <c:pt idx="641">
                  <c:v>41830.0</c:v>
                </c:pt>
                <c:pt idx="642">
                  <c:v>41829.0</c:v>
                </c:pt>
                <c:pt idx="643">
                  <c:v>41828.0</c:v>
                </c:pt>
                <c:pt idx="644">
                  <c:v>41827.0</c:v>
                </c:pt>
                <c:pt idx="645">
                  <c:v>41824.0</c:v>
                </c:pt>
                <c:pt idx="646">
                  <c:v>41823.0</c:v>
                </c:pt>
                <c:pt idx="647">
                  <c:v>41822.0</c:v>
                </c:pt>
                <c:pt idx="648">
                  <c:v>41821.0</c:v>
                </c:pt>
                <c:pt idx="649">
                  <c:v>41820.0</c:v>
                </c:pt>
                <c:pt idx="650">
                  <c:v>41817.0</c:v>
                </c:pt>
                <c:pt idx="651">
                  <c:v>41816.0</c:v>
                </c:pt>
                <c:pt idx="652">
                  <c:v>41815.0</c:v>
                </c:pt>
                <c:pt idx="653">
                  <c:v>41814.0</c:v>
                </c:pt>
                <c:pt idx="654">
                  <c:v>41813.0</c:v>
                </c:pt>
                <c:pt idx="655">
                  <c:v>41810.0</c:v>
                </c:pt>
                <c:pt idx="656">
                  <c:v>41809.0</c:v>
                </c:pt>
                <c:pt idx="657">
                  <c:v>41808.0</c:v>
                </c:pt>
                <c:pt idx="658">
                  <c:v>41807.0</c:v>
                </c:pt>
                <c:pt idx="659">
                  <c:v>41806.0</c:v>
                </c:pt>
                <c:pt idx="660">
                  <c:v>41803.0</c:v>
                </c:pt>
                <c:pt idx="661">
                  <c:v>41802.0</c:v>
                </c:pt>
                <c:pt idx="662">
                  <c:v>41801.0</c:v>
                </c:pt>
                <c:pt idx="663">
                  <c:v>41800.0</c:v>
                </c:pt>
                <c:pt idx="664">
                  <c:v>41799.0</c:v>
                </c:pt>
                <c:pt idx="665">
                  <c:v>41796.0</c:v>
                </c:pt>
                <c:pt idx="666">
                  <c:v>41795.0</c:v>
                </c:pt>
                <c:pt idx="667">
                  <c:v>41794.0</c:v>
                </c:pt>
                <c:pt idx="668">
                  <c:v>41793.0</c:v>
                </c:pt>
                <c:pt idx="669">
                  <c:v>41792.0</c:v>
                </c:pt>
                <c:pt idx="670">
                  <c:v>41789.0</c:v>
                </c:pt>
                <c:pt idx="671">
                  <c:v>41788.0</c:v>
                </c:pt>
                <c:pt idx="672">
                  <c:v>41787.0</c:v>
                </c:pt>
                <c:pt idx="673">
                  <c:v>41786.0</c:v>
                </c:pt>
                <c:pt idx="674">
                  <c:v>41782.0</c:v>
                </c:pt>
                <c:pt idx="675">
                  <c:v>41781.0</c:v>
                </c:pt>
                <c:pt idx="676">
                  <c:v>41780.0</c:v>
                </c:pt>
                <c:pt idx="677">
                  <c:v>41779.0</c:v>
                </c:pt>
                <c:pt idx="678">
                  <c:v>41778.0</c:v>
                </c:pt>
                <c:pt idx="679">
                  <c:v>41775.0</c:v>
                </c:pt>
                <c:pt idx="680">
                  <c:v>41774.0</c:v>
                </c:pt>
                <c:pt idx="681">
                  <c:v>41773.0</c:v>
                </c:pt>
                <c:pt idx="682">
                  <c:v>41772.0</c:v>
                </c:pt>
                <c:pt idx="683">
                  <c:v>41771.0</c:v>
                </c:pt>
                <c:pt idx="684">
                  <c:v>41768.0</c:v>
                </c:pt>
                <c:pt idx="685">
                  <c:v>41767.0</c:v>
                </c:pt>
                <c:pt idx="686">
                  <c:v>41766.0</c:v>
                </c:pt>
                <c:pt idx="687">
                  <c:v>41765.0</c:v>
                </c:pt>
                <c:pt idx="688">
                  <c:v>41761.0</c:v>
                </c:pt>
                <c:pt idx="689">
                  <c:v>41760.0</c:v>
                </c:pt>
                <c:pt idx="690">
                  <c:v>41759.0</c:v>
                </c:pt>
                <c:pt idx="691">
                  <c:v>41758.0</c:v>
                </c:pt>
                <c:pt idx="692">
                  <c:v>41757.0</c:v>
                </c:pt>
                <c:pt idx="693">
                  <c:v>41754.0</c:v>
                </c:pt>
                <c:pt idx="694">
                  <c:v>41753.0</c:v>
                </c:pt>
                <c:pt idx="695">
                  <c:v>41752.0</c:v>
                </c:pt>
                <c:pt idx="696">
                  <c:v>41751.0</c:v>
                </c:pt>
                <c:pt idx="697">
                  <c:v>41746.0</c:v>
                </c:pt>
                <c:pt idx="698">
                  <c:v>41745.0</c:v>
                </c:pt>
                <c:pt idx="699">
                  <c:v>41744.0</c:v>
                </c:pt>
                <c:pt idx="700">
                  <c:v>41743.0</c:v>
                </c:pt>
                <c:pt idx="701">
                  <c:v>41740.0</c:v>
                </c:pt>
                <c:pt idx="702">
                  <c:v>41739.0</c:v>
                </c:pt>
                <c:pt idx="703">
                  <c:v>41738.0</c:v>
                </c:pt>
                <c:pt idx="704">
                  <c:v>41737.0</c:v>
                </c:pt>
                <c:pt idx="705">
                  <c:v>41736.0</c:v>
                </c:pt>
                <c:pt idx="706">
                  <c:v>41733.0</c:v>
                </c:pt>
                <c:pt idx="707">
                  <c:v>41732.0</c:v>
                </c:pt>
                <c:pt idx="708">
                  <c:v>41731.0</c:v>
                </c:pt>
                <c:pt idx="709">
                  <c:v>41730.0</c:v>
                </c:pt>
                <c:pt idx="710">
                  <c:v>41729.0</c:v>
                </c:pt>
                <c:pt idx="711">
                  <c:v>41726.0</c:v>
                </c:pt>
                <c:pt idx="712">
                  <c:v>41725.0</c:v>
                </c:pt>
                <c:pt idx="713">
                  <c:v>41724.0</c:v>
                </c:pt>
                <c:pt idx="714">
                  <c:v>41723.0</c:v>
                </c:pt>
                <c:pt idx="715">
                  <c:v>41722.0</c:v>
                </c:pt>
                <c:pt idx="716">
                  <c:v>41719.0</c:v>
                </c:pt>
                <c:pt idx="717">
                  <c:v>41718.0</c:v>
                </c:pt>
                <c:pt idx="718">
                  <c:v>41717.0</c:v>
                </c:pt>
                <c:pt idx="719">
                  <c:v>41716.0</c:v>
                </c:pt>
                <c:pt idx="720">
                  <c:v>41715.0</c:v>
                </c:pt>
                <c:pt idx="721">
                  <c:v>41712.0</c:v>
                </c:pt>
                <c:pt idx="722">
                  <c:v>41711.0</c:v>
                </c:pt>
                <c:pt idx="723">
                  <c:v>41710.0</c:v>
                </c:pt>
                <c:pt idx="724">
                  <c:v>41709.0</c:v>
                </c:pt>
                <c:pt idx="725">
                  <c:v>41708.0</c:v>
                </c:pt>
                <c:pt idx="726">
                  <c:v>41705.0</c:v>
                </c:pt>
                <c:pt idx="727">
                  <c:v>41704.0</c:v>
                </c:pt>
                <c:pt idx="728">
                  <c:v>41703.0</c:v>
                </c:pt>
                <c:pt idx="729">
                  <c:v>41702.0</c:v>
                </c:pt>
                <c:pt idx="730">
                  <c:v>41701.0</c:v>
                </c:pt>
                <c:pt idx="731">
                  <c:v>41698.0</c:v>
                </c:pt>
                <c:pt idx="732">
                  <c:v>41697.0</c:v>
                </c:pt>
                <c:pt idx="733">
                  <c:v>41696.0</c:v>
                </c:pt>
                <c:pt idx="734">
                  <c:v>41695.0</c:v>
                </c:pt>
                <c:pt idx="735">
                  <c:v>41694.0</c:v>
                </c:pt>
                <c:pt idx="736">
                  <c:v>41691.0</c:v>
                </c:pt>
                <c:pt idx="737">
                  <c:v>41690.0</c:v>
                </c:pt>
                <c:pt idx="738">
                  <c:v>41689.0</c:v>
                </c:pt>
                <c:pt idx="739">
                  <c:v>41688.0</c:v>
                </c:pt>
                <c:pt idx="740">
                  <c:v>41687.0</c:v>
                </c:pt>
                <c:pt idx="741">
                  <c:v>41684.0</c:v>
                </c:pt>
                <c:pt idx="742">
                  <c:v>41683.0</c:v>
                </c:pt>
                <c:pt idx="743">
                  <c:v>41682.0</c:v>
                </c:pt>
                <c:pt idx="744">
                  <c:v>41681.0</c:v>
                </c:pt>
                <c:pt idx="745">
                  <c:v>41680.0</c:v>
                </c:pt>
                <c:pt idx="746">
                  <c:v>41677.0</c:v>
                </c:pt>
                <c:pt idx="747">
                  <c:v>41676.0</c:v>
                </c:pt>
                <c:pt idx="748">
                  <c:v>41675.0</c:v>
                </c:pt>
                <c:pt idx="749">
                  <c:v>41674.0</c:v>
                </c:pt>
                <c:pt idx="750">
                  <c:v>41673.0</c:v>
                </c:pt>
                <c:pt idx="751">
                  <c:v>41670.0</c:v>
                </c:pt>
                <c:pt idx="752">
                  <c:v>41669.0</c:v>
                </c:pt>
                <c:pt idx="753">
                  <c:v>41668.0</c:v>
                </c:pt>
                <c:pt idx="754">
                  <c:v>41667.0</c:v>
                </c:pt>
                <c:pt idx="755">
                  <c:v>41666.0</c:v>
                </c:pt>
                <c:pt idx="756">
                  <c:v>41663.0</c:v>
                </c:pt>
                <c:pt idx="757">
                  <c:v>41662.0</c:v>
                </c:pt>
                <c:pt idx="758">
                  <c:v>41661.0</c:v>
                </c:pt>
                <c:pt idx="759">
                  <c:v>41660.0</c:v>
                </c:pt>
                <c:pt idx="760">
                  <c:v>41659.0</c:v>
                </c:pt>
                <c:pt idx="761">
                  <c:v>41656.0</c:v>
                </c:pt>
                <c:pt idx="762">
                  <c:v>41655.0</c:v>
                </c:pt>
                <c:pt idx="763">
                  <c:v>41654.0</c:v>
                </c:pt>
                <c:pt idx="764">
                  <c:v>41653.0</c:v>
                </c:pt>
                <c:pt idx="765">
                  <c:v>41652.0</c:v>
                </c:pt>
                <c:pt idx="766">
                  <c:v>41649.0</c:v>
                </c:pt>
                <c:pt idx="767">
                  <c:v>41648.0</c:v>
                </c:pt>
                <c:pt idx="768">
                  <c:v>41647.0</c:v>
                </c:pt>
                <c:pt idx="769">
                  <c:v>41646.0</c:v>
                </c:pt>
                <c:pt idx="770">
                  <c:v>41645.0</c:v>
                </c:pt>
                <c:pt idx="771">
                  <c:v>41642.0</c:v>
                </c:pt>
                <c:pt idx="772">
                  <c:v>41641.0</c:v>
                </c:pt>
                <c:pt idx="773">
                  <c:v>41639.0</c:v>
                </c:pt>
                <c:pt idx="774">
                  <c:v>41638.0</c:v>
                </c:pt>
                <c:pt idx="775">
                  <c:v>41635.0</c:v>
                </c:pt>
                <c:pt idx="776">
                  <c:v>41632.0</c:v>
                </c:pt>
                <c:pt idx="777">
                  <c:v>41631.0</c:v>
                </c:pt>
                <c:pt idx="778">
                  <c:v>41628.0</c:v>
                </c:pt>
                <c:pt idx="779">
                  <c:v>41627.0</c:v>
                </c:pt>
                <c:pt idx="780">
                  <c:v>41626.0</c:v>
                </c:pt>
                <c:pt idx="781">
                  <c:v>41625.0</c:v>
                </c:pt>
                <c:pt idx="782">
                  <c:v>41624.0</c:v>
                </c:pt>
                <c:pt idx="783">
                  <c:v>41621.0</c:v>
                </c:pt>
                <c:pt idx="784">
                  <c:v>41620.0</c:v>
                </c:pt>
                <c:pt idx="785">
                  <c:v>41619.0</c:v>
                </c:pt>
                <c:pt idx="786">
                  <c:v>41618.0</c:v>
                </c:pt>
                <c:pt idx="787">
                  <c:v>41617.0</c:v>
                </c:pt>
                <c:pt idx="788">
                  <c:v>41614.0</c:v>
                </c:pt>
                <c:pt idx="789">
                  <c:v>41613.0</c:v>
                </c:pt>
                <c:pt idx="790">
                  <c:v>41612.0</c:v>
                </c:pt>
                <c:pt idx="791">
                  <c:v>41611.0</c:v>
                </c:pt>
                <c:pt idx="792">
                  <c:v>41610.0</c:v>
                </c:pt>
                <c:pt idx="793">
                  <c:v>41607.0</c:v>
                </c:pt>
                <c:pt idx="794">
                  <c:v>41606.0</c:v>
                </c:pt>
                <c:pt idx="795">
                  <c:v>41605.0</c:v>
                </c:pt>
                <c:pt idx="796">
                  <c:v>41604.0</c:v>
                </c:pt>
                <c:pt idx="797">
                  <c:v>41603.0</c:v>
                </c:pt>
                <c:pt idx="798">
                  <c:v>41600.0</c:v>
                </c:pt>
                <c:pt idx="799">
                  <c:v>41599.0</c:v>
                </c:pt>
                <c:pt idx="800">
                  <c:v>41598.0</c:v>
                </c:pt>
                <c:pt idx="801">
                  <c:v>41597.0</c:v>
                </c:pt>
                <c:pt idx="802">
                  <c:v>41596.0</c:v>
                </c:pt>
                <c:pt idx="803">
                  <c:v>41593.0</c:v>
                </c:pt>
                <c:pt idx="804">
                  <c:v>41592.0</c:v>
                </c:pt>
                <c:pt idx="805">
                  <c:v>41591.0</c:v>
                </c:pt>
                <c:pt idx="806">
                  <c:v>41590.0</c:v>
                </c:pt>
                <c:pt idx="807">
                  <c:v>41589.0</c:v>
                </c:pt>
                <c:pt idx="808">
                  <c:v>41586.0</c:v>
                </c:pt>
                <c:pt idx="809">
                  <c:v>41585.0</c:v>
                </c:pt>
                <c:pt idx="810">
                  <c:v>41584.0</c:v>
                </c:pt>
                <c:pt idx="811">
                  <c:v>41583.0</c:v>
                </c:pt>
                <c:pt idx="812">
                  <c:v>41582.0</c:v>
                </c:pt>
                <c:pt idx="813">
                  <c:v>41579.0</c:v>
                </c:pt>
                <c:pt idx="814">
                  <c:v>41578.0</c:v>
                </c:pt>
                <c:pt idx="815">
                  <c:v>41577.0</c:v>
                </c:pt>
                <c:pt idx="816">
                  <c:v>41576.0</c:v>
                </c:pt>
                <c:pt idx="817">
                  <c:v>41575.0</c:v>
                </c:pt>
                <c:pt idx="818">
                  <c:v>41572.0</c:v>
                </c:pt>
                <c:pt idx="819">
                  <c:v>41571.0</c:v>
                </c:pt>
                <c:pt idx="820">
                  <c:v>41570.0</c:v>
                </c:pt>
                <c:pt idx="821">
                  <c:v>41569.0</c:v>
                </c:pt>
                <c:pt idx="822">
                  <c:v>41568.0</c:v>
                </c:pt>
                <c:pt idx="823">
                  <c:v>41565.0</c:v>
                </c:pt>
                <c:pt idx="824">
                  <c:v>41564.0</c:v>
                </c:pt>
                <c:pt idx="825">
                  <c:v>41563.0</c:v>
                </c:pt>
                <c:pt idx="826">
                  <c:v>41562.0</c:v>
                </c:pt>
                <c:pt idx="827">
                  <c:v>41561.0</c:v>
                </c:pt>
                <c:pt idx="828">
                  <c:v>41558.0</c:v>
                </c:pt>
                <c:pt idx="829">
                  <c:v>41557.0</c:v>
                </c:pt>
                <c:pt idx="830">
                  <c:v>41556.0</c:v>
                </c:pt>
                <c:pt idx="831">
                  <c:v>41555.0</c:v>
                </c:pt>
                <c:pt idx="832">
                  <c:v>41554.0</c:v>
                </c:pt>
                <c:pt idx="833">
                  <c:v>41551.0</c:v>
                </c:pt>
                <c:pt idx="834">
                  <c:v>41550.0</c:v>
                </c:pt>
                <c:pt idx="835">
                  <c:v>41549.0</c:v>
                </c:pt>
                <c:pt idx="836">
                  <c:v>41548.0</c:v>
                </c:pt>
                <c:pt idx="837">
                  <c:v>41547.0</c:v>
                </c:pt>
                <c:pt idx="838">
                  <c:v>41544.0</c:v>
                </c:pt>
                <c:pt idx="839">
                  <c:v>41543.0</c:v>
                </c:pt>
                <c:pt idx="840">
                  <c:v>41542.0</c:v>
                </c:pt>
                <c:pt idx="841">
                  <c:v>41541.0</c:v>
                </c:pt>
                <c:pt idx="842">
                  <c:v>41540.0</c:v>
                </c:pt>
                <c:pt idx="843">
                  <c:v>41537.0</c:v>
                </c:pt>
                <c:pt idx="844">
                  <c:v>41536.0</c:v>
                </c:pt>
                <c:pt idx="845">
                  <c:v>41535.0</c:v>
                </c:pt>
                <c:pt idx="846">
                  <c:v>41534.0</c:v>
                </c:pt>
                <c:pt idx="847">
                  <c:v>41533.0</c:v>
                </c:pt>
                <c:pt idx="848">
                  <c:v>41530.0</c:v>
                </c:pt>
                <c:pt idx="849">
                  <c:v>41529.0</c:v>
                </c:pt>
                <c:pt idx="850">
                  <c:v>41528.0</c:v>
                </c:pt>
                <c:pt idx="851">
                  <c:v>41527.0</c:v>
                </c:pt>
                <c:pt idx="852">
                  <c:v>41526.0</c:v>
                </c:pt>
                <c:pt idx="853">
                  <c:v>41523.0</c:v>
                </c:pt>
                <c:pt idx="854">
                  <c:v>41522.0</c:v>
                </c:pt>
                <c:pt idx="855">
                  <c:v>41521.0</c:v>
                </c:pt>
                <c:pt idx="856">
                  <c:v>41520.0</c:v>
                </c:pt>
                <c:pt idx="857">
                  <c:v>41519.0</c:v>
                </c:pt>
                <c:pt idx="858">
                  <c:v>41516.0</c:v>
                </c:pt>
                <c:pt idx="859">
                  <c:v>41515.0</c:v>
                </c:pt>
                <c:pt idx="860">
                  <c:v>41514.0</c:v>
                </c:pt>
                <c:pt idx="861">
                  <c:v>41513.0</c:v>
                </c:pt>
                <c:pt idx="862">
                  <c:v>41509.0</c:v>
                </c:pt>
                <c:pt idx="863">
                  <c:v>41508.0</c:v>
                </c:pt>
                <c:pt idx="864">
                  <c:v>41507.0</c:v>
                </c:pt>
                <c:pt idx="865">
                  <c:v>41506.0</c:v>
                </c:pt>
                <c:pt idx="866">
                  <c:v>41505.0</c:v>
                </c:pt>
                <c:pt idx="867">
                  <c:v>41502.0</c:v>
                </c:pt>
                <c:pt idx="868">
                  <c:v>41501.0</c:v>
                </c:pt>
                <c:pt idx="869">
                  <c:v>41500.0</c:v>
                </c:pt>
                <c:pt idx="870">
                  <c:v>41499.0</c:v>
                </c:pt>
                <c:pt idx="871">
                  <c:v>41498.0</c:v>
                </c:pt>
                <c:pt idx="872">
                  <c:v>41495.0</c:v>
                </c:pt>
                <c:pt idx="873">
                  <c:v>41494.0</c:v>
                </c:pt>
                <c:pt idx="874">
                  <c:v>41493.0</c:v>
                </c:pt>
                <c:pt idx="875">
                  <c:v>41492.0</c:v>
                </c:pt>
                <c:pt idx="876">
                  <c:v>41491.0</c:v>
                </c:pt>
                <c:pt idx="877">
                  <c:v>41488.0</c:v>
                </c:pt>
                <c:pt idx="878">
                  <c:v>41487.0</c:v>
                </c:pt>
                <c:pt idx="879">
                  <c:v>41486.0</c:v>
                </c:pt>
                <c:pt idx="880">
                  <c:v>41485.0</c:v>
                </c:pt>
                <c:pt idx="881">
                  <c:v>41484.0</c:v>
                </c:pt>
                <c:pt idx="882">
                  <c:v>41481.0</c:v>
                </c:pt>
                <c:pt idx="883">
                  <c:v>41480.0</c:v>
                </c:pt>
                <c:pt idx="884">
                  <c:v>41479.0</c:v>
                </c:pt>
                <c:pt idx="885">
                  <c:v>41478.0</c:v>
                </c:pt>
                <c:pt idx="886">
                  <c:v>41477.0</c:v>
                </c:pt>
                <c:pt idx="887">
                  <c:v>41474.0</c:v>
                </c:pt>
                <c:pt idx="888">
                  <c:v>41473.0</c:v>
                </c:pt>
                <c:pt idx="889">
                  <c:v>41472.0</c:v>
                </c:pt>
                <c:pt idx="890">
                  <c:v>41471.0</c:v>
                </c:pt>
                <c:pt idx="891">
                  <c:v>41470.0</c:v>
                </c:pt>
                <c:pt idx="892">
                  <c:v>41467.0</c:v>
                </c:pt>
                <c:pt idx="893">
                  <c:v>41466.0</c:v>
                </c:pt>
                <c:pt idx="894">
                  <c:v>41465.0</c:v>
                </c:pt>
                <c:pt idx="895">
                  <c:v>41464.0</c:v>
                </c:pt>
                <c:pt idx="896">
                  <c:v>41463.0</c:v>
                </c:pt>
                <c:pt idx="897">
                  <c:v>41460.0</c:v>
                </c:pt>
                <c:pt idx="898">
                  <c:v>41459.0</c:v>
                </c:pt>
                <c:pt idx="899">
                  <c:v>41458.0</c:v>
                </c:pt>
                <c:pt idx="900">
                  <c:v>41457.0</c:v>
                </c:pt>
                <c:pt idx="901">
                  <c:v>41456.0</c:v>
                </c:pt>
                <c:pt idx="902">
                  <c:v>41453.0</c:v>
                </c:pt>
                <c:pt idx="903">
                  <c:v>41452.0</c:v>
                </c:pt>
                <c:pt idx="904">
                  <c:v>41451.0</c:v>
                </c:pt>
                <c:pt idx="905">
                  <c:v>41450.0</c:v>
                </c:pt>
                <c:pt idx="906">
                  <c:v>41449.0</c:v>
                </c:pt>
                <c:pt idx="907">
                  <c:v>41446.0</c:v>
                </c:pt>
                <c:pt idx="908">
                  <c:v>41445.0</c:v>
                </c:pt>
                <c:pt idx="909">
                  <c:v>41444.0</c:v>
                </c:pt>
                <c:pt idx="910">
                  <c:v>41443.0</c:v>
                </c:pt>
                <c:pt idx="911">
                  <c:v>41442.0</c:v>
                </c:pt>
                <c:pt idx="912">
                  <c:v>41439.0</c:v>
                </c:pt>
                <c:pt idx="913">
                  <c:v>41438.0</c:v>
                </c:pt>
                <c:pt idx="914">
                  <c:v>41437.0</c:v>
                </c:pt>
                <c:pt idx="915">
                  <c:v>41436.0</c:v>
                </c:pt>
                <c:pt idx="916">
                  <c:v>41435.0</c:v>
                </c:pt>
                <c:pt idx="917">
                  <c:v>41432.0</c:v>
                </c:pt>
                <c:pt idx="918">
                  <c:v>41431.0</c:v>
                </c:pt>
                <c:pt idx="919">
                  <c:v>41430.0</c:v>
                </c:pt>
                <c:pt idx="920">
                  <c:v>41429.0</c:v>
                </c:pt>
                <c:pt idx="921">
                  <c:v>41428.0</c:v>
                </c:pt>
                <c:pt idx="922">
                  <c:v>41425.0</c:v>
                </c:pt>
                <c:pt idx="923">
                  <c:v>41424.0</c:v>
                </c:pt>
                <c:pt idx="924">
                  <c:v>41423.0</c:v>
                </c:pt>
                <c:pt idx="925">
                  <c:v>41422.0</c:v>
                </c:pt>
                <c:pt idx="926">
                  <c:v>41418.0</c:v>
                </c:pt>
                <c:pt idx="927">
                  <c:v>41417.0</c:v>
                </c:pt>
                <c:pt idx="928">
                  <c:v>41416.0</c:v>
                </c:pt>
                <c:pt idx="929">
                  <c:v>41415.0</c:v>
                </c:pt>
                <c:pt idx="930">
                  <c:v>41414.0</c:v>
                </c:pt>
                <c:pt idx="931">
                  <c:v>41411.0</c:v>
                </c:pt>
                <c:pt idx="932">
                  <c:v>41410.0</c:v>
                </c:pt>
                <c:pt idx="933">
                  <c:v>41409.0</c:v>
                </c:pt>
                <c:pt idx="934">
                  <c:v>41408.0</c:v>
                </c:pt>
                <c:pt idx="935">
                  <c:v>41407.0</c:v>
                </c:pt>
                <c:pt idx="936">
                  <c:v>41404.0</c:v>
                </c:pt>
                <c:pt idx="937">
                  <c:v>41403.0</c:v>
                </c:pt>
                <c:pt idx="938">
                  <c:v>41402.0</c:v>
                </c:pt>
                <c:pt idx="939">
                  <c:v>41401.0</c:v>
                </c:pt>
                <c:pt idx="940">
                  <c:v>41397.0</c:v>
                </c:pt>
                <c:pt idx="941">
                  <c:v>41396.0</c:v>
                </c:pt>
                <c:pt idx="942">
                  <c:v>41395.0</c:v>
                </c:pt>
                <c:pt idx="943">
                  <c:v>41394.0</c:v>
                </c:pt>
                <c:pt idx="944">
                  <c:v>41393.0</c:v>
                </c:pt>
                <c:pt idx="945">
                  <c:v>41390.0</c:v>
                </c:pt>
                <c:pt idx="946">
                  <c:v>41389.0</c:v>
                </c:pt>
                <c:pt idx="947">
                  <c:v>41388.0</c:v>
                </c:pt>
                <c:pt idx="948">
                  <c:v>41387.0</c:v>
                </c:pt>
                <c:pt idx="949">
                  <c:v>41386.0</c:v>
                </c:pt>
                <c:pt idx="950">
                  <c:v>41383.0</c:v>
                </c:pt>
                <c:pt idx="951">
                  <c:v>41382.0</c:v>
                </c:pt>
                <c:pt idx="952">
                  <c:v>41381.0</c:v>
                </c:pt>
                <c:pt idx="953">
                  <c:v>41380.0</c:v>
                </c:pt>
                <c:pt idx="954">
                  <c:v>41379.0</c:v>
                </c:pt>
                <c:pt idx="955">
                  <c:v>41376.0</c:v>
                </c:pt>
                <c:pt idx="956">
                  <c:v>41375.0</c:v>
                </c:pt>
                <c:pt idx="957">
                  <c:v>41374.0</c:v>
                </c:pt>
                <c:pt idx="958">
                  <c:v>41373.0</c:v>
                </c:pt>
                <c:pt idx="959">
                  <c:v>41372.0</c:v>
                </c:pt>
                <c:pt idx="960">
                  <c:v>41369.0</c:v>
                </c:pt>
                <c:pt idx="961">
                  <c:v>41368.0</c:v>
                </c:pt>
                <c:pt idx="962">
                  <c:v>41367.0</c:v>
                </c:pt>
                <c:pt idx="963">
                  <c:v>41366.0</c:v>
                </c:pt>
                <c:pt idx="964">
                  <c:v>41361.0</c:v>
                </c:pt>
                <c:pt idx="965">
                  <c:v>41360.0</c:v>
                </c:pt>
                <c:pt idx="966">
                  <c:v>41359.0</c:v>
                </c:pt>
                <c:pt idx="967">
                  <c:v>41358.0</c:v>
                </c:pt>
                <c:pt idx="968">
                  <c:v>41355.0</c:v>
                </c:pt>
                <c:pt idx="969">
                  <c:v>41354.0</c:v>
                </c:pt>
                <c:pt idx="970">
                  <c:v>41353.0</c:v>
                </c:pt>
                <c:pt idx="971">
                  <c:v>41352.0</c:v>
                </c:pt>
                <c:pt idx="972">
                  <c:v>41351.0</c:v>
                </c:pt>
                <c:pt idx="973">
                  <c:v>41348.0</c:v>
                </c:pt>
                <c:pt idx="974">
                  <c:v>41347.0</c:v>
                </c:pt>
                <c:pt idx="975">
                  <c:v>41346.0</c:v>
                </c:pt>
                <c:pt idx="976">
                  <c:v>41345.0</c:v>
                </c:pt>
                <c:pt idx="977">
                  <c:v>41344.0</c:v>
                </c:pt>
                <c:pt idx="978">
                  <c:v>41341.0</c:v>
                </c:pt>
                <c:pt idx="979">
                  <c:v>41340.0</c:v>
                </c:pt>
                <c:pt idx="980">
                  <c:v>41339.0</c:v>
                </c:pt>
                <c:pt idx="981">
                  <c:v>41338.0</c:v>
                </c:pt>
                <c:pt idx="982">
                  <c:v>41337.0</c:v>
                </c:pt>
                <c:pt idx="983">
                  <c:v>41334.0</c:v>
                </c:pt>
                <c:pt idx="984">
                  <c:v>41333.0</c:v>
                </c:pt>
                <c:pt idx="985">
                  <c:v>41332.0</c:v>
                </c:pt>
                <c:pt idx="986">
                  <c:v>41331.0</c:v>
                </c:pt>
                <c:pt idx="987">
                  <c:v>41330.0</c:v>
                </c:pt>
                <c:pt idx="988">
                  <c:v>41327.0</c:v>
                </c:pt>
                <c:pt idx="989">
                  <c:v>41326.0</c:v>
                </c:pt>
                <c:pt idx="990">
                  <c:v>41325.0</c:v>
                </c:pt>
                <c:pt idx="991">
                  <c:v>41324.0</c:v>
                </c:pt>
                <c:pt idx="992">
                  <c:v>41323.0</c:v>
                </c:pt>
                <c:pt idx="993">
                  <c:v>41320.0</c:v>
                </c:pt>
                <c:pt idx="994">
                  <c:v>41319.0</c:v>
                </c:pt>
                <c:pt idx="995">
                  <c:v>41318.0</c:v>
                </c:pt>
                <c:pt idx="996">
                  <c:v>41317.0</c:v>
                </c:pt>
                <c:pt idx="997">
                  <c:v>41316.0</c:v>
                </c:pt>
                <c:pt idx="998">
                  <c:v>41313.0</c:v>
                </c:pt>
                <c:pt idx="999">
                  <c:v>41312.0</c:v>
                </c:pt>
                <c:pt idx="1000">
                  <c:v>41311.0</c:v>
                </c:pt>
                <c:pt idx="1001">
                  <c:v>41310.0</c:v>
                </c:pt>
                <c:pt idx="1002">
                  <c:v>41309.0</c:v>
                </c:pt>
                <c:pt idx="1003">
                  <c:v>41306.0</c:v>
                </c:pt>
                <c:pt idx="1004">
                  <c:v>41305.0</c:v>
                </c:pt>
                <c:pt idx="1005">
                  <c:v>41304.0</c:v>
                </c:pt>
                <c:pt idx="1006">
                  <c:v>41303.0</c:v>
                </c:pt>
                <c:pt idx="1007">
                  <c:v>41302.0</c:v>
                </c:pt>
                <c:pt idx="1008">
                  <c:v>41299.0</c:v>
                </c:pt>
                <c:pt idx="1009">
                  <c:v>41298.0</c:v>
                </c:pt>
                <c:pt idx="1010">
                  <c:v>41297.0</c:v>
                </c:pt>
                <c:pt idx="1011">
                  <c:v>41296.0</c:v>
                </c:pt>
                <c:pt idx="1012">
                  <c:v>41295.0</c:v>
                </c:pt>
                <c:pt idx="1013">
                  <c:v>41292.0</c:v>
                </c:pt>
                <c:pt idx="1014">
                  <c:v>41291.0</c:v>
                </c:pt>
                <c:pt idx="1015">
                  <c:v>41290.0</c:v>
                </c:pt>
                <c:pt idx="1016">
                  <c:v>41289.0</c:v>
                </c:pt>
                <c:pt idx="1017">
                  <c:v>41288.0</c:v>
                </c:pt>
                <c:pt idx="1018">
                  <c:v>41285.0</c:v>
                </c:pt>
                <c:pt idx="1019">
                  <c:v>41284.0</c:v>
                </c:pt>
                <c:pt idx="1020">
                  <c:v>41283.0</c:v>
                </c:pt>
                <c:pt idx="1021">
                  <c:v>41282.0</c:v>
                </c:pt>
                <c:pt idx="1022">
                  <c:v>41281.0</c:v>
                </c:pt>
                <c:pt idx="1023">
                  <c:v>41278.0</c:v>
                </c:pt>
                <c:pt idx="1024">
                  <c:v>41277.0</c:v>
                </c:pt>
                <c:pt idx="1025">
                  <c:v>41276.0</c:v>
                </c:pt>
              </c:numCache>
            </c:numRef>
          </c:xVal>
          <c:yVal>
            <c:numRef>
              <c:f>USD!$R$3:$R$1028</c:f>
              <c:numCache>
                <c:formatCode>0.0000</c:formatCode>
                <c:ptCount val="1026"/>
                <c:pt idx="0">
                  <c:v>0.361758537261656</c:v>
                </c:pt>
                <c:pt idx="1">
                  <c:v>0.351579951261051</c:v>
                </c:pt>
                <c:pt idx="2">
                  <c:v>0.349153287461245</c:v>
                </c:pt>
                <c:pt idx="3">
                  <c:v>0.343694319759167</c:v>
                </c:pt>
                <c:pt idx="4">
                  <c:v>0.347527854281785</c:v>
                </c:pt>
                <c:pt idx="5">
                  <c:v>0.347913279510816</c:v>
                </c:pt>
                <c:pt idx="6">
                  <c:v>0.345059647295246</c:v>
                </c:pt>
                <c:pt idx="7">
                  <c:v>0.350508408685429</c:v>
                </c:pt>
                <c:pt idx="8">
                  <c:v>0.341525047140866</c:v>
                </c:pt>
                <c:pt idx="9">
                  <c:v>0.342217466071134</c:v>
                </c:pt>
                <c:pt idx="10">
                  <c:v>0.341692651287751</c:v>
                </c:pt>
                <c:pt idx="11">
                  <c:v>0.330065641762767</c:v>
                </c:pt>
                <c:pt idx="12">
                  <c:v>0.337506531260986</c:v>
                </c:pt>
                <c:pt idx="13">
                  <c:v>0.320020489778831</c:v>
                </c:pt>
                <c:pt idx="14">
                  <c:v>0.328743699204201</c:v>
                </c:pt>
                <c:pt idx="15">
                  <c:v>0.32669774579101</c:v>
                </c:pt>
                <c:pt idx="16">
                  <c:v>0.333752706045509</c:v>
                </c:pt>
                <c:pt idx="17">
                  <c:v>0.343285643111564</c:v>
                </c:pt>
                <c:pt idx="18">
                  <c:v>0.344843376122043</c:v>
                </c:pt>
                <c:pt idx="19">
                  <c:v>0.345913062524769</c:v>
                </c:pt>
                <c:pt idx="20">
                  <c:v>0.351994874772993</c:v>
                </c:pt>
                <c:pt idx="21">
                  <c:v>0.353332476098118</c:v>
                </c:pt>
                <c:pt idx="22">
                  <c:v>0.366433608979701</c:v>
                </c:pt>
                <c:pt idx="23">
                  <c:v>0.361647993016806</c:v>
                </c:pt>
                <c:pt idx="24">
                  <c:v>0.357705623964265</c:v>
                </c:pt>
                <c:pt idx="25">
                  <c:v>0.322231008300224</c:v>
                </c:pt>
                <c:pt idx="26">
                  <c:v>0.320592435014407</c:v>
                </c:pt>
                <c:pt idx="27">
                  <c:v>0.324331982823946</c:v>
                </c:pt>
                <c:pt idx="28">
                  <c:v>0.326935773977833</c:v>
                </c:pt>
                <c:pt idx="29">
                  <c:v>0.328360156493889</c:v>
                </c:pt>
                <c:pt idx="30">
                  <c:v>0.336838301043723</c:v>
                </c:pt>
                <c:pt idx="31">
                  <c:v>0.332462719010303</c:v>
                </c:pt>
                <c:pt idx="32">
                  <c:v>0.331098282760704</c:v>
                </c:pt>
                <c:pt idx="33">
                  <c:v>0.334716260585565</c:v>
                </c:pt>
                <c:pt idx="34">
                  <c:v>0.330318142267633</c:v>
                </c:pt>
                <c:pt idx="35">
                  <c:v>0.334824503903449</c:v>
                </c:pt>
                <c:pt idx="36">
                  <c:v>0.343369977106313</c:v>
                </c:pt>
                <c:pt idx="37">
                  <c:v>0.348614744760827</c:v>
                </c:pt>
                <c:pt idx="38">
                  <c:v>0.348979586765144</c:v>
                </c:pt>
                <c:pt idx="39">
                  <c:v>0.343790732847575</c:v>
                </c:pt>
                <c:pt idx="40">
                  <c:v>0.345652611679618</c:v>
                </c:pt>
                <c:pt idx="41">
                  <c:v>0.353909318604106</c:v>
                </c:pt>
                <c:pt idx="42">
                  <c:v>0.360469233581718</c:v>
                </c:pt>
                <c:pt idx="43">
                  <c:v>0.363887340021122</c:v>
                </c:pt>
                <c:pt idx="44">
                  <c:v>0.35496740186816</c:v>
                </c:pt>
                <c:pt idx="45">
                  <c:v>0.360227846821974</c:v>
                </c:pt>
                <c:pt idx="46">
                  <c:v>0.37126675626655</c:v>
                </c:pt>
                <c:pt idx="47">
                  <c:v>0.385783487597686</c:v>
                </c:pt>
                <c:pt idx="48">
                  <c:v>0.381379182539532</c:v>
                </c:pt>
                <c:pt idx="49">
                  <c:v>0.356371059062351</c:v>
                </c:pt>
                <c:pt idx="50">
                  <c:v>0.356867264392257</c:v>
                </c:pt>
                <c:pt idx="51">
                  <c:v>0.375069956140623</c:v>
                </c:pt>
                <c:pt idx="52">
                  <c:v>0.379464746587424</c:v>
                </c:pt>
                <c:pt idx="53">
                  <c:v>0.383675989465378</c:v>
                </c:pt>
                <c:pt idx="54">
                  <c:v>0.376648487136919</c:v>
                </c:pt>
                <c:pt idx="55">
                  <c:v>0.386941911507072</c:v>
                </c:pt>
                <c:pt idx="56">
                  <c:v>0.388371604854398</c:v>
                </c:pt>
                <c:pt idx="57">
                  <c:v>0.395488479067611</c:v>
                </c:pt>
                <c:pt idx="58">
                  <c:v>0.398296656920785</c:v>
                </c:pt>
                <c:pt idx="59">
                  <c:v>0.408289493920506</c:v>
                </c:pt>
                <c:pt idx="60">
                  <c:v>0.401852561931805</c:v>
                </c:pt>
                <c:pt idx="61">
                  <c:v>0.412098916410101</c:v>
                </c:pt>
                <c:pt idx="62">
                  <c:v>0.415175044934138</c:v>
                </c:pt>
                <c:pt idx="63">
                  <c:v>0.430686703690488</c:v>
                </c:pt>
                <c:pt idx="64">
                  <c:v>0.43976432175879</c:v>
                </c:pt>
                <c:pt idx="65">
                  <c:v>0.448589842467926</c:v>
                </c:pt>
                <c:pt idx="66">
                  <c:v>0.441424475688713</c:v>
                </c:pt>
                <c:pt idx="67">
                  <c:v>0.439529360819368</c:v>
                </c:pt>
                <c:pt idx="68">
                  <c:v>0.439069878429232</c:v>
                </c:pt>
                <c:pt idx="69">
                  <c:v>0.443251941483667</c:v>
                </c:pt>
                <c:pt idx="70">
                  <c:v>0.448424616041243</c:v>
                </c:pt>
                <c:pt idx="71">
                  <c:v>0.44807402110617</c:v>
                </c:pt>
                <c:pt idx="72">
                  <c:v>0.456177612426095</c:v>
                </c:pt>
                <c:pt idx="73">
                  <c:v>0.446278437762273</c:v>
                </c:pt>
                <c:pt idx="74">
                  <c:v>0.445480441172211</c:v>
                </c:pt>
                <c:pt idx="75">
                  <c:v>0.455219254551323</c:v>
                </c:pt>
                <c:pt idx="76">
                  <c:v>0.452506497005911</c:v>
                </c:pt>
                <c:pt idx="77">
                  <c:v>0.4452896192106</c:v>
                </c:pt>
                <c:pt idx="78">
                  <c:v>0.440083356167109</c:v>
                </c:pt>
                <c:pt idx="79">
                  <c:v>0.430949019084103</c:v>
                </c:pt>
                <c:pt idx="80">
                  <c:v>0.466753581013873</c:v>
                </c:pt>
                <c:pt idx="81">
                  <c:v>0.465034160406451</c:v>
                </c:pt>
                <c:pt idx="82">
                  <c:v>0.46032321280013</c:v>
                </c:pt>
                <c:pt idx="83">
                  <c:v>0.461968554658107</c:v>
                </c:pt>
                <c:pt idx="84">
                  <c:v>0.472756421845489</c:v>
                </c:pt>
                <c:pt idx="85">
                  <c:v>0.456962586717909</c:v>
                </c:pt>
                <c:pt idx="86">
                  <c:v>0.466169116316708</c:v>
                </c:pt>
                <c:pt idx="87">
                  <c:v>0.458026126296838</c:v>
                </c:pt>
                <c:pt idx="88">
                  <c:v>0.462897432163894</c:v>
                </c:pt>
                <c:pt idx="89">
                  <c:v>0.463209251679768</c:v>
                </c:pt>
                <c:pt idx="90">
                  <c:v>0.46279447705744</c:v>
                </c:pt>
                <c:pt idx="91">
                  <c:v>0.465933225443939</c:v>
                </c:pt>
                <c:pt idx="92">
                  <c:v>0.449848607985111</c:v>
                </c:pt>
                <c:pt idx="93">
                  <c:v>0.445888740413481</c:v>
                </c:pt>
                <c:pt idx="94">
                  <c:v>0.447467836561261</c:v>
                </c:pt>
                <c:pt idx="95">
                  <c:v>0.448117032265075</c:v>
                </c:pt>
                <c:pt idx="96">
                  <c:v>0.410211840666456</c:v>
                </c:pt>
                <c:pt idx="97">
                  <c:v>0.421419862601914</c:v>
                </c:pt>
                <c:pt idx="98">
                  <c:v>0.410907263254244</c:v>
                </c:pt>
                <c:pt idx="99">
                  <c:v>0.416600795769135</c:v>
                </c:pt>
                <c:pt idx="100">
                  <c:v>0.421245266387397</c:v>
                </c:pt>
                <c:pt idx="101">
                  <c:v>0.401608397647347</c:v>
                </c:pt>
                <c:pt idx="102">
                  <c:v>0.412025925378982</c:v>
                </c:pt>
                <c:pt idx="103">
                  <c:v>0.414948608381214</c:v>
                </c:pt>
                <c:pt idx="104">
                  <c:v>0.417713781423526</c:v>
                </c:pt>
                <c:pt idx="105">
                  <c:v>0.421885380505697</c:v>
                </c:pt>
                <c:pt idx="106">
                  <c:v>0.41377759322393</c:v>
                </c:pt>
                <c:pt idx="107">
                  <c:v>0.413992853847673</c:v>
                </c:pt>
                <c:pt idx="108">
                  <c:v>0.403831611135057</c:v>
                </c:pt>
                <c:pt idx="109">
                  <c:v>0.403985905915324</c:v>
                </c:pt>
                <c:pt idx="110">
                  <c:v>0.414750707812765</c:v>
                </c:pt>
                <c:pt idx="111">
                  <c:v>0.433580589611783</c:v>
                </c:pt>
                <c:pt idx="112">
                  <c:v>0.423260917139815</c:v>
                </c:pt>
                <c:pt idx="113">
                  <c:v>0.412951681877813</c:v>
                </c:pt>
                <c:pt idx="114">
                  <c:v>0.404885762396463</c:v>
                </c:pt>
                <c:pt idx="115">
                  <c:v>0.392009688698218</c:v>
                </c:pt>
                <c:pt idx="116">
                  <c:v>0.378303172697524</c:v>
                </c:pt>
                <c:pt idx="117">
                  <c:v>0.368499393224925</c:v>
                </c:pt>
                <c:pt idx="118">
                  <c:v>0.360080419291807</c:v>
                </c:pt>
                <c:pt idx="119">
                  <c:v>0.343275810966936</c:v>
                </c:pt>
                <c:pt idx="120">
                  <c:v>0.338726706576869</c:v>
                </c:pt>
                <c:pt idx="121">
                  <c:v>0.326548277851312</c:v>
                </c:pt>
                <c:pt idx="122">
                  <c:v>0.311583334558759</c:v>
                </c:pt>
                <c:pt idx="123">
                  <c:v>0.303756977021641</c:v>
                </c:pt>
                <c:pt idx="124">
                  <c:v>0.290736931419955</c:v>
                </c:pt>
                <c:pt idx="125">
                  <c:v>0.289887324053977</c:v>
                </c:pt>
                <c:pt idx="126">
                  <c:v>0.272932958601707</c:v>
                </c:pt>
                <c:pt idx="127">
                  <c:v>0.255889982624145</c:v>
                </c:pt>
                <c:pt idx="128">
                  <c:v>0.244951893840377</c:v>
                </c:pt>
                <c:pt idx="129">
                  <c:v>0.242314412254563</c:v>
                </c:pt>
                <c:pt idx="130">
                  <c:v>0.245413092315834</c:v>
                </c:pt>
                <c:pt idx="131">
                  <c:v>0.233187189818884</c:v>
                </c:pt>
                <c:pt idx="132">
                  <c:v>0.222167284093999</c:v>
                </c:pt>
                <c:pt idx="133">
                  <c:v>0.228570353206531</c:v>
                </c:pt>
                <c:pt idx="134">
                  <c:v>0.215869039761653</c:v>
                </c:pt>
                <c:pt idx="135">
                  <c:v>0.209621151434404</c:v>
                </c:pt>
                <c:pt idx="136">
                  <c:v>0.203325011090696</c:v>
                </c:pt>
                <c:pt idx="137">
                  <c:v>0.209520865823377</c:v>
                </c:pt>
                <c:pt idx="138">
                  <c:v>0.212521340184108</c:v>
                </c:pt>
                <c:pt idx="139">
                  <c:v>0.200833955623034</c:v>
                </c:pt>
                <c:pt idx="140">
                  <c:v>0.210580388174908</c:v>
                </c:pt>
                <c:pt idx="141">
                  <c:v>0.213205368703838</c:v>
                </c:pt>
                <c:pt idx="142">
                  <c:v>0.210036096300542</c:v>
                </c:pt>
                <c:pt idx="143">
                  <c:v>0.202556665280079</c:v>
                </c:pt>
                <c:pt idx="144">
                  <c:v>0.176555385245823</c:v>
                </c:pt>
                <c:pt idx="145">
                  <c:v>0.1804809629394</c:v>
                </c:pt>
                <c:pt idx="146">
                  <c:v>0.200789608303419</c:v>
                </c:pt>
                <c:pt idx="147">
                  <c:v>0.183633224092879</c:v>
                </c:pt>
                <c:pt idx="148">
                  <c:v>0.190324927120879</c:v>
                </c:pt>
                <c:pt idx="149">
                  <c:v>0.191740689339595</c:v>
                </c:pt>
                <c:pt idx="150">
                  <c:v>0.204732003032143</c:v>
                </c:pt>
                <c:pt idx="151">
                  <c:v>0.205176300268086</c:v>
                </c:pt>
                <c:pt idx="152">
                  <c:v>0.206152280309522</c:v>
                </c:pt>
                <c:pt idx="153">
                  <c:v>0.229164443416568</c:v>
                </c:pt>
                <c:pt idx="154">
                  <c:v>0.214201623954052</c:v>
                </c:pt>
                <c:pt idx="155">
                  <c:v>0.212855802017846</c:v>
                </c:pt>
                <c:pt idx="156">
                  <c:v>0.209255208261679</c:v>
                </c:pt>
                <c:pt idx="157">
                  <c:v>0.209632664388047</c:v>
                </c:pt>
                <c:pt idx="158">
                  <c:v>0.222248189103104</c:v>
                </c:pt>
                <c:pt idx="159">
                  <c:v>0.218313480742646</c:v>
                </c:pt>
                <c:pt idx="160">
                  <c:v>0.221939373185964</c:v>
                </c:pt>
                <c:pt idx="161">
                  <c:v>0.221937206552904</c:v>
                </c:pt>
                <c:pt idx="162">
                  <c:v>0.159602181163796</c:v>
                </c:pt>
                <c:pt idx="163">
                  <c:v>0.171561094005928</c:v>
                </c:pt>
                <c:pt idx="164">
                  <c:v>0.173417990794536</c:v>
                </c:pt>
                <c:pt idx="165">
                  <c:v>0.142332624752616</c:v>
                </c:pt>
                <c:pt idx="166">
                  <c:v>0.159409691578584</c:v>
                </c:pt>
                <c:pt idx="167">
                  <c:v>0.142793766719999</c:v>
                </c:pt>
                <c:pt idx="168">
                  <c:v>0.148246967169158</c:v>
                </c:pt>
                <c:pt idx="169">
                  <c:v>0.143003681872695</c:v>
                </c:pt>
                <c:pt idx="170">
                  <c:v>0.160086394959213</c:v>
                </c:pt>
                <c:pt idx="171">
                  <c:v>0.148078189738191</c:v>
                </c:pt>
                <c:pt idx="172">
                  <c:v>0.120051095907732</c:v>
                </c:pt>
                <c:pt idx="173">
                  <c:v>0.161598650247643</c:v>
                </c:pt>
                <c:pt idx="174">
                  <c:v>0.186959812421012</c:v>
                </c:pt>
                <c:pt idx="175">
                  <c:v>0.194417520917973</c:v>
                </c:pt>
                <c:pt idx="176">
                  <c:v>0.191034311424067</c:v>
                </c:pt>
                <c:pt idx="177">
                  <c:v>0.196316419609248</c:v>
                </c:pt>
                <c:pt idx="178">
                  <c:v>0.186950718957398</c:v>
                </c:pt>
                <c:pt idx="179">
                  <c:v>0.187588610805067</c:v>
                </c:pt>
                <c:pt idx="180">
                  <c:v>0.1904514636081</c:v>
                </c:pt>
                <c:pt idx="181">
                  <c:v>0.181137613379618</c:v>
                </c:pt>
                <c:pt idx="182">
                  <c:v>0.185051498149968</c:v>
                </c:pt>
                <c:pt idx="183">
                  <c:v>0.192047758608504</c:v>
                </c:pt>
                <c:pt idx="184">
                  <c:v>0.199363845893759</c:v>
                </c:pt>
                <c:pt idx="185">
                  <c:v>0.196431045738253</c:v>
                </c:pt>
                <c:pt idx="186">
                  <c:v>0.207471994388755</c:v>
                </c:pt>
                <c:pt idx="187">
                  <c:v>0.191912953430166</c:v>
                </c:pt>
                <c:pt idx="188">
                  <c:v>0.195584898369796</c:v>
                </c:pt>
                <c:pt idx="189">
                  <c:v>0.192991057493673</c:v>
                </c:pt>
                <c:pt idx="190">
                  <c:v>0.195982300040502</c:v>
                </c:pt>
                <c:pt idx="191">
                  <c:v>0.195523142751341</c:v>
                </c:pt>
                <c:pt idx="192">
                  <c:v>0.19274519789713</c:v>
                </c:pt>
                <c:pt idx="193">
                  <c:v>0.199112805253335</c:v>
                </c:pt>
                <c:pt idx="194">
                  <c:v>0.193018514509287</c:v>
                </c:pt>
                <c:pt idx="195">
                  <c:v>0.198489531446069</c:v>
                </c:pt>
                <c:pt idx="196">
                  <c:v>0.192087232538099</c:v>
                </c:pt>
                <c:pt idx="197">
                  <c:v>0.195614523509931</c:v>
                </c:pt>
                <c:pt idx="198">
                  <c:v>0.195954936943093</c:v>
                </c:pt>
                <c:pt idx="199">
                  <c:v>0.200122176948605</c:v>
                </c:pt>
                <c:pt idx="200">
                  <c:v>0.195685382295675</c:v>
                </c:pt>
                <c:pt idx="201">
                  <c:v>0.198938167983986</c:v>
                </c:pt>
                <c:pt idx="202">
                  <c:v>0.192038090969655</c:v>
                </c:pt>
                <c:pt idx="203">
                  <c:v>0.193714788642389</c:v>
                </c:pt>
                <c:pt idx="204">
                  <c:v>0.197730444640566</c:v>
                </c:pt>
                <c:pt idx="205">
                  <c:v>0.195091736880972</c:v>
                </c:pt>
                <c:pt idx="206">
                  <c:v>0.189174104328228</c:v>
                </c:pt>
                <c:pt idx="207">
                  <c:v>0.194661261266721</c:v>
                </c:pt>
                <c:pt idx="208">
                  <c:v>0.189163225123783</c:v>
                </c:pt>
                <c:pt idx="209">
                  <c:v>0.196162595050798</c:v>
                </c:pt>
                <c:pt idx="210">
                  <c:v>0.190360876199536</c:v>
                </c:pt>
                <c:pt idx="211">
                  <c:v>0.188738581252629</c:v>
                </c:pt>
                <c:pt idx="212">
                  <c:v>0.190994295128574</c:v>
                </c:pt>
                <c:pt idx="213">
                  <c:v>0.200005921548169</c:v>
                </c:pt>
                <c:pt idx="214">
                  <c:v>0.204952177749625</c:v>
                </c:pt>
                <c:pt idx="215">
                  <c:v>0.187210132720727</c:v>
                </c:pt>
                <c:pt idx="216">
                  <c:v>0.179023380259567</c:v>
                </c:pt>
                <c:pt idx="217">
                  <c:v>0.186307304952327</c:v>
                </c:pt>
                <c:pt idx="218">
                  <c:v>0.190568456101622</c:v>
                </c:pt>
                <c:pt idx="219">
                  <c:v>0.191378540235624</c:v>
                </c:pt>
                <c:pt idx="220">
                  <c:v>0.181201189557824</c:v>
                </c:pt>
                <c:pt idx="221">
                  <c:v>0.184375591576786</c:v>
                </c:pt>
                <c:pt idx="222">
                  <c:v>0.190341425534116</c:v>
                </c:pt>
                <c:pt idx="223">
                  <c:v>0.18554680527152</c:v>
                </c:pt>
                <c:pt idx="224">
                  <c:v>0.177651606384478</c:v>
                </c:pt>
                <c:pt idx="225">
                  <c:v>0.175385057275279</c:v>
                </c:pt>
                <c:pt idx="226">
                  <c:v>0.177808154045919</c:v>
                </c:pt>
                <c:pt idx="227">
                  <c:v>0.182001200956</c:v>
                </c:pt>
                <c:pt idx="228">
                  <c:v>0.178030395752836</c:v>
                </c:pt>
                <c:pt idx="229">
                  <c:v>0.190851904224753</c:v>
                </c:pt>
                <c:pt idx="230">
                  <c:v>0.179641660638612</c:v>
                </c:pt>
                <c:pt idx="231">
                  <c:v>0.181410538768763</c:v>
                </c:pt>
                <c:pt idx="232">
                  <c:v>0.185385072651709</c:v>
                </c:pt>
                <c:pt idx="233">
                  <c:v>0.183977213824395</c:v>
                </c:pt>
                <c:pt idx="234">
                  <c:v>0.189388888260928</c:v>
                </c:pt>
                <c:pt idx="235">
                  <c:v>0.194587620404184</c:v>
                </c:pt>
                <c:pt idx="236">
                  <c:v>0.197321779900424</c:v>
                </c:pt>
                <c:pt idx="237">
                  <c:v>0.206993463565779</c:v>
                </c:pt>
                <c:pt idx="238">
                  <c:v>0.197898445949419</c:v>
                </c:pt>
                <c:pt idx="239">
                  <c:v>0.189957892312621</c:v>
                </c:pt>
                <c:pt idx="240">
                  <c:v>0.206580158025632</c:v>
                </c:pt>
                <c:pt idx="241">
                  <c:v>0.203329355087337</c:v>
                </c:pt>
                <c:pt idx="242">
                  <c:v>0.194593360187768</c:v>
                </c:pt>
                <c:pt idx="243">
                  <c:v>0.190993576017845</c:v>
                </c:pt>
                <c:pt idx="244">
                  <c:v>0.18206188125736</c:v>
                </c:pt>
                <c:pt idx="245">
                  <c:v>0.188031290026432</c:v>
                </c:pt>
                <c:pt idx="246">
                  <c:v>0.177526742031838</c:v>
                </c:pt>
                <c:pt idx="247">
                  <c:v>0.172630873049319</c:v>
                </c:pt>
                <c:pt idx="248">
                  <c:v>0.187141670518665</c:v>
                </c:pt>
                <c:pt idx="249">
                  <c:v>0.191567227013438</c:v>
                </c:pt>
                <c:pt idx="250">
                  <c:v>0.183103781145015</c:v>
                </c:pt>
                <c:pt idx="251">
                  <c:v>0.184683649356221</c:v>
                </c:pt>
                <c:pt idx="252">
                  <c:v>0.191633207723631</c:v>
                </c:pt>
                <c:pt idx="253">
                  <c:v>0.202264907455091</c:v>
                </c:pt>
                <c:pt idx="254">
                  <c:v>0.203991140658237</c:v>
                </c:pt>
                <c:pt idx="255">
                  <c:v>0.194920855155685</c:v>
                </c:pt>
                <c:pt idx="256">
                  <c:v>0.196249681734675</c:v>
                </c:pt>
                <c:pt idx="257">
                  <c:v>0.197553224349177</c:v>
                </c:pt>
                <c:pt idx="258">
                  <c:v>0.193173829992692</c:v>
                </c:pt>
                <c:pt idx="259">
                  <c:v>0.197178642227701</c:v>
                </c:pt>
                <c:pt idx="260">
                  <c:v>0.204759614700815</c:v>
                </c:pt>
                <c:pt idx="261">
                  <c:v>0.202172994108208</c:v>
                </c:pt>
                <c:pt idx="262">
                  <c:v>0.204109263113515</c:v>
                </c:pt>
                <c:pt idx="263">
                  <c:v>0.203733278781718</c:v>
                </c:pt>
                <c:pt idx="264">
                  <c:v>0.212811636670865</c:v>
                </c:pt>
                <c:pt idx="265">
                  <c:v>0.211923398214237</c:v>
                </c:pt>
                <c:pt idx="266">
                  <c:v>0.203846207754208</c:v>
                </c:pt>
                <c:pt idx="267">
                  <c:v>0.19659254944463</c:v>
                </c:pt>
                <c:pt idx="268">
                  <c:v>0.19473069265324</c:v>
                </c:pt>
                <c:pt idx="269">
                  <c:v>0.199899118858051</c:v>
                </c:pt>
                <c:pt idx="270">
                  <c:v>0.198861821630903</c:v>
                </c:pt>
                <c:pt idx="271">
                  <c:v>0.198678953903347</c:v>
                </c:pt>
                <c:pt idx="272">
                  <c:v>0.208403001971828</c:v>
                </c:pt>
                <c:pt idx="273">
                  <c:v>0.198698588725139</c:v>
                </c:pt>
                <c:pt idx="274">
                  <c:v>0.196718573077659</c:v>
                </c:pt>
                <c:pt idx="275">
                  <c:v>0.17921463828723</c:v>
                </c:pt>
                <c:pt idx="276">
                  <c:v>0.163177679979336</c:v>
                </c:pt>
                <c:pt idx="277">
                  <c:v>0.16762801875745</c:v>
                </c:pt>
                <c:pt idx="278">
                  <c:v>0.159376843313745</c:v>
                </c:pt>
                <c:pt idx="279">
                  <c:v>0.15839356125649</c:v>
                </c:pt>
                <c:pt idx="280">
                  <c:v>0.148296094412896</c:v>
                </c:pt>
                <c:pt idx="281">
                  <c:v>0.136848127339809</c:v>
                </c:pt>
                <c:pt idx="282">
                  <c:v>0.137071005688235</c:v>
                </c:pt>
                <c:pt idx="283">
                  <c:v>0.129999579868351</c:v>
                </c:pt>
                <c:pt idx="284">
                  <c:v>0.118033575428189</c:v>
                </c:pt>
                <c:pt idx="285">
                  <c:v>0.116022643982911</c:v>
                </c:pt>
                <c:pt idx="286">
                  <c:v>0.104339931517905</c:v>
                </c:pt>
                <c:pt idx="287">
                  <c:v>0.0925585372850122</c:v>
                </c:pt>
                <c:pt idx="288">
                  <c:v>0.0790528491116141</c:v>
                </c:pt>
                <c:pt idx="289">
                  <c:v>0.0770323825249171</c:v>
                </c:pt>
                <c:pt idx="290">
                  <c:v>0.137946622920583</c:v>
                </c:pt>
                <c:pt idx="291">
                  <c:v>0.0654522789719651</c:v>
                </c:pt>
                <c:pt idx="292">
                  <c:v>0.0607288483906451</c:v>
                </c:pt>
                <c:pt idx="293">
                  <c:v>0.0606981806569881</c:v>
                </c:pt>
                <c:pt idx="294">
                  <c:v>0.0540179839606002</c:v>
                </c:pt>
                <c:pt idx="295">
                  <c:v>0.0449990344390912</c:v>
                </c:pt>
                <c:pt idx="296">
                  <c:v>0.0415056796959761</c:v>
                </c:pt>
                <c:pt idx="297">
                  <c:v>0.0485395776695058</c:v>
                </c:pt>
                <c:pt idx="298">
                  <c:v>0.0372149679903613</c:v>
                </c:pt>
                <c:pt idx="299">
                  <c:v>0.0405053768671993</c:v>
                </c:pt>
                <c:pt idx="300">
                  <c:v>0.039791237562906</c:v>
                </c:pt>
                <c:pt idx="301">
                  <c:v>0.0385745250583659</c:v>
                </c:pt>
                <c:pt idx="302">
                  <c:v>0.0383208958864787</c:v>
                </c:pt>
                <c:pt idx="303">
                  <c:v>0.0353517187108782</c:v>
                </c:pt>
                <c:pt idx="304">
                  <c:v>0.0272157647702162</c:v>
                </c:pt>
                <c:pt idx="305">
                  <c:v>0.0496562771884838</c:v>
                </c:pt>
                <c:pt idx="306">
                  <c:v>0.0464508650728955</c:v>
                </c:pt>
                <c:pt idx="307">
                  <c:v>0.0576067423718702</c:v>
                </c:pt>
                <c:pt idx="308">
                  <c:v>0.0607654155458169</c:v>
                </c:pt>
                <c:pt idx="309">
                  <c:v>0.0637956974652088</c:v>
                </c:pt>
                <c:pt idx="310">
                  <c:v>0.0568770530608004</c:v>
                </c:pt>
                <c:pt idx="311">
                  <c:v>0.0620741342923258</c:v>
                </c:pt>
                <c:pt idx="312">
                  <c:v>0.0755851619588616</c:v>
                </c:pt>
                <c:pt idx="313">
                  <c:v>0.068490515337153</c:v>
                </c:pt>
                <c:pt idx="314">
                  <c:v>0.0686780667325323</c:v>
                </c:pt>
                <c:pt idx="315">
                  <c:v>0.0615924960980892</c:v>
                </c:pt>
                <c:pt idx="316">
                  <c:v>0.0647864145970965</c:v>
                </c:pt>
                <c:pt idx="317">
                  <c:v>0.0729202272257797</c:v>
                </c:pt>
                <c:pt idx="318">
                  <c:v>0.060035569605558</c:v>
                </c:pt>
                <c:pt idx="319">
                  <c:v>0.0666900644774362</c:v>
                </c:pt>
                <c:pt idx="320">
                  <c:v>0.0725810076085366</c:v>
                </c:pt>
                <c:pt idx="321">
                  <c:v>0.0612611736536792</c:v>
                </c:pt>
                <c:pt idx="322">
                  <c:v>0.0680313113968486</c:v>
                </c:pt>
                <c:pt idx="323">
                  <c:v>0.0682756625995391</c:v>
                </c:pt>
                <c:pt idx="324">
                  <c:v>0.0659375854494243</c:v>
                </c:pt>
                <c:pt idx="325">
                  <c:v>0.0682183786179118</c:v>
                </c:pt>
                <c:pt idx="326">
                  <c:v>0.0708199901146779</c:v>
                </c:pt>
                <c:pt idx="327">
                  <c:v>0.0754650346987045</c:v>
                </c:pt>
                <c:pt idx="328">
                  <c:v>0.0869147773490804</c:v>
                </c:pt>
                <c:pt idx="329">
                  <c:v>0.08074727041034</c:v>
                </c:pt>
                <c:pt idx="330">
                  <c:v>0.0700689510136287</c:v>
                </c:pt>
                <c:pt idx="331">
                  <c:v>0.0691689360656499</c:v>
                </c:pt>
                <c:pt idx="332">
                  <c:v>0.0743867647723597</c:v>
                </c:pt>
                <c:pt idx="333">
                  <c:v>0.0756358110087923</c:v>
                </c:pt>
                <c:pt idx="334">
                  <c:v>0.0749268895138772</c:v>
                </c:pt>
                <c:pt idx="335">
                  <c:v>0.082479937452498</c:v>
                </c:pt>
                <c:pt idx="336">
                  <c:v>0.0796414961117334</c:v>
                </c:pt>
                <c:pt idx="337">
                  <c:v>0.0945022415092564</c:v>
                </c:pt>
                <c:pt idx="338">
                  <c:v>0.0957055568927081</c:v>
                </c:pt>
                <c:pt idx="339">
                  <c:v>0.100745023296112</c:v>
                </c:pt>
                <c:pt idx="340">
                  <c:v>0.111209858724521</c:v>
                </c:pt>
                <c:pt idx="341">
                  <c:v>0.0526015925387508</c:v>
                </c:pt>
                <c:pt idx="342">
                  <c:v>0.0580060200971771</c:v>
                </c:pt>
                <c:pt idx="343">
                  <c:v>0.0529295907945986</c:v>
                </c:pt>
                <c:pt idx="344">
                  <c:v>0.0539657713660497</c:v>
                </c:pt>
                <c:pt idx="345">
                  <c:v>0.0587145598742858</c:v>
                </c:pt>
                <c:pt idx="346">
                  <c:v>0.0579630332135607</c:v>
                </c:pt>
                <c:pt idx="347">
                  <c:v>0.0572061135611098</c:v>
                </c:pt>
                <c:pt idx="348">
                  <c:v>0.0355235989021517</c:v>
                </c:pt>
                <c:pt idx="349">
                  <c:v>0.0472475197794044</c:v>
                </c:pt>
                <c:pt idx="350">
                  <c:v>0.0481493586513404</c:v>
                </c:pt>
                <c:pt idx="351">
                  <c:v>0.0508990667654415</c:v>
                </c:pt>
                <c:pt idx="352">
                  <c:v>0.0510226790478502</c:v>
                </c:pt>
                <c:pt idx="353">
                  <c:v>0.0377170938213124</c:v>
                </c:pt>
                <c:pt idx="354">
                  <c:v>0.0576036101058306</c:v>
                </c:pt>
                <c:pt idx="355">
                  <c:v>0.0655466981494241</c:v>
                </c:pt>
                <c:pt idx="356">
                  <c:v>0.065938831046128</c:v>
                </c:pt>
                <c:pt idx="357">
                  <c:v>0.0864345049070221</c:v>
                </c:pt>
                <c:pt idx="358">
                  <c:v>0.0580841474531625</c:v>
                </c:pt>
                <c:pt idx="359">
                  <c:v>0.0574492439074092</c:v>
                </c:pt>
                <c:pt idx="360">
                  <c:v>0.0703321092745819</c:v>
                </c:pt>
                <c:pt idx="361">
                  <c:v>0.0479566447210498</c:v>
                </c:pt>
                <c:pt idx="362">
                  <c:v>0.0469921214660024</c:v>
                </c:pt>
                <c:pt idx="363">
                  <c:v>0.0331462472595034</c:v>
                </c:pt>
                <c:pt idx="364">
                  <c:v>0.0278847108233012</c:v>
                </c:pt>
                <c:pt idx="365">
                  <c:v>0.0260539013077572</c:v>
                </c:pt>
                <c:pt idx="366">
                  <c:v>0.0314656746565906</c:v>
                </c:pt>
                <c:pt idx="367">
                  <c:v>0.0173475376154059</c:v>
                </c:pt>
                <c:pt idx="368">
                  <c:v>0.00810938472716921</c:v>
                </c:pt>
                <c:pt idx="369">
                  <c:v>0.0241837457585097</c:v>
                </c:pt>
                <c:pt idx="370">
                  <c:v>0.028127562620148</c:v>
                </c:pt>
                <c:pt idx="371">
                  <c:v>0.0276022846572034</c:v>
                </c:pt>
                <c:pt idx="372">
                  <c:v>0.0454661505437376</c:v>
                </c:pt>
                <c:pt idx="373">
                  <c:v>0.0413240371061224</c:v>
                </c:pt>
                <c:pt idx="374">
                  <c:v>0.0234531557512114</c:v>
                </c:pt>
                <c:pt idx="375">
                  <c:v>0.0399061549414712</c:v>
                </c:pt>
                <c:pt idx="376">
                  <c:v>0.0380255772447146</c:v>
                </c:pt>
                <c:pt idx="377">
                  <c:v>0.0323858800216788</c:v>
                </c:pt>
                <c:pt idx="378">
                  <c:v>0.0316954518067524</c:v>
                </c:pt>
                <c:pt idx="379">
                  <c:v>0.0390198514404386</c:v>
                </c:pt>
                <c:pt idx="380">
                  <c:v>0.0447584947908227</c:v>
                </c:pt>
                <c:pt idx="381">
                  <c:v>0.0455579523159547</c:v>
                </c:pt>
                <c:pt idx="382">
                  <c:v>0.0490035693733521</c:v>
                </c:pt>
                <c:pt idx="383">
                  <c:v>0.055025448167697</c:v>
                </c:pt>
                <c:pt idx="384">
                  <c:v>0.0485535100625539</c:v>
                </c:pt>
                <c:pt idx="385">
                  <c:v>0.0567962285400331</c:v>
                </c:pt>
                <c:pt idx="386">
                  <c:v>0.0614026242634098</c:v>
                </c:pt>
                <c:pt idx="387">
                  <c:v>0.0647257289785305</c:v>
                </c:pt>
                <c:pt idx="388">
                  <c:v>0.0682357919459859</c:v>
                </c:pt>
                <c:pt idx="389">
                  <c:v>0.0694758866945941</c:v>
                </c:pt>
                <c:pt idx="390">
                  <c:v>0.0602957665110965</c:v>
                </c:pt>
                <c:pt idx="391">
                  <c:v>0.0534706302330877</c:v>
                </c:pt>
                <c:pt idx="392">
                  <c:v>0.0607816544837789</c:v>
                </c:pt>
                <c:pt idx="393">
                  <c:v>0.0576525963141136</c:v>
                </c:pt>
                <c:pt idx="394">
                  <c:v>0.0541625408733564</c:v>
                </c:pt>
                <c:pt idx="395">
                  <c:v>0.0645354295561065</c:v>
                </c:pt>
                <c:pt idx="396">
                  <c:v>0.0642630742170236</c:v>
                </c:pt>
                <c:pt idx="397">
                  <c:v>0.0620112828458559</c:v>
                </c:pt>
                <c:pt idx="398">
                  <c:v>0.0639614081938969</c:v>
                </c:pt>
                <c:pt idx="399">
                  <c:v>0.0616444156190812</c:v>
                </c:pt>
                <c:pt idx="400">
                  <c:v>0.0616163454269907</c:v>
                </c:pt>
                <c:pt idx="401">
                  <c:v>0.0683660858989527</c:v>
                </c:pt>
                <c:pt idx="402">
                  <c:v>0.0717448032838989</c:v>
                </c:pt>
                <c:pt idx="403">
                  <c:v>0.0629105128425619</c:v>
                </c:pt>
                <c:pt idx="404">
                  <c:v>0.0681524947856284</c:v>
                </c:pt>
                <c:pt idx="405">
                  <c:v>0.0729939227559034</c:v>
                </c:pt>
                <c:pt idx="406">
                  <c:v>0.0707435099914982</c:v>
                </c:pt>
                <c:pt idx="407">
                  <c:v>0.0673343772154651</c:v>
                </c:pt>
                <c:pt idx="408">
                  <c:v>0.0759205044979866</c:v>
                </c:pt>
                <c:pt idx="409">
                  <c:v>0.0670220322946233</c:v>
                </c:pt>
                <c:pt idx="410">
                  <c:v>0.0682966164135693</c:v>
                </c:pt>
                <c:pt idx="411">
                  <c:v>0.0764810074413825</c:v>
                </c:pt>
                <c:pt idx="412">
                  <c:v>0.0547948514865332</c:v>
                </c:pt>
                <c:pt idx="413">
                  <c:v>0.0688295790132722</c:v>
                </c:pt>
                <c:pt idx="414">
                  <c:v>0.0595019847804859</c:v>
                </c:pt>
                <c:pt idx="415">
                  <c:v>0.0565040126985738</c:v>
                </c:pt>
                <c:pt idx="416">
                  <c:v>0.0557841908372354</c:v>
                </c:pt>
                <c:pt idx="417">
                  <c:v>0.0661188553436805</c:v>
                </c:pt>
                <c:pt idx="418">
                  <c:v>0.0593245678418978</c:v>
                </c:pt>
                <c:pt idx="419">
                  <c:v>0.056723413482518</c:v>
                </c:pt>
                <c:pt idx="420">
                  <c:v>0.0587836360000888</c:v>
                </c:pt>
                <c:pt idx="421">
                  <c:v>0.0573197086750537</c:v>
                </c:pt>
                <c:pt idx="422">
                  <c:v>0.0705973326236958</c:v>
                </c:pt>
                <c:pt idx="423">
                  <c:v>0.0548568549356058</c:v>
                </c:pt>
                <c:pt idx="424">
                  <c:v>0.0624206526222385</c:v>
                </c:pt>
                <c:pt idx="425">
                  <c:v>0.0689266222234146</c:v>
                </c:pt>
                <c:pt idx="426">
                  <c:v>0.0570040790784076</c:v>
                </c:pt>
                <c:pt idx="427">
                  <c:v>0.0547495222241699</c:v>
                </c:pt>
                <c:pt idx="428">
                  <c:v>0.0521195674555773</c:v>
                </c:pt>
                <c:pt idx="429">
                  <c:v>0.0494186720128846</c:v>
                </c:pt>
                <c:pt idx="430">
                  <c:v>0.0480473553989782</c:v>
                </c:pt>
                <c:pt idx="431">
                  <c:v>0.062191614630968</c:v>
                </c:pt>
                <c:pt idx="432">
                  <c:v>0.0572532633400624</c:v>
                </c:pt>
                <c:pt idx="433">
                  <c:v>0.0567298476465939</c:v>
                </c:pt>
                <c:pt idx="434">
                  <c:v>0.0616476717305132</c:v>
                </c:pt>
                <c:pt idx="435">
                  <c:v>0.0668813518544014</c:v>
                </c:pt>
                <c:pt idx="436">
                  <c:v>0.0690379859605213</c:v>
                </c:pt>
                <c:pt idx="437">
                  <c:v>0.0682941944882989</c:v>
                </c:pt>
                <c:pt idx="438">
                  <c:v>0.0791448985374142</c:v>
                </c:pt>
                <c:pt idx="439">
                  <c:v>0.0811530111239029</c:v>
                </c:pt>
                <c:pt idx="440">
                  <c:v>0.0777226866470298</c:v>
                </c:pt>
                <c:pt idx="441">
                  <c:v>0.0715344959644975</c:v>
                </c:pt>
                <c:pt idx="442">
                  <c:v>0.0739098742996924</c:v>
                </c:pt>
                <c:pt idx="443">
                  <c:v>0.0816075442324159</c:v>
                </c:pt>
                <c:pt idx="444">
                  <c:v>0.0767621791602682</c:v>
                </c:pt>
                <c:pt idx="445">
                  <c:v>0.0819838253795121</c:v>
                </c:pt>
                <c:pt idx="446">
                  <c:v>0.0841053395233419</c:v>
                </c:pt>
                <c:pt idx="447">
                  <c:v>0.073088053025537</c:v>
                </c:pt>
                <c:pt idx="448">
                  <c:v>0.0688024840347851</c:v>
                </c:pt>
                <c:pt idx="449">
                  <c:v>0.074605528560358</c:v>
                </c:pt>
                <c:pt idx="450">
                  <c:v>0.0700504559357531</c:v>
                </c:pt>
                <c:pt idx="451">
                  <c:v>0.0838216297112858</c:v>
                </c:pt>
                <c:pt idx="452">
                  <c:v>0.0816460367834444</c:v>
                </c:pt>
                <c:pt idx="453">
                  <c:v>0.0729548001920171</c:v>
                </c:pt>
                <c:pt idx="454">
                  <c:v>0.0838324846020984</c:v>
                </c:pt>
                <c:pt idx="455">
                  <c:v>0.0826887991666741</c:v>
                </c:pt>
                <c:pt idx="456">
                  <c:v>0.0768215880514414</c:v>
                </c:pt>
                <c:pt idx="457">
                  <c:v>0.0817070815949254</c:v>
                </c:pt>
                <c:pt idx="458">
                  <c:v>0.0904745001607801</c:v>
                </c:pt>
                <c:pt idx="459">
                  <c:v>0.0930678045044781</c:v>
                </c:pt>
                <c:pt idx="460">
                  <c:v>0.0890651814090522</c:v>
                </c:pt>
                <c:pt idx="461">
                  <c:v>0.0849393394750606</c:v>
                </c:pt>
                <c:pt idx="462">
                  <c:v>0.0915753783671698</c:v>
                </c:pt>
                <c:pt idx="463">
                  <c:v>0.0846719421874336</c:v>
                </c:pt>
                <c:pt idx="464">
                  <c:v>0.0854424372073414</c:v>
                </c:pt>
                <c:pt idx="465">
                  <c:v>0.0935403488102881</c:v>
                </c:pt>
                <c:pt idx="466">
                  <c:v>0.0859950421181169</c:v>
                </c:pt>
                <c:pt idx="467">
                  <c:v>0.0913695994300171</c:v>
                </c:pt>
                <c:pt idx="468">
                  <c:v>0.0835499802413857</c:v>
                </c:pt>
                <c:pt idx="469">
                  <c:v>0.0937464756122859</c:v>
                </c:pt>
                <c:pt idx="470">
                  <c:v>0.0927223944147172</c:v>
                </c:pt>
                <c:pt idx="471">
                  <c:v>0.0968233368567373</c:v>
                </c:pt>
                <c:pt idx="472">
                  <c:v>0.101285616831876</c:v>
                </c:pt>
                <c:pt idx="473">
                  <c:v>0.0970787013109364</c:v>
                </c:pt>
                <c:pt idx="474">
                  <c:v>0.120425994124595</c:v>
                </c:pt>
                <c:pt idx="475">
                  <c:v>0.0953615437607582</c:v>
                </c:pt>
                <c:pt idx="476">
                  <c:v>0.0931173509722716</c:v>
                </c:pt>
                <c:pt idx="477">
                  <c:v>0.0979790058564905</c:v>
                </c:pt>
                <c:pt idx="478">
                  <c:v>0.0926613412016866</c:v>
                </c:pt>
                <c:pt idx="479">
                  <c:v>0.0821779487324376</c:v>
                </c:pt>
                <c:pt idx="480">
                  <c:v>0.0925725275161333</c:v>
                </c:pt>
                <c:pt idx="481">
                  <c:v>0.0872837577280372</c:v>
                </c:pt>
                <c:pt idx="482">
                  <c:v>0.0777753213152365</c:v>
                </c:pt>
                <c:pt idx="483">
                  <c:v>0.086722184190086</c:v>
                </c:pt>
                <c:pt idx="484">
                  <c:v>0.0944317232533584</c:v>
                </c:pt>
                <c:pt idx="485">
                  <c:v>0.0893005059499781</c:v>
                </c:pt>
                <c:pt idx="486">
                  <c:v>0.0786999573268315</c:v>
                </c:pt>
                <c:pt idx="487">
                  <c:v>0.0803572191113423</c:v>
                </c:pt>
                <c:pt idx="488">
                  <c:v>0.0791334303039103</c:v>
                </c:pt>
                <c:pt idx="489">
                  <c:v>0.0862011343708814</c:v>
                </c:pt>
                <c:pt idx="490">
                  <c:v>0.080457616790171</c:v>
                </c:pt>
                <c:pt idx="491">
                  <c:v>0.095002160167643</c:v>
                </c:pt>
                <c:pt idx="492">
                  <c:v>0.0923057129179978</c:v>
                </c:pt>
                <c:pt idx="493">
                  <c:v>0.0889809748266944</c:v>
                </c:pt>
                <c:pt idx="494">
                  <c:v>0.0965860028816189</c:v>
                </c:pt>
                <c:pt idx="495">
                  <c:v>0.0678826893692265</c:v>
                </c:pt>
                <c:pt idx="496">
                  <c:v>0.0655857492158542</c:v>
                </c:pt>
                <c:pt idx="497">
                  <c:v>0.0752958584992263</c:v>
                </c:pt>
                <c:pt idx="498">
                  <c:v>0.0577231290571856</c:v>
                </c:pt>
                <c:pt idx="499">
                  <c:v>0.0552049499211821</c:v>
                </c:pt>
                <c:pt idx="500">
                  <c:v>0.0669420823511146</c:v>
                </c:pt>
                <c:pt idx="501">
                  <c:v>0.0668879198096431</c:v>
                </c:pt>
                <c:pt idx="502">
                  <c:v>0.0666079590912423</c:v>
                </c:pt>
                <c:pt idx="503">
                  <c:v>0.0697356248263227</c:v>
                </c:pt>
                <c:pt idx="504">
                  <c:v>0.0717552717398627</c:v>
                </c:pt>
                <c:pt idx="505">
                  <c:v>0.0756025461952918</c:v>
                </c:pt>
                <c:pt idx="506">
                  <c:v>0.0734400582089889</c:v>
                </c:pt>
                <c:pt idx="507">
                  <c:v>0.0705364774991762</c:v>
                </c:pt>
                <c:pt idx="508">
                  <c:v>0.0715130828235661</c:v>
                </c:pt>
                <c:pt idx="509">
                  <c:v>0.0729027375990306</c:v>
                </c:pt>
                <c:pt idx="510">
                  <c:v>0.0568138545122239</c:v>
                </c:pt>
                <c:pt idx="511">
                  <c:v>0.0690854274035124</c:v>
                </c:pt>
                <c:pt idx="512">
                  <c:v>0.077238976673327</c:v>
                </c:pt>
                <c:pt idx="513">
                  <c:v>0.0821874864151846</c:v>
                </c:pt>
                <c:pt idx="514">
                  <c:v>0.0859237070304769</c:v>
                </c:pt>
                <c:pt idx="515">
                  <c:v>0.0894913944623343</c:v>
                </c:pt>
                <c:pt idx="516">
                  <c:v>0.0969006407707849</c:v>
                </c:pt>
                <c:pt idx="517">
                  <c:v>0.0973019607095134</c:v>
                </c:pt>
                <c:pt idx="518">
                  <c:v>0.104442492034718</c:v>
                </c:pt>
                <c:pt idx="519">
                  <c:v>0.110917165281837</c:v>
                </c:pt>
                <c:pt idx="520">
                  <c:v>0.102677498340793</c:v>
                </c:pt>
                <c:pt idx="521">
                  <c:v>0.100084795091986</c:v>
                </c:pt>
                <c:pt idx="522">
                  <c:v>0.0981942309508257</c:v>
                </c:pt>
                <c:pt idx="523">
                  <c:v>0.100098317955443</c:v>
                </c:pt>
                <c:pt idx="524">
                  <c:v>0.103924288660685</c:v>
                </c:pt>
                <c:pt idx="525">
                  <c:v>0.10297952844466</c:v>
                </c:pt>
                <c:pt idx="526">
                  <c:v>0.0900915259088716</c:v>
                </c:pt>
                <c:pt idx="527">
                  <c:v>0.0794826956200504</c:v>
                </c:pt>
                <c:pt idx="528">
                  <c:v>0.077881128319889</c:v>
                </c:pt>
                <c:pt idx="529">
                  <c:v>0.0620812214237042</c:v>
                </c:pt>
                <c:pt idx="530">
                  <c:v>0.0813770537422458</c:v>
                </c:pt>
                <c:pt idx="531">
                  <c:v>0.074796735739742</c:v>
                </c:pt>
                <c:pt idx="532">
                  <c:v>0.082587738825247</c:v>
                </c:pt>
                <c:pt idx="533">
                  <c:v>0.0761116673127803</c:v>
                </c:pt>
                <c:pt idx="534">
                  <c:v>0.0856393337985802</c:v>
                </c:pt>
                <c:pt idx="535">
                  <c:v>0.0782409565052127</c:v>
                </c:pt>
                <c:pt idx="536">
                  <c:v>0.0902867554611435</c:v>
                </c:pt>
                <c:pt idx="537">
                  <c:v>0.063286292061001</c:v>
                </c:pt>
                <c:pt idx="538">
                  <c:v>0.0638795992840502</c:v>
                </c:pt>
                <c:pt idx="539">
                  <c:v>0.0672359281363141</c:v>
                </c:pt>
                <c:pt idx="540">
                  <c:v>0.0623795800457099</c:v>
                </c:pt>
                <c:pt idx="541">
                  <c:v>0.059190281728772</c:v>
                </c:pt>
                <c:pt idx="542">
                  <c:v>0.0619652645358641</c:v>
                </c:pt>
                <c:pt idx="543">
                  <c:v>0.0725175719654559</c:v>
                </c:pt>
                <c:pt idx="544">
                  <c:v>0.0684822345404874</c:v>
                </c:pt>
                <c:pt idx="545">
                  <c:v>0.0657629883171312</c:v>
                </c:pt>
                <c:pt idx="546">
                  <c:v>0.0580910280620407</c:v>
                </c:pt>
                <c:pt idx="547">
                  <c:v>0.061865446708751</c:v>
                </c:pt>
                <c:pt idx="548">
                  <c:v>0.0595471191124271</c:v>
                </c:pt>
                <c:pt idx="549">
                  <c:v>0.0656792787710378</c:v>
                </c:pt>
                <c:pt idx="550">
                  <c:v>0.064487990194578</c:v>
                </c:pt>
                <c:pt idx="551">
                  <c:v>0.0693483310363687</c:v>
                </c:pt>
                <c:pt idx="552">
                  <c:v>0.066267545763422</c:v>
                </c:pt>
                <c:pt idx="553">
                  <c:v>0.0803466035054777</c:v>
                </c:pt>
                <c:pt idx="554">
                  <c:v>0.0808183902146442</c:v>
                </c:pt>
                <c:pt idx="555">
                  <c:v>0.0859597974016101</c:v>
                </c:pt>
                <c:pt idx="556">
                  <c:v>0.0736160129579603</c:v>
                </c:pt>
                <c:pt idx="557">
                  <c:v>0.08481678968947</c:v>
                </c:pt>
                <c:pt idx="558">
                  <c:v>0.0737585858803871</c:v>
                </c:pt>
                <c:pt idx="559">
                  <c:v>0.082234160175645</c:v>
                </c:pt>
                <c:pt idx="560">
                  <c:v>0.0743623532640348</c:v>
                </c:pt>
                <c:pt idx="561">
                  <c:v>0.0825009798102936</c:v>
                </c:pt>
                <c:pt idx="562">
                  <c:v>0.0693005475093292</c:v>
                </c:pt>
                <c:pt idx="563">
                  <c:v>0.0752642631109073</c:v>
                </c:pt>
                <c:pt idx="564">
                  <c:v>0.0759955001522977</c:v>
                </c:pt>
                <c:pt idx="565">
                  <c:v>0.0743745999772394</c:v>
                </c:pt>
                <c:pt idx="566">
                  <c:v>0.075135049017558</c:v>
                </c:pt>
                <c:pt idx="567">
                  <c:v>0.0793787318885341</c:v>
                </c:pt>
                <c:pt idx="568">
                  <c:v>0.0767022165475367</c:v>
                </c:pt>
                <c:pt idx="569">
                  <c:v>0.0764825302596792</c:v>
                </c:pt>
                <c:pt idx="570">
                  <c:v>0.0677904785514191</c:v>
                </c:pt>
                <c:pt idx="571">
                  <c:v>0.0736457846154797</c:v>
                </c:pt>
                <c:pt idx="572">
                  <c:v>0.0740092847222067</c:v>
                </c:pt>
                <c:pt idx="573">
                  <c:v>0.0659457490051917</c:v>
                </c:pt>
                <c:pt idx="574">
                  <c:v>0.0708473661581149</c:v>
                </c:pt>
                <c:pt idx="575">
                  <c:v>0.0764049415140388</c:v>
                </c:pt>
                <c:pt idx="576">
                  <c:v>0.0743871619379013</c:v>
                </c:pt>
                <c:pt idx="577">
                  <c:v>0.0809094595157231</c:v>
                </c:pt>
                <c:pt idx="578">
                  <c:v>0.0767945370581301</c:v>
                </c:pt>
                <c:pt idx="579">
                  <c:v>0.0881363680447623</c:v>
                </c:pt>
                <c:pt idx="580">
                  <c:v>0.0913317129144666</c:v>
                </c:pt>
                <c:pt idx="581">
                  <c:v>0.09725698369474</c:v>
                </c:pt>
                <c:pt idx="582">
                  <c:v>0.0947048236763467</c:v>
                </c:pt>
                <c:pt idx="583">
                  <c:v>0.0900169854409008</c:v>
                </c:pt>
                <c:pt idx="584">
                  <c:v>0.100568856122088</c:v>
                </c:pt>
                <c:pt idx="585">
                  <c:v>0.101613622374711</c:v>
                </c:pt>
                <c:pt idx="586">
                  <c:v>0.096218549004721</c:v>
                </c:pt>
                <c:pt idx="587">
                  <c:v>0.0897994341337475</c:v>
                </c:pt>
                <c:pt idx="588">
                  <c:v>0.0952514627545435</c:v>
                </c:pt>
                <c:pt idx="589">
                  <c:v>0.089479980020227</c:v>
                </c:pt>
                <c:pt idx="590">
                  <c:v>0.0862151819188838</c:v>
                </c:pt>
                <c:pt idx="591">
                  <c:v>0.0901331756037533</c:v>
                </c:pt>
                <c:pt idx="592">
                  <c:v>0.087035757218508</c:v>
                </c:pt>
                <c:pt idx="593">
                  <c:v>0.0897987812228361</c:v>
                </c:pt>
                <c:pt idx="594">
                  <c:v>0.0806721425211059</c:v>
                </c:pt>
                <c:pt idx="595">
                  <c:v>0.0879525253797267</c:v>
                </c:pt>
                <c:pt idx="596">
                  <c:v>0.0902443482104488</c:v>
                </c:pt>
                <c:pt idx="597">
                  <c:v>0.0916056535879023</c:v>
                </c:pt>
                <c:pt idx="598">
                  <c:v>0.0892796484940477</c:v>
                </c:pt>
                <c:pt idx="599">
                  <c:v>0.0892755628857114</c:v>
                </c:pt>
                <c:pt idx="600">
                  <c:v>0.0898306820645078</c:v>
                </c:pt>
                <c:pt idx="601">
                  <c:v>0.0755120349220716</c:v>
                </c:pt>
                <c:pt idx="602">
                  <c:v>0.0871861658864547</c:v>
                </c:pt>
                <c:pt idx="603">
                  <c:v>0.0842373874374441</c:v>
                </c:pt>
                <c:pt idx="604">
                  <c:v>0.0874240798924619</c:v>
                </c:pt>
                <c:pt idx="605">
                  <c:v>0.0842145508901859</c:v>
                </c:pt>
                <c:pt idx="606">
                  <c:v>0.0821229922102923</c:v>
                </c:pt>
                <c:pt idx="607">
                  <c:v>0.0862703193433005</c:v>
                </c:pt>
                <c:pt idx="608">
                  <c:v>0.0906991726166303</c:v>
                </c:pt>
                <c:pt idx="609">
                  <c:v>0.085334381491097</c:v>
                </c:pt>
                <c:pt idx="610">
                  <c:v>0.0844755318557965</c:v>
                </c:pt>
                <c:pt idx="611">
                  <c:v>0.0734159570104277</c:v>
                </c:pt>
                <c:pt idx="612">
                  <c:v>0.0816583323871758</c:v>
                </c:pt>
                <c:pt idx="613">
                  <c:v>0.075639756326789</c:v>
                </c:pt>
                <c:pt idx="614">
                  <c:v>0.0733115262272626</c:v>
                </c:pt>
                <c:pt idx="615">
                  <c:v>0.0715900384222224</c:v>
                </c:pt>
                <c:pt idx="616">
                  <c:v>0.0699149405405406</c:v>
                </c:pt>
                <c:pt idx="617">
                  <c:v>0.0733399121304015</c:v>
                </c:pt>
                <c:pt idx="618">
                  <c:v>0.0734693038412422</c:v>
                </c:pt>
                <c:pt idx="619">
                  <c:v>0.074750922786977</c:v>
                </c:pt>
                <c:pt idx="620">
                  <c:v>0.0768483756651508</c:v>
                </c:pt>
                <c:pt idx="621">
                  <c:v>0.075917410269366</c:v>
                </c:pt>
                <c:pt idx="622">
                  <c:v>0.0708923691673159</c:v>
                </c:pt>
                <c:pt idx="623">
                  <c:v>0.0698911686655987</c:v>
                </c:pt>
                <c:pt idx="624">
                  <c:v>0.0698531437682502</c:v>
                </c:pt>
                <c:pt idx="625">
                  <c:v>0.0620589772142374</c:v>
                </c:pt>
                <c:pt idx="626">
                  <c:v>0.0729049745007768</c:v>
                </c:pt>
                <c:pt idx="627">
                  <c:v>0.0834693792801194</c:v>
                </c:pt>
                <c:pt idx="628">
                  <c:v>0.0807449888486682</c:v>
                </c:pt>
                <c:pt idx="629">
                  <c:v>0.0732558675120511</c:v>
                </c:pt>
                <c:pt idx="630">
                  <c:v>0.0708898957409275</c:v>
                </c:pt>
                <c:pt idx="631">
                  <c:v>0.0695662278018401</c:v>
                </c:pt>
                <c:pt idx="632">
                  <c:v>0.0706040723307109</c:v>
                </c:pt>
                <c:pt idx="633">
                  <c:v>0.0608676896267718</c:v>
                </c:pt>
                <c:pt idx="634">
                  <c:v>0.0743825104026234</c:v>
                </c:pt>
                <c:pt idx="635">
                  <c:v>0.0685674438600902</c:v>
                </c:pt>
                <c:pt idx="636">
                  <c:v>0.0660853632132802</c:v>
                </c:pt>
                <c:pt idx="637">
                  <c:v>0.0658854959868349</c:v>
                </c:pt>
                <c:pt idx="638">
                  <c:v>0.0663121868047595</c:v>
                </c:pt>
                <c:pt idx="639">
                  <c:v>0.0591098285628704</c:v>
                </c:pt>
                <c:pt idx="640">
                  <c:v>0.0609410278201267</c:v>
                </c:pt>
                <c:pt idx="641">
                  <c:v>0.0661046387562963</c:v>
                </c:pt>
                <c:pt idx="642">
                  <c:v>0.070724158268021</c:v>
                </c:pt>
                <c:pt idx="643">
                  <c:v>0.0659731937323581</c:v>
                </c:pt>
                <c:pt idx="644">
                  <c:v>0.0649862225239204</c:v>
                </c:pt>
                <c:pt idx="645">
                  <c:v>0.0572773952159695</c:v>
                </c:pt>
                <c:pt idx="646">
                  <c:v>0.0595048502295459</c:v>
                </c:pt>
                <c:pt idx="647">
                  <c:v>0.0578786763889344</c:v>
                </c:pt>
                <c:pt idx="648">
                  <c:v>0.0467828041918377</c:v>
                </c:pt>
                <c:pt idx="649">
                  <c:v>0.0447056494842623</c:v>
                </c:pt>
                <c:pt idx="650">
                  <c:v>0.0542582463987227</c:v>
                </c:pt>
                <c:pt idx="651">
                  <c:v>0.0538813454170397</c:v>
                </c:pt>
                <c:pt idx="652">
                  <c:v>0.0563829370392236</c:v>
                </c:pt>
                <c:pt idx="653">
                  <c:v>0.0583879068167164</c:v>
                </c:pt>
                <c:pt idx="654">
                  <c:v>0.0547341256976293</c:v>
                </c:pt>
                <c:pt idx="655">
                  <c:v>0.0454917668027388</c:v>
                </c:pt>
                <c:pt idx="656">
                  <c:v>0.0471372467241599</c:v>
                </c:pt>
                <c:pt idx="657">
                  <c:v>0.0421458315003297</c:v>
                </c:pt>
                <c:pt idx="658">
                  <c:v>0.0453866321338762</c:v>
                </c:pt>
                <c:pt idx="659">
                  <c:v>0.0486872807026893</c:v>
                </c:pt>
                <c:pt idx="660">
                  <c:v>0.0494684848514961</c:v>
                </c:pt>
                <c:pt idx="661">
                  <c:v>0.0519324827839854</c:v>
                </c:pt>
                <c:pt idx="662">
                  <c:v>0.0525337674346936</c:v>
                </c:pt>
                <c:pt idx="663">
                  <c:v>0.0555869008003826</c:v>
                </c:pt>
                <c:pt idx="664">
                  <c:v>0.05367349645048</c:v>
                </c:pt>
                <c:pt idx="665">
                  <c:v>0.0539531390236171</c:v>
                </c:pt>
                <c:pt idx="666">
                  <c:v>0.0529668443720672</c:v>
                </c:pt>
                <c:pt idx="667">
                  <c:v>0.0465403687683015</c:v>
                </c:pt>
                <c:pt idx="668">
                  <c:v>0.0474997578993704</c:v>
                </c:pt>
                <c:pt idx="669">
                  <c:v>0.0492605297234987</c:v>
                </c:pt>
                <c:pt idx="670">
                  <c:v>0.0514807440470507</c:v>
                </c:pt>
                <c:pt idx="671">
                  <c:v>0.0452250554460432</c:v>
                </c:pt>
                <c:pt idx="672">
                  <c:v>0.0469511181016625</c:v>
                </c:pt>
                <c:pt idx="673">
                  <c:v>0.0528262819873053</c:v>
                </c:pt>
                <c:pt idx="674">
                  <c:v>0.056377704870097</c:v>
                </c:pt>
                <c:pt idx="675">
                  <c:v>0.0498597243278682</c:v>
                </c:pt>
                <c:pt idx="676">
                  <c:v>0.0513602272492456</c:v>
                </c:pt>
                <c:pt idx="677">
                  <c:v>0.0556807523793371</c:v>
                </c:pt>
                <c:pt idx="678">
                  <c:v>0.0494677966627259</c:v>
                </c:pt>
                <c:pt idx="679">
                  <c:v>0.0533139128701063</c:v>
                </c:pt>
                <c:pt idx="680">
                  <c:v>0.0477858153603935</c:v>
                </c:pt>
                <c:pt idx="681">
                  <c:v>0.0454467522494711</c:v>
                </c:pt>
                <c:pt idx="682">
                  <c:v>0.0439650674835164</c:v>
                </c:pt>
                <c:pt idx="683">
                  <c:v>0.0478137422903234</c:v>
                </c:pt>
                <c:pt idx="684">
                  <c:v>0.0384466445828689</c:v>
                </c:pt>
                <c:pt idx="685">
                  <c:v>0.0389734931371802</c:v>
                </c:pt>
                <c:pt idx="686">
                  <c:v>0.0347417784374181</c:v>
                </c:pt>
                <c:pt idx="687">
                  <c:v>0.0422140318112704</c:v>
                </c:pt>
                <c:pt idx="688">
                  <c:v>0.0342618485199766</c:v>
                </c:pt>
                <c:pt idx="689">
                  <c:v>0.0331694268522029</c:v>
                </c:pt>
                <c:pt idx="690">
                  <c:v>0.0326394963307756</c:v>
                </c:pt>
                <c:pt idx="691">
                  <c:v>0.036228474792195</c:v>
                </c:pt>
                <c:pt idx="692">
                  <c:v>0.0390881483808524</c:v>
                </c:pt>
                <c:pt idx="693">
                  <c:v>0.0338024735593213</c:v>
                </c:pt>
                <c:pt idx="694">
                  <c:v>0.0345735106911827</c:v>
                </c:pt>
                <c:pt idx="695">
                  <c:v>0.0388064347014981</c:v>
                </c:pt>
                <c:pt idx="696">
                  <c:v>0.0429322286702878</c:v>
                </c:pt>
                <c:pt idx="697">
                  <c:v>0.0419920046489884</c:v>
                </c:pt>
                <c:pt idx="698">
                  <c:v>0.0425499534642635</c:v>
                </c:pt>
                <c:pt idx="699">
                  <c:v>0.0432718230591701</c:v>
                </c:pt>
                <c:pt idx="700">
                  <c:v>0.0493601904458989</c:v>
                </c:pt>
                <c:pt idx="701">
                  <c:v>0.0451131591640865</c:v>
                </c:pt>
                <c:pt idx="702">
                  <c:v>0.0465287839245583</c:v>
                </c:pt>
                <c:pt idx="703">
                  <c:v>0.0457832710108055</c:v>
                </c:pt>
                <c:pt idx="704">
                  <c:v>0.0510127576186834</c:v>
                </c:pt>
                <c:pt idx="705">
                  <c:v>0.0518345904351345</c:v>
                </c:pt>
                <c:pt idx="706">
                  <c:v>0.0512498507417908</c:v>
                </c:pt>
                <c:pt idx="707">
                  <c:v>0.0528825132451507</c:v>
                </c:pt>
                <c:pt idx="708">
                  <c:v>0.0546265769345254</c:v>
                </c:pt>
                <c:pt idx="709">
                  <c:v>0.0545683081252053</c:v>
                </c:pt>
                <c:pt idx="710">
                  <c:v>0.0522529501289504</c:v>
                </c:pt>
                <c:pt idx="711">
                  <c:v>0.0512442664404806</c:v>
                </c:pt>
                <c:pt idx="712">
                  <c:v>0.0473888709379117</c:v>
                </c:pt>
                <c:pt idx="713">
                  <c:v>0.0419259477832258</c:v>
                </c:pt>
                <c:pt idx="714">
                  <c:v>0.0460542896587718</c:v>
                </c:pt>
                <c:pt idx="715">
                  <c:v>0.0509767995640364</c:v>
                </c:pt>
                <c:pt idx="716">
                  <c:v>0.0433385460624778</c:v>
                </c:pt>
                <c:pt idx="717">
                  <c:v>0.0473045644847443</c:v>
                </c:pt>
                <c:pt idx="718">
                  <c:v>0.0546578776278836</c:v>
                </c:pt>
                <c:pt idx="719">
                  <c:v>0.0531649696941694</c:v>
                </c:pt>
                <c:pt idx="720">
                  <c:v>0.0544385878294349</c:v>
                </c:pt>
                <c:pt idx="721">
                  <c:v>0.0538665598203243</c:v>
                </c:pt>
                <c:pt idx="722">
                  <c:v>0.0493268282908978</c:v>
                </c:pt>
                <c:pt idx="723">
                  <c:v>0.0598042161646016</c:v>
                </c:pt>
                <c:pt idx="724">
                  <c:v>0.058085551358253</c:v>
                </c:pt>
                <c:pt idx="725">
                  <c:v>0.0591229691951475</c:v>
                </c:pt>
                <c:pt idx="726">
                  <c:v>0.0594035140584221</c:v>
                </c:pt>
                <c:pt idx="727">
                  <c:v>0.0629557647352282</c:v>
                </c:pt>
                <c:pt idx="728">
                  <c:v>0.0589681663285886</c:v>
                </c:pt>
                <c:pt idx="729">
                  <c:v>0.0598389561239081</c:v>
                </c:pt>
                <c:pt idx="730">
                  <c:v>0.0587488384246672</c:v>
                </c:pt>
                <c:pt idx="731">
                  <c:v>0.0609805915374404</c:v>
                </c:pt>
                <c:pt idx="732">
                  <c:v>0.0578752014730772</c:v>
                </c:pt>
                <c:pt idx="733">
                  <c:v>0.0595062050537597</c:v>
                </c:pt>
                <c:pt idx="734">
                  <c:v>0.0597208173280965</c:v>
                </c:pt>
                <c:pt idx="735">
                  <c:v>0.0628453759901342</c:v>
                </c:pt>
                <c:pt idx="736">
                  <c:v>0.0602160411457149</c:v>
                </c:pt>
                <c:pt idx="737">
                  <c:v>0.0652615474059255</c:v>
                </c:pt>
                <c:pt idx="738">
                  <c:v>0.0603952453110007</c:v>
                </c:pt>
                <c:pt idx="739">
                  <c:v>0.0579290737880964</c:v>
                </c:pt>
                <c:pt idx="740">
                  <c:v>0.0602612305775177</c:v>
                </c:pt>
                <c:pt idx="741">
                  <c:v>0.060500939951403</c:v>
                </c:pt>
                <c:pt idx="742">
                  <c:v>0.0643910459190133</c:v>
                </c:pt>
                <c:pt idx="743">
                  <c:v>0.0639897010377762</c:v>
                </c:pt>
                <c:pt idx="744">
                  <c:v>0.0608322898649202</c:v>
                </c:pt>
                <c:pt idx="745">
                  <c:v>0.05185116945325</c:v>
                </c:pt>
                <c:pt idx="746">
                  <c:v>0.0464615208039699</c:v>
                </c:pt>
                <c:pt idx="747">
                  <c:v>0.049721964589824</c:v>
                </c:pt>
                <c:pt idx="748">
                  <c:v>0.0526087815701028</c:v>
                </c:pt>
                <c:pt idx="749">
                  <c:v>0.0472239623977279</c:v>
                </c:pt>
                <c:pt idx="750">
                  <c:v>0.0445311976467497</c:v>
                </c:pt>
                <c:pt idx="751">
                  <c:v>0.050313039786177</c:v>
                </c:pt>
                <c:pt idx="752">
                  <c:v>0.0469156138581434</c:v>
                </c:pt>
                <c:pt idx="753">
                  <c:v>0.0407046070173343</c:v>
                </c:pt>
                <c:pt idx="754">
                  <c:v>0.0432342574583245</c:v>
                </c:pt>
                <c:pt idx="755">
                  <c:v>0.0427118452426586</c:v>
                </c:pt>
                <c:pt idx="756">
                  <c:v>0.0417489707467469</c:v>
                </c:pt>
                <c:pt idx="757">
                  <c:v>0.0510967426520659</c:v>
                </c:pt>
                <c:pt idx="758">
                  <c:v>0.0508924461227289</c:v>
                </c:pt>
                <c:pt idx="759">
                  <c:v>0.0468439290319856</c:v>
                </c:pt>
                <c:pt idx="760">
                  <c:v>0.0485145882349611</c:v>
                </c:pt>
                <c:pt idx="761">
                  <c:v>0.0474724096336911</c:v>
                </c:pt>
                <c:pt idx="762">
                  <c:v>0.045098148112017</c:v>
                </c:pt>
                <c:pt idx="763">
                  <c:v>0.0508054462049561</c:v>
                </c:pt>
                <c:pt idx="764">
                  <c:v>0.0492607789531942</c:v>
                </c:pt>
                <c:pt idx="765">
                  <c:v>0.0503771079216312</c:v>
                </c:pt>
                <c:pt idx="766">
                  <c:v>0.0525215460519868</c:v>
                </c:pt>
                <c:pt idx="767">
                  <c:v>0.0513504520084896</c:v>
                </c:pt>
                <c:pt idx="768">
                  <c:v>0.0461579346143764</c:v>
                </c:pt>
                <c:pt idx="769">
                  <c:v>0.0449853271063028</c:v>
                </c:pt>
                <c:pt idx="770">
                  <c:v>0.0397418939396172</c:v>
                </c:pt>
                <c:pt idx="771">
                  <c:v>0.0423607716099023</c:v>
                </c:pt>
                <c:pt idx="772">
                  <c:v>0.0425411533059492</c:v>
                </c:pt>
                <c:pt idx="773">
                  <c:v>0.0512702906942765</c:v>
                </c:pt>
                <c:pt idx="774">
                  <c:v>0.0466627737847958</c:v>
                </c:pt>
                <c:pt idx="775">
                  <c:v>0.0495077510535993</c:v>
                </c:pt>
                <c:pt idx="776">
                  <c:v>0.0526173905787086</c:v>
                </c:pt>
                <c:pt idx="777">
                  <c:v>0.0491056254606423</c:v>
                </c:pt>
                <c:pt idx="778">
                  <c:v>0.0560665532314776</c:v>
                </c:pt>
                <c:pt idx="779">
                  <c:v>0.0432223377786444</c:v>
                </c:pt>
                <c:pt idx="780">
                  <c:v>0.0447866655187647</c:v>
                </c:pt>
                <c:pt idx="781">
                  <c:v>0.0471705467805526</c:v>
                </c:pt>
                <c:pt idx="782">
                  <c:v>0.0482458816893435</c:v>
                </c:pt>
                <c:pt idx="783">
                  <c:v>0.0477534586252889</c:v>
                </c:pt>
                <c:pt idx="784">
                  <c:v>0.046904691411036</c:v>
                </c:pt>
                <c:pt idx="785">
                  <c:v>0.0520245816311257</c:v>
                </c:pt>
                <c:pt idx="786">
                  <c:v>0.0462584852304248</c:v>
                </c:pt>
                <c:pt idx="787">
                  <c:v>0.0425222168161452</c:v>
                </c:pt>
                <c:pt idx="788">
                  <c:v>0.0369363990159427</c:v>
                </c:pt>
                <c:pt idx="789">
                  <c:v>0.0431630159841476</c:v>
                </c:pt>
                <c:pt idx="790">
                  <c:v>0.0384794406050929</c:v>
                </c:pt>
                <c:pt idx="791">
                  <c:v>0.0345066080056051</c:v>
                </c:pt>
                <c:pt idx="792">
                  <c:v>0.0377627315367209</c:v>
                </c:pt>
                <c:pt idx="793">
                  <c:v>0.0409695564758757</c:v>
                </c:pt>
                <c:pt idx="794">
                  <c:v>0.0376445083776924</c:v>
                </c:pt>
                <c:pt idx="795">
                  <c:v>0.0349763361601682</c:v>
                </c:pt>
                <c:pt idx="796">
                  <c:v>0.0357624898941859</c:v>
                </c:pt>
                <c:pt idx="797">
                  <c:v>0.0423626551530378</c:v>
                </c:pt>
                <c:pt idx="798">
                  <c:v>0.0427165560083807</c:v>
                </c:pt>
                <c:pt idx="799">
                  <c:v>0.0447947935435827</c:v>
                </c:pt>
                <c:pt idx="800">
                  <c:v>0.0401709447096858</c:v>
                </c:pt>
                <c:pt idx="801">
                  <c:v>0.0395474021952675</c:v>
                </c:pt>
                <c:pt idx="802">
                  <c:v>0.0385210767851002</c:v>
                </c:pt>
                <c:pt idx="803">
                  <c:v>0.0431418666672094</c:v>
                </c:pt>
                <c:pt idx="804">
                  <c:v>0.0384043259497709</c:v>
                </c:pt>
                <c:pt idx="805">
                  <c:v>0.0412454166305964</c:v>
                </c:pt>
                <c:pt idx="806">
                  <c:v>0.0420393212149915</c:v>
                </c:pt>
                <c:pt idx="807">
                  <c:v>0.0364649386412317</c:v>
                </c:pt>
                <c:pt idx="808">
                  <c:v>0.0386806461082704</c:v>
                </c:pt>
                <c:pt idx="809">
                  <c:v>0.0345524963346037</c:v>
                </c:pt>
                <c:pt idx="810">
                  <c:v>0.0344258948683977</c:v>
                </c:pt>
                <c:pt idx="811">
                  <c:v>0.0339950573269294</c:v>
                </c:pt>
                <c:pt idx="812">
                  <c:v>0.0348705159113559</c:v>
                </c:pt>
                <c:pt idx="813">
                  <c:v>0.0322436330580184</c:v>
                </c:pt>
                <c:pt idx="814">
                  <c:v>0.037189603016774</c:v>
                </c:pt>
                <c:pt idx="815">
                  <c:v>0.0368265296684898</c:v>
                </c:pt>
                <c:pt idx="816">
                  <c:v>0.0335859301830046</c:v>
                </c:pt>
                <c:pt idx="817">
                  <c:v>0.0323034382723862</c:v>
                </c:pt>
                <c:pt idx="818">
                  <c:v>0.0320928119987423</c:v>
                </c:pt>
                <c:pt idx="819">
                  <c:v>0.0365349575338494</c:v>
                </c:pt>
                <c:pt idx="820">
                  <c:v>0.0344776299392802</c:v>
                </c:pt>
                <c:pt idx="821">
                  <c:v>0.0329228627873253</c:v>
                </c:pt>
                <c:pt idx="822">
                  <c:v>0.03240760387695</c:v>
                </c:pt>
                <c:pt idx="823">
                  <c:v>0.0313990379171046</c:v>
                </c:pt>
                <c:pt idx="824">
                  <c:v>0.0260636360829263</c:v>
                </c:pt>
                <c:pt idx="825">
                  <c:v>0.0250275858941608</c:v>
                </c:pt>
                <c:pt idx="826">
                  <c:v>0.0124576495566249</c:v>
                </c:pt>
                <c:pt idx="827">
                  <c:v>0.0140143715517163</c:v>
                </c:pt>
                <c:pt idx="828">
                  <c:v>0.0105088102962194</c:v>
                </c:pt>
                <c:pt idx="829">
                  <c:v>0.0208195177185027</c:v>
                </c:pt>
                <c:pt idx="830">
                  <c:v>0.00728333056734037</c:v>
                </c:pt>
                <c:pt idx="831">
                  <c:v>0.00942152632059623</c:v>
                </c:pt>
                <c:pt idx="832">
                  <c:v>0.013843531381871</c:v>
                </c:pt>
                <c:pt idx="833">
                  <c:v>0.019634822052752</c:v>
                </c:pt>
                <c:pt idx="834">
                  <c:v>0.0166580959422391</c:v>
                </c:pt>
                <c:pt idx="835">
                  <c:v>0.0245536280324338</c:v>
                </c:pt>
                <c:pt idx="836">
                  <c:v>0.0197377851665193</c:v>
                </c:pt>
                <c:pt idx="837">
                  <c:v>0.0173646000054673</c:v>
                </c:pt>
                <c:pt idx="838">
                  <c:v>0.0195598983930401</c:v>
                </c:pt>
                <c:pt idx="839">
                  <c:v>0.0186700604316454</c:v>
                </c:pt>
                <c:pt idx="840">
                  <c:v>0.0229970897173486</c:v>
                </c:pt>
                <c:pt idx="841">
                  <c:v>0.0236289167943193</c:v>
                </c:pt>
                <c:pt idx="842">
                  <c:v>0.0281054664490721</c:v>
                </c:pt>
                <c:pt idx="843">
                  <c:v>0.0231177844743075</c:v>
                </c:pt>
                <c:pt idx="844">
                  <c:v>0.0324803935228577</c:v>
                </c:pt>
                <c:pt idx="845">
                  <c:v>0.0309865556230376</c:v>
                </c:pt>
                <c:pt idx="846">
                  <c:v>0.0309034263580405</c:v>
                </c:pt>
                <c:pt idx="847">
                  <c:v>0.0345733105590588</c:v>
                </c:pt>
                <c:pt idx="848">
                  <c:v>0.0405657739836282</c:v>
                </c:pt>
                <c:pt idx="849">
                  <c:v>0.0416063428574887</c:v>
                </c:pt>
                <c:pt idx="850">
                  <c:v>0.0432047317337986</c:v>
                </c:pt>
                <c:pt idx="851">
                  <c:v>0.0491405058665253</c:v>
                </c:pt>
                <c:pt idx="852">
                  <c:v>0.0429588370301792</c:v>
                </c:pt>
                <c:pt idx="853">
                  <c:v>0.0397265789838292</c:v>
                </c:pt>
                <c:pt idx="854">
                  <c:v>0.04760399593435</c:v>
                </c:pt>
                <c:pt idx="855">
                  <c:v>0.0494523063769279</c:v>
                </c:pt>
                <c:pt idx="856">
                  <c:v>0.0468087158989859</c:v>
                </c:pt>
                <c:pt idx="857">
                  <c:v>0.0463462233563587</c:v>
                </c:pt>
                <c:pt idx="858">
                  <c:v>0.0469465475336523</c:v>
                </c:pt>
                <c:pt idx="859">
                  <c:v>0.0483907493378359</c:v>
                </c:pt>
                <c:pt idx="860">
                  <c:v>0.0358000352672694</c:v>
                </c:pt>
                <c:pt idx="861">
                  <c:v>0.0368837561940117</c:v>
                </c:pt>
                <c:pt idx="862">
                  <c:v>0.0334297394440964</c:v>
                </c:pt>
                <c:pt idx="863">
                  <c:v>0.0339308606302002</c:v>
                </c:pt>
                <c:pt idx="864">
                  <c:v>0.0371575625729725</c:v>
                </c:pt>
                <c:pt idx="865">
                  <c:v>0.0346026588715009</c:v>
                </c:pt>
                <c:pt idx="866">
                  <c:v>0.037050742359862</c:v>
                </c:pt>
                <c:pt idx="867">
                  <c:v>0.0365280208172217</c:v>
                </c:pt>
                <c:pt idx="868">
                  <c:v>0.0388899056040515</c:v>
                </c:pt>
                <c:pt idx="869">
                  <c:v>0.0385480497837943</c:v>
                </c:pt>
                <c:pt idx="870">
                  <c:v>0.0407748030134589</c:v>
                </c:pt>
                <c:pt idx="871">
                  <c:v>0.0408358543815307</c:v>
                </c:pt>
                <c:pt idx="872">
                  <c:v>0.0390790133406049</c:v>
                </c:pt>
                <c:pt idx="873">
                  <c:v>0.0385739583658178</c:v>
                </c:pt>
                <c:pt idx="874">
                  <c:v>0.0399626516788734</c:v>
                </c:pt>
                <c:pt idx="875">
                  <c:v>0.0422294925843848</c:v>
                </c:pt>
                <c:pt idx="876">
                  <c:v>0.0359998423078384</c:v>
                </c:pt>
                <c:pt idx="877">
                  <c:v>0.0374136551391497</c:v>
                </c:pt>
                <c:pt idx="878">
                  <c:v>0.0303083911108061</c:v>
                </c:pt>
                <c:pt idx="879">
                  <c:v>0.0291685222515006</c:v>
                </c:pt>
                <c:pt idx="880">
                  <c:v>0.0291502105155219</c:v>
                </c:pt>
                <c:pt idx="881">
                  <c:v>0.0325209182128283</c:v>
                </c:pt>
                <c:pt idx="882">
                  <c:v>0.0287174328378241</c:v>
                </c:pt>
                <c:pt idx="883">
                  <c:v>0.0253714883461384</c:v>
                </c:pt>
                <c:pt idx="884">
                  <c:v>0.0256681041486378</c:v>
                </c:pt>
                <c:pt idx="885">
                  <c:v>0.0291385356163262</c:v>
                </c:pt>
                <c:pt idx="886">
                  <c:v>0.02226382510404</c:v>
                </c:pt>
                <c:pt idx="887">
                  <c:v>0.024036794422056</c:v>
                </c:pt>
                <c:pt idx="888">
                  <c:v>0.0230350771914621</c:v>
                </c:pt>
                <c:pt idx="889">
                  <c:v>0.0229257533791724</c:v>
                </c:pt>
                <c:pt idx="890">
                  <c:v>0.0234251590984452</c:v>
                </c:pt>
                <c:pt idx="891">
                  <c:v>0.0235641210248534</c:v>
                </c:pt>
                <c:pt idx="892">
                  <c:v>0.0256129549440047</c:v>
                </c:pt>
                <c:pt idx="893">
                  <c:v>0.0268924857512839</c:v>
                </c:pt>
                <c:pt idx="894">
                  <c:v>0.0267959767464638</c:v>
                </c:pt>
                <c:pt idx="895">
                  <c:v>0.027605275746588</c:v>
                </c:pt>
                <c:pt idx="896">
                  <c:v>0.0304587077964735</c:v>
                </c:pt>
                <c:pt idx="897">
                  <c:v>0.0350909589215472</c:v>
                </c:pt>
                <c:pt idx="898">
                  <c:v>0.0360496450719202</c:v>
                </c:pt>
                <c:pt idx="899">
                  <c:v>0.0418768304694458</c:v>
                </c:pt>
                <c:pt idx="900">
                  <c:v>0.040142977848829</c:v>
                </c:pt>
                <c:pt idx="901">
                  <c:v>0.0380400728923116</c:v>
                </c:pt>
                <c:pt idx="902">
                  <c:v>0.0352679834604554</c:v>
                </c:pt>
                <c:pt idx="903">
                  <c:v>0.0318537370407829</c:v>
                </c:pt>
                <c:pt idx="904">
                  <c:v>0.0354069758529143</c:v>
                </c:pt>
                <c:pt idx="905">
                  <c:v>0.0355101384469055</c:v>
                </c:pt>
                <c:pt idx="906">
                  <c:v>0.0281239710540767</c:v>
                </c:pt>
                <c:pt idx="907">
                  <c:v>0.0270732328963696</c:v>
                </c:pt>
                <c:pt idx="908">
                  <c:v>0.0300633196661156</c:v>
                </c:pt>
                <c:pt idx="909">
                  <c:v>0.0368463457284513</c:v>
                </c:pt>
                <c:pt idx="910">
                  <c:v>0.0367972431021472</c:v>
                </c:pt>
                <c:pt idx="911">
                  <c:v>0.0433350105215064</c:v>
                </c:pt>
                <c:pt idx="912">
                  <c:v>0.0467868647117004</c:v>
                </c:pt>
                <c:pt idx="913">
                  <c:v>0.0465237724676668</c:v>
                </c:pt>
                <c:pt idx="914">
                  <c:v>0.0398685909463937</c:v>
                </c:pt>
                <c:pt idx="915">
                  <c:v>0.0402017486446015</c:v>
                </c:pt>
                <c:pt idx="916">
                  <c:v>0.0434107844190146</c:v>
                </c:pt>
                <c:pt idx="917">
                  <c:v>0.0391917970137334</c:v>
                </c:pt>
                <c:pt idx="918">
                  <c:v>0.0380028050772437</c:v>
                </c:pt>
                <c:pt idx="919">
                  <c:v>0.0392290561113595</c:v>
                </c:pt>
                <c:pt idx="920">
                  <c:v>0.0384026211063835</c:v>
                </c:pt>
                <c:pt idx="921">
                  <c:v>0.0381779260988932</c:v>
                </c:pt>
                <c:pt idx="922">
                  <c:v>0.0373180074490593</c:v>
                </c:pt>
                <c:pt idx="923">
                  <c:v>0.0458967544048988</c:v>
                </c:pt>
                <c:pt idx="924">
                  <c:v>0.0356092639983165</c:v>
                </c:pt>
                <c:pt idx="925">
                  <c:v>0.0342958298206935</c:v>
                </c:pt>
                <c:pt idx="926">
                  <c:v>0.0318859805998012</c:v>
                </c:pt>
                <c:pt idx="927">
                  <c:v>0.0325359535628712</c:v>
                </c:pt>
                <c:pt idx="928">
                  <c:v>0.0299615329288528</c:v>
                </c:pt>
                <c:pt idx="929">
                  <c:v>0.0322436834849767</c:v>
                </c:pt>
                <c:pt idx="930">
                  <c:v>0.031106876042159</c:v>
                </c:pt>
                <c:pt idx="931">
                  <c:v>0.0220396024329645</c:v>
                </c:pt>
                <c:pt idx="932">
                  <c:v>0.0227443544187816</c:v>
                </c:pt>
                <c:pt idx="933">
                  <c:v>0.0187379091778693</c:v>
                </c:pt>
                <c:pt idx="934">
                  <c:v>0.0214098967418004</c:v>
                </c:pt>
                <c:pt idx="935">
                  <c:v>0.0191488674203858</c:v>
                </c:pt>
                <c:pt idx="936">
                  <c:v>0.0148494589085515</c:v>
                </c:pt>
                <c:pt idx="937">
                  <c:v>0.0159645614991442</c:v>
                </c:pt>
                <c:pt idx="938">
                  <c:v>0.0153901408651257</c:v>
                </c:pt>
                <c:pt idx="939">
                  <c:v>0.0182395736213284</c:v>
                </c:pt>
                <c:pt idx="940">
                  <c:v>0.0152814835154454</c:v>
                </c:pt>
                <c:pt idx="941">
                  <c:v>0.00740648329847121</c:v>
                </c:pt>
                <c:pt idx="942">
                  <c:v>0.00809483808007855</c:v>
                </c:pt>
                <c:pt idx="943">
                  <c:v>0.0089750643455887</c:v>
                </c:pt>
                <c:pt idx="944">
                  <c:v>0.0113448096468678</c:v>
                </c:pt>
                <c:pt idx="945">
                  <c:v>0.00500268511945767</c:v>
                </c:pt>
                <c:pt idx="946">
                  <c:v>0.00442476441266365</c:v>
                </c:pt>
                <c:pt idx="947">
                  <c:v>0.00211428763727472</c:v>
                </c:pt>
                <c:pt idx="948">
                  <c:v>0.00311020202893836</c:v>
                </c:pt>
                <c:pt idx="949">
                  <c:v>0.00523433007891738</c:v>
                </c:pt>
                <c:pt idx="950">
                  <c:v>0.00298316995067366</c:v>
                </c:pt>
                <c:pt idx="951">
                  <c:v>0.00473550989520549</c:v>
                </c:pt>
                <c:pt idx="952">
                  <c:v>0.00546748042823958</c:v>
                </c:pt>
                <c:pt idx="953">
                  <c:v>0.00695001680879015</c:v>
                </c:pt>
                <c:pt idx="954">
                  <c:v>0.00945001680879015</c:v>
                </c:pt>
                <c:pt idx="955">
                  <c:v>0.0102174519950289</c:v>
                </c:pt>
                <c:pt idx="956">
                  <c:v>0.00824098716056154</c:v>
                </c:pt>
                <c:pt idx="957">
                  <c:v>0.0111844544775846</c:v>
                </c:pt>
                <c:pt idx="958">
                  <c:v>0.0141803688692483</c:v>
                </c:pt>
                <c:pt idx="959">
                  <c:v>0.0169684544265065</c:v>
                </c:pt>
                <c:pt idx="960">
                  <c:v>0.0154690487072338</c:v>
                </c:pt>
                <c:pt idx="961">
                  <c:v>0.0166411564336503</c:v>
                </c:pt>
                <c:pt idx="962">
                  <c:v>0.00983458864462327</c:v>
                </c:pt>
                <c:pt idx="963">
                  <c:v>0.00639391403693479</c:v>
                </c:pt>
                <c:pt idx="964">
                  <c:v>0.00476280509550009</c:v>
                </c:pt>
                <c:pt idx="965">
                  <c:v>0.00633722572951856</c:v>
                </c:pt>
                <c:pt idx="966">
                  <c:v>0.00721803753058964</c:v>
                </c:pt>
                <c:pt idx="967">
                  <c:v>0.00227790033720721</c:v>
                </c:pt>
                <c:pt idx="968">
                  <c:v>0.00472825155143058</c:v>
                </c:pt>
                <c:pt idx="969">
                  <c:v>0.00338257882998999</c:v>
                </c:pt>
                <c:pt idx="970">
                  <c:v>0.00302067917180943</c:v>
                </c:pt>
                <c:pt idx="971">
                  <c:v>0.00236307240637251</c:v>
                </c:pt>
                <c:pt idx="972">
                  <c:v>0.00265523131959816</c:v>
                </c:pt>
                <c:pt idx="973">
                  <c:v>0.00197732075425133</c:v>
                </c:pt>
                <c:pt idx="974">
                  <c:v>0.00604706149920619</c:v>
                </c:pt>
                <c:pt idx="975">
                  <c:v>0.00631917657450859</c:v>
                </c:pt>
                <c:pt idx="976">
                  <c:v>0.00643895030899827</c:v>
                </c:pt>
                <c:pt idx="977">
                  <c:v>-0.00239999971921051</c:v>
                </c:pt>
                <c:pt idx="978">
                  <c:v>-0.00138259296618248</c:v>
                </c:pt>
                <c:pt idx="979">
                  <c:v>6.65215653316009E-5</c:v>
                </c:pt>
                <c:pt idx="980">
                  <c:v>-0.0052195001902231</c:v>
                </c:pt>
                <c:pt idx="981">
                  <c:v>0.000286033941554242</c:v>
                </c:pt>
                <c:pt idx="982">
                  <c:v>0.00351451314697909</c:v>
                </c:pt>
                <c:pt idx="983">
                  <c:v>0.00129098253777071</c:v>
                </c:pt>
                <c:pt idx="984">
                  <c:v>0.00715497312137447</c:v>
                </c:pt>
                <c:pt idx="985">
                  <c:v>0.00189511487108135</c:v>
                </c:pt>
                <c:pt idx="986">
                  <c:v>0.00160527621434309</c:v>
                </c:pt>
                <c:pt idx="987">
                  <c:v>0.000608710675530921</c:v>
                </c:pt>
                <c:pt idx="988">
                  <c:v>0.0054729699662876</c:v>
                </c:pt>
                <c:pt idx="989">
                  <c:v>0.00591133306265484</c:v>
                </c:pt>
                <c:pt idx="990">
                  <c:v>0.00785318748663138</c:v>
                </c:pt>
                <c:pt idx="991">
                  <c:v>0.00677527552500373</c:v>
                </c:pt>
                <c:pt idx="992">
                  <c:v>0.00543110819342535</c:v>
                </c:pt>
                <c:pt idx="993">
                  <c:v>0.00564185507224801</c:v>
                </c:pt>
                <c:pt idx="994">
                  <c:v>0.00785201641550986</c:v>
                </c:pt>
                <c:pt idx="995">
                  <c:v>0.00854067665224073</c:v>
                </c:pt>
                <c:pt idx="996">
                  <c:v>0.0128180484070009</c:v>
                </c:pt>
                <c:pt idx="997">
                  <c:v>0.0107808752683688</c:v>
                </c:pt>
                <c:pt idx="998">
                  <c:v>0.0143236061552955</c:v>
                </c:pt>
                <c:pt idx="999">
                  <c:v>0.0155009224399152</c:v>
                </c:pt>
                <c:pt idx="1000">
                  <c:v>0.022039878420729</c:v>
                </c:pt>
                <c:pt idx="1001">
                  <c:v>0.0295099373903725</c:v>
                </c:pt>
                <c:pt idx="1002">
                  <c:v>0.0230605646606345</c:v>
                </c:pt>
                <c:pt idx="1003">
                  <c:v>0.0209867383073433</c:v>
                </c:pt>
                <c:pt idx="1004">
                  <c:v>0.0218740040944931</c:v>
                </c:pt>
                <c:pt idx="1005">
                  <c:v>0.0195080000218135</c:v>
                </c:pt>
                <c:pt idx="1006">
                  <c:v>0.0240842698648888</c:v>
                </c:pt>
                <c:pt idx="1007">
                  <c:v>0.0144000208100685</c:v>
                </c:pt>
                <c:pt idx="1008">
                  <c:v>0.0128499690143707</c:v>
                </c:pt>
                <c:pt idx="1009">
                  <c:v>0.0111785141988655</c:v>
                </c:pt>
                <c:pt idx="1010">
                  <c:v>0.0150927583579021</c:v>
                </c:pt>
                <c:pt idx="1011">
                  <c:v>0.0174741163184455</c:v>
                </c:pt>
                <c:pt idx="1012">
                  <c:v>0.005289810397204</c:v>
                </c:pt>
                <c:pt idx="1013">
                  <c:v>0.0123991014036998</c:v>
                </c:pt>
                <c:pt idx="1014">
                  <c:v>0.00417115961258074</c:v>
                </c:pt>
                <c:pt idx="1015">
                  <c:v>0.007213021385443</c:v>
                </c:pt>
                <c:pt idx="1016">
                  <c:v>0.00546707856056872</c:v>
                </c:pt>
                <c:pt idx="1017">
                  <c:v>0.00855316173886911</c:v>
                </c:pt>
                <c:pt idx="1018">
                  <c:v>0.0171228456174026</c:v>
                </c:pt>
                <c:pt idx="1019">
                  <c:v>0.0158164544503502</c:v>
                </c:pt>
                <c:pt idx="1020">
                  <c:v>0.00487869614363934</c:v>
                </c:pt>
                <c:pt idx="1021">
                  <c:v>0.00434787331923958</c:v>
                </c:pt>
                <c:pt idx="1022">
                  <c:v>0.00204148215218713</c:v>
                </c:pt>
                <c:pt idx="1023">
                  <c:v>0.000584523741337328</c:v>
                </c:pt>
                <c:pt idx="1024">
                  <c:v>-0.000410853236020414</c:v>
                </c:pt>
                <c:pt idx="1025">
                  <c:v>0.000361204972860629</c:v>
                </c:pt>
              </c:numCache>
            </c:numRef>
          </c:yVal>
          <c:smooth val="0"/>
        </c:ser>
        <c:ser>
          <c:idx val="1"/>
          <c:order val="1"/>
          <c:tx>
            <c:v>Z_lcr</c:v>
          </c:tx>
          <c:marker>
            <c:symbol val="none"/>
          </c:marker>
          <c:xVal>
            <c:numRef>
              <c:f>USD!$A$3:$A$1028</c:f>
              <c:numCache>
                <c:formatCode>d\-mmm\-yy</c:formatCode>
                <c:ptCount val="1026"/>
                <c:pt idx="0">
                  <c:v>42755.0</c:v>
                </c:pt>
                <c:pt idx="1">
                  <c:v>42754.0</c:v>
                </c:pt>
                <c:pt idx="2">
                  <c:v>42753.0</c:v>
                </c:pt>
                <c:pt idx="3">
                  <c:v>42752.0</c:v>
                </c:pt>
                <c:pt idx="4">
                  <c:v>42751.0</c:v>
                </c:pt>
                <c:pt idx="5">
                  <c:v>42748.0</c:v>
                </c:pt>
                <c:pt idx="6">
                  <c:v>42747.0</c:v>
                </c:pt>
                <c:pt idx="7">
                  <c:v>42746.0</c:v>
                </c:pt>
                <c:pt idx="8">
                  <c:v>42745.0</c:v>
                </c:pt>
                <c:pt idx="9">
                  <c:v>42744.0</c:v>
                </c:pt>
                <c:pt idx="10">
                  <c:v>42741.0</c:v>
                </c:pt>
                <c:pt idx="11">
                  <c:v>42740.0</c:v>
                </c:pt>
                <c:pt idx="12">
                  <c:v>42739.0</c:v>
                </c:pt>
                <c:pt idx="13">
                  <c:v>42738.0</c:v>
                </c:pt>
                <c:pt idx="14">
                  <c:v>42734.0</c:v>
                </c:pt>
                <c:pt idx="15">
                  <c:v>42733.0</c:v>
                </c:pt>
                <c:pt idx="16">
                  <c:v>42732.0</c:v>
                </c:pt>
                <c:pt idx="17">
                  <c:v>42727.0</c:v>
                </c:pt>
                <c:pt idx="18">
                  <c:v>42726.0</c:v>
                </c:pt>
                <c:pt idx="19">
                  <c:v>42725.0</c:v>
                </c:pt>
                <c:pt idx="20">
                  <c:v>42724.0</c:v>
                </c:pt>
                <c:pt idx="21">
                  <c:v>42723.0</c:v>
                </c:pt>
                <c:pt idx="22">
                  <c:v>42720.0</c:v>
                </c:pt>
                <c:pt idx="23">
                  <c:v>42719.0</c:v>
                </c:pt>
                <c:pt idx="24">
                  <c:v>42718.0</c:v>
                </c:pt>
                <c:pt idx="25">
                  <c:v>42717.0</c:v>
                </c:pt>
                <c:pt idx="26">
                  <c:v>42716.0</c:v>
                </c:pt>
                <c:pt idx="27">
                  <c:v>42713.0</c:v>
                </c:pt>
                <c:pt idx="28">
                  <c:v>42712.0</c:v>
                </c:pt>
                <c:pt idx="29">
                  <c:v>42711.0</c:v>
                </c:pt>
                <c:pt idx="30">
                  <c:v>42710.0</c:v>
                </c:pt>
                <c:pt idx="31">
                  <c:v>42709.0</c:v>
                </c:pt>
                <c:pt idx="32">
                  <c:v>42706.0</c:v>
                </c:pt>
                <c:pt idx="33">
                  <c:v>42705.0</c:v>
                </c:pt>
                <c:pt idx="34">
                  <c:v>42704.0</c:v>
                </c:pt>
                <c:pt idx="35">
                  <c:v>42703.0</c:v>
                </c:pt>
                <c:pt idx="36">
                  <c:v>42702.0</c:v>
                </c:pt>
                <c:pt idx="37">
                  <c:v>42699.0</c:v>
                </c:pt>
                <c:pt idx="38">
                  <c:v>42698.0</c:v>
                </c:pt>
                <c:pt idx="39">
                  <c:v>42697.0</c:v>
                </c:pt>
                <c:pt idx="40">
                  <c:v>42696.0</c:v>
                </c:pt>
                <c:pt idx="41">
                  <c:v>42695.0</c:v>
                </c:pt>
                <c:pt idx="42">
                  <c:v>42692.0</c:v>
                </c:pt>
                <c:pt idx="43">
                  <c:v>42691.0</c:v>
                </c:pt>
                <c:pt idx="44">
                  <c:v>42690.0</c:v>
                </c:pt>
                <c:pt idx="45">
                  <c:v>42689.0</c:v>
                </c:pt>
                <c:pt idx="46">
                  <c:v>42688.0</c:v>
                </c:pt>
                <c:pt idx="47">
                  <c:v>42685.0</c:v>
                </c:pt>
                <c:pt idx="48">
                  <c:v>42684.0</c:v>
                </c:pt>
                <c:pt idx="49">
                  <c:v>42683.0</c:v>
                </c:pt>
                <c:pt idx="50">
                  <c:v>42682.0</c:v>
                </c:pt>
                <c:pt idx="51">
                  <c:v>42681.0</c:v>
                </c:pt>
                <c:pt idx="52">
                  <c:v>42678.0</c:v>
                </c:pt>
                <c:pt idx="53">
                  <c:v>42677.0</c:v>
                </c:pt>
                <c:pt idx="54">
                  <c:v>42676.0</c:v>
                </c:pt>
                <c:pt idx="55">
                  <c:v>42675.0</c:v>
                </c:pt>
                <c:pt idx="56">
                  <c:v>42674.0</c:v>
                </c:pt>
                <c:pt idx="57">
                  <c:v>42671.0</c:v>
                </c:pt>
                <c:pt idx="58">
                  <c:v>42670.0</c:v>
                </c:pt>
                <c:pt idx="59">
                  <c:v>42669.0</c:v>
                </c:pt>
                <c:pt idx="60">
                  <c:v>42668.0</c:v>
                </c:pt>
                <c:pt idx="61">
                  <c:v>42667.0</c:v>
                </c:pt>
                <c:pt idx="62">
                  <c:v>42664.0</c:v>
                </c:pt>
                <c:pt idx="63">
                  <c:v>42663.0</c:v>
                </c:pt>
                <c:pt idx="64">
                  <c:v>42662.0</c:v>
                </c:pt>
                <c:pt idx="65">
                  <c:v>42661.0</c:v>
                </c:pt>
                <c:pt idx="66">
                  <c:v>42660.0</c:v>
                </c:pt>
                <c:pt idx="67">
                  <c:v>42657.0</c:v>
                </c:pt>
                <c:pt idx="68">
                  <c:v>42656.0</c:v>
                </c:pt>
                <c:pt idx="69">
                  <c:v>42655.0</c:v>
                </c:pt>
                <c:pt idx="70">
                  <c:v>42654.0</c:v>
                </c:pt>
                <c:pt idx="71">
                  <c:v>42653.0</c:v>
                </c:pt>
                <c:pt idx="72">
                  <c:v>42650.0</c:v>
                </c:pt>
                <c:pt idx="73">
                  <c:v>42649.0</c:v>
                </c:pt>
                <c:pt idx="74">
                  <c:v>42648.0</c:v>
                </c:pt>
                <c:pt idx="75">
                  <c:v>42647.0</c:v>
                </c:pt>
                <c:pt idx="76">
                  <c:v>42646.0</c:v>
                </c:pt>
                <c:pt idx="77">
                  <c:v>42643.0</c:v>
                </c:pt>
                <c:pt idx="78">
                  <c:v>42642.0</c:v>
                </c:pt>
                <c:pt idx="79">
                  <c:v>42641.0</c:v>
                </c:pt>
                <c:pt idx="80">
                  <c:v>42640.0</c:v>
                </c:pt>
                <c:pt idx="81">
                  <c:v>42639.0</c:v>
                </c:pt>
                <c:pt idx="82">
                  <c:v>42636.0</c:v>
                </c:pt>
                <c:pt idx="83">
                  <c:v>42635.0</c:v>
                </c:pt>
                <c:pt idx="84">
                  <c:v>42634.0</c:v>
                </c:pt>
                <c:pt idx="85">
                  <c:v>42633.0</c:v>
                </c:pt>
                <c:pt idx="86">
                  <c:v>42632.0</c:v>
                </c:pt>
                <c:pt idx="87">
                  <c:v>42629.0</c:v>
                </c:pt>
                <c:pt idx="88">
                  <c:v>42628.0</c:v>
                </c:pt>
                <c:pt idx="89">
                  <c:v>42627.0</c:v>
                </c:pt>
                <c:pt idx="90">
                  <c:v>42626.0</c:v>
                </c:pt>
                <c:pt idx="91">
                  <c:v>42625.0</c:v>
                </c:pt>
                <c:pt idx="92">
                  <c:v>42622.0</c:v>
                </c:pt>
                <c:pt idx="93">
                  <c:v>42621.0</c:v>
                </c:pt>
                <c:pt idx="94">
                  <c:v>42620.0</c:v>
                </c:pt>
                <c:pt idx="95">
                  <c:v>42619.0</c:v>
                </c:pt>
                <c:pt idx="96">
                  <c:v>42618.0</c:v>
                </c:pt>
                <c:pt idx="97">
                  <c:v>42615.0</c:v>
                </c:pt>
                <c:pt idx="98">
                  <c:v>42614.0</c:v>
                </c:pt>
                <c:pt idx="99">
                  <c:v>42613.0</c:v>
                </c:pt>
                <c:pt idx="100">
                  <c:v>42612.0</c:v>
                </c:pt>
                <c:pt idx="101">
                  <c:v>42608.0</c:v>
                </c:pt>
                <c:pt idx="102">
                  <c:v>42607.0</c:v>
                </c:pt>
                <c:pt idx="103">
                  <c:v>42606.0</c:v>
                </c:pt>
                <c:pt idx="104">
                  <c:v>42605.0</c:v>
                </c:pt>
                <c:pt idx="105">
                  <c:v>42604.0</c:v>
                </c:pt>
                <c:pt idx="106">
                  <c:v>42601.0</c:v>
                </c:pt>
                <c:pt idx="107">
                  <c:v>42600.0</c:v>
                </c:pt>
                <c:pt idx="108">
                  <c:v>42599.0</c:v>
                </c:pt>
                <c:pt idx="109">
                  <c:v>42598.0</c:v>
                </c:pt>
                <c:pt idx="110">
                  <c:v>42597.0</c:v>
                </c:pt>
                <c:pt idx="111">
                  <c:v>42594.0</c:v>
                </c:pt>
                <c:pt idx="112">
                  <c:v>42593.0</c:v>
                </c:pt>
                <c:pt idx="113">
                  <c:v>42592.0</c:v>
                </c:pt>
                <c:pt idx="114">
                  <c:v>42591.0</c:v>
                </c:pt>
                <c:pt idx="115">
                  <c:v>42590.0</c:v>
                </c:pt>
                <c:pt idx="116">
                  <c:v>42587.0</c:v>
                </c:pt>
                <c:pt idx="117">
                  <c:v>42586.0</c:v>
                </c:pt>
                <c:pt idx="118">
                  <c:v>42585.0</c:v>
                </c:pt>
                <c:pt idx="119">
                  <c:v>42584.0</c:v>
                </c:pt>
                <c:pt idx="120">
                  <c:v>42583.0</c:v>
                </c:pt>
                <c:pt idx="121">
                  <c:v>42580.0</c:v>
                </c:pt>
                <c:pt idx="122">
                  <c:v>42579.0</c:v>
                </c:pt>
                <c:pt idx="123">
                  <c:v>42578.0</c:v>
                </c:pt>
                <c:pt idx="124">
                  <c:v>42577.0</c:v>
                </c:pt>
                <c:pt idx="125">
                  <c:v>42576.0</c:v>
                </c:pt>
                <c:pt idx="126">
                  <c:v>42573.0</c:v>
                </c:pt>
                <c:pt idx="127">
                  <c:v>42572.0</c:v>
                </c:pt>
                <c:pt idx="128">
                  <c:v>42571.0</c:v>
                </c:pt>
                <c:pt idx="129">
                  <c:v>42570.0</c:v>
                </c:pt>
                <c:pt idx="130">
                  <c:v>42569.0</c:v>
                </c:pt>
                <c:pt idx="131">
                  <c:v>42566.0</c:v>
                </c:pt>
                <c:pt idx="132">
                  <c:v>42565.0</c:v>
                </c:pt>
                <c:pt idx="133">
                  <c:v>42564.0</c:v>
                </c:pt>
                <c:pt idx="134">
                  <c:v>42563.0</c:v>
                </c:pt>
                <c:pt idx="135">
                  <c:v>42562.0</c:v>
                </c:pt>
                <c:pt idx="136">
                  <c:v>42559.0</c:v>
                </c:pt>
                <c:pt idx="137">
                  <c:v>42558.0</c:v>
                </c:pt>
                <c:pt idx="138">
                  <c:v>42557.0</c:v>
                </c:pt>
                <c:pt idx="139">
                  <c:v>42556.0</c:v>
                </c:pt>
                <c:pt idx="140">
                  <c:v>42555.0</c:v>
                </c:pt>
                <c:pt idx="141">
                  <c:v>42552.0</c:v>
                </c:pt>
                <c:pt idx="142">
                  <c:v>42551.0</c:v>
                </c:pt>
                <c:pt idx="143">
                  <c:v>42550.0</c:v>
                </c:pt>
                <c:pt idx="144">
                  <c:v>42549.0</c:v>
                </c:pt>
                <c:pt idx="145">
                  <c:v>42548.0</c:v>
                </c:pt>
                <c:pt idx="146">
                  <c:v>42545.0</c:v>
                </c:pt>
                <c:pt idx="147">
                  <c:v>42544.0</c:v>
                </c:pt>
                <c:pt idx="148">
                  <c:v>42543.0</c:v>
                </c:pt>
                <c:pt idx="149">
                  <c:v>42542.0</c:v>
                </c:pt>
                <c:pt idx="150">
                  <c:v>42541.0</c:v>
                </c:pt>
                <c:pt idx="151">
                  <c:v>42538.0</c:v>
                </c:pt>
                <c:pt idx="152">
                  <c:v>42537.0</c:v>
                </c:pt>
                <c:pt idx="153">
                  <c:v>42536.0</c:v>
                </c:pt>
                <c:pt idx="154">
                  <c:v>42535.0</c:v>
                </c:pt>
                <c:pt idx="155">
                  <c:v>42534.0</c:v>
                </c:pt>
                <c:pt idx="156">
                  <c:v>42531.0</c:v>
                </c:pt>
                <c:pt idx="157">
                  <c:v>42530.0</c:v>
                </c:pt>
                <c:pt idx="158">
                  <c:v>42529.0</c:v>
                </c:pt>
                <c:pt idx="159">
                  <c:v>42528.0</c:v>
                </c:pt>
                <c:pt idx="160">
                  <c:v>42527.0</c:v>
                </c:pt>
                <c:pt idx="161">
                  <c:v>42524.0</c:v>
                </c:pt>
                <c:pt idx="162">
                  <c:v>42523.0</c:v>
                </c:pt>
                <c:pt idx="163">
                  <c:v>42522.0</c:v>
                </c:pt>
                <c:pt idx="164">
                  <c:v>42521.0</c:v>
                </c:pt>
                <c:pt idx="165">
                  <c:v>42517.0</c:v>
                </c:pt>
                <c:pt idx="166">
                  <c:v>42516.0</c:v>
                </c:pt>
                <c:pt idx="167">
                  <c:v>42515.0</c:v>
                </c:pt>
                <c:pt idx="168">
                  <c:v>42514.0</c:v>
                </c:pt>
                <c:pt idx="169">
                  <c:v>42513.0</c:v>
                </c:pt>
                <c:pt idx="170">
                  <c:v>42510.0</c:v>
                </c:pt>
                <c:pt idx="171">
                  <c:v>42509.0</c:v>
                </c:pt>
                <c:pt idx="172">
                  <c:v>42508.0</c:v>
                </c:pt>
                <c:pt idx="173">
                  <c:v>42507.0</c:v>
                </c:pt>
                <c:pt idx="174">
                  <c:v>42506.0</c:v>
                </c:pt>
                <c:pt idx="175">
                  <c:v>42503.0</c:v>
                </c:pt>
                <c:pt idx="176">
                  <c:v>42502.0</c:v>
                </c:pt>
                <c:pt idx="177">
                  <c:v>42501.0</c:v>
                </c:pt>
                <c:pt idx="178">
                  <c:v>42500.0</c:v>
                </c:pt>
                <c:pt idx="179">
                  <c:v>42499.0</c:v>
                </c:pt>
                <c:pt idx="180">
                  <c:v>42496.0</c:v>
                </c:pt>
                <c:pt idx="181">
                  <c:v>42495.0</c:v>
                </c:pt>
                <c:pt idx="182">
                  <c:v>42494.0</c:v>
                </c:pt>
                <c:pt idx="183">
                  <c:v>42493.0</c:v>
                </c:pt>
                <c:pt idx="184">
                  <c:v>42489.0</c:v>
                </c:pt>
                <c:pt idx="185">
                  <c:v>42488.0</c:v>
                </c:pt>
                <c:pt idx="186">
                  <c:v>42487.0</c:v>
                </c:pt>
                <c:pt idx="187">
                  <c:v>42486.0</c:v>
                </c:pt>
                <c:pt idx="188">
                  <c:v>42485.0</c:v>
                </c:pt>
                <c:pt idx="189">
                  <c:v>42482.0</c:v>
                </c:pt>
                <c:pt idx="190">
                  <c:v>42481.0</c:v>
                </c:pt>
                <c:pt idx="191">
                  <c:v>42480.0</c:v>
                </c:pt>
                <c:pt idx="192">
                  <c:v>42479.0</c:v>
                </c:pt>
                <c:pt idx="193">
                  <c:v>42478.0</c:v>
                </c:pt>
                <c:pt idx="194">
                  <c:v>42475.0</c:v>
                </c:pt>
                <c:pt idx="195">
                  <c:v>42474.0</c:v>
                </c:pt>
                <c:pt idx="196">
                  <c:v>42473.0</c:v>
                </c:pt>
                <c:pt idx="197">
                  <c:v>42472.0</c:v>
                </c:pt>
                <c:pt idx="198">
                  <c:v>42471.0</c:v>
                </c:pt>
                <c:pt idx="199">
                  <c:v>42468.0</c:v>
                </c:pt>
                <c:pt idx="200">
                  <c:v>42467.0</c:v>
                </c:pt>
                <c:pt idx="201">
                  <c:v>42466.0</c:v>
                </c:pt>
                <c:pt idx="202">
                  <c:v>42465.0</c:v>
                </c:pt>
                <c:pt idx="203">
                  <c:v>42464.0</c:v>
                </c:pt>
                <c:pt idx="204">
                  <c:v>42461.0</c:v>
                </c:pt>
                <c:pt idx="205">
                  <c:v>42460.0</c:v>
                </c:pt>
                <c:pt idx="206">
                  <c:v>42459.0</c:v>
                </c:pt>
                <c:pt idx="207">
                  <c:v>42458.0</c:v>
                </c:pt>
                <c:pt idx="208">
                  <c:v>42453.0</c:v>
                </c:pt>
                <c:pt idx="209">
                  <c:v>42452.0</c:v>
                </c:pt>
                <c:pt idx="210">
                  <c:v>42451.0</c:v>
                </c:pt>
                <c:pt idx="211">
                  <c:v>42450.0</c:v>
                </c:pt>
                <c:pt idx="212">
                  <c:v>42447.0</c:v>
                </c:pt>
                <c:pt idx="213">
                  <c:v>42446.0</c:v>
                </c:pt>
                <c:pt idx="214">
                  <c:v>42445.0</c:v>
                </c:pt>
                <c:pt idx="215">
                  <c:v>42444.0</c:v>
                </c:pt>
                <c:pt idx="216">
                  <c:v>42443.0</c:v>
                </c:pt>
                <c:pt idx="217">
                  <c:v>42440.0</c:v>
                </c:pt>
                <c:pt idx="218">
                  <c:v>42439.0</c:v>
                </c:pt>
                <c:pt idx="219">
                  <c:v>42438.0</c:v>
                </c:pt>
                <c:pt idx="220">
                  <c:v>42437.0</c:v>
                </c:pt>
                <c:pt idx="221">
                  <c:v>42436.0</c:v>
                </c:pt>
                <c:pt idx="222">
                  <c:v>42433.0</c:v>
                </c:pt>
                <c:pt idx="223">
                  <c:v>42432.0</c:v>
                </c:pt>
                <c:pt idx="224">
                  <c:v>42431.0</c:v>
                </c:pt>
                <c:pt idx="225">
                  <c:v>42430.0</c:v>
                </c:pt>
                <c:pt idx="226">
                  <c:v>42429.0</c:v>
                </c:pt>
                <c:pt idx="227">
                  <c:v>42426.0</c:v>
                </c:pt>
                <c:pt idx="228">
                  <c:v>42425.0</c:v>
                </c:pt>
                <c:pt idx="229">
                  <c:v>42424.0</c:v>
                </c:pt>
                <c:pt idx="230">
                  <c:v>42423.0</c:v>
                </c:pt>
                <c:pt idx="231">
                  <c:v>42422.0</c:v>
                </c:pt>
                <c:pt idx="232">
                  <c:v>42419.0</c:v>
                </c:pt>
                <c:pt idx="233">
                  <c:v>42418.0</c:v>
                </c:pt>
                <c:pt idx="234">
                  <c:v>42417.0</c:v>
                </c:pt>
                <c:pt idx="235">
                  <c:v>42416.0</c:v>
                </c:pt>
                <c:pt idx="236">
                  <c:v>42415.0</c:v>
                </c:pt>
                <c:pt idx="237">
                  <c:v>42412.0</c:v>
                </c:pt>
                <c:pt idx="238">
                  <c:v>42411.0</c:v>
                </c:pt>
                <c:pt idx="239">
                  <c:v>42410.0</c:v>
                </c:pt>
                <c:pt idx="240">
                  <c:v>42409.0</c:v>
                </c:pt>
                <c:pt idx="241">
                  <c:v>42408.0</c:v>
                </c:pt>
                <c:pt idx="242">
                  <c:v>42405.0</c:v>
                </c:pt>
                <c:pt idx="243">
                  <c:v>42404.0</c:v>
                </c:pt>
                <c:pt idx="244">
                  <c:v>42403.0</c:v>
                </c:pt>
                <c:pt idx="245">
                  <c:v>42402.0</c:v>
                </c:pt>
                <c:pt idx="246">
                  <c:v>42401.0</c:v>
                </c:pt>
                <c:pt idx="247">
                  <c:v>42398.0</c:v>
                </c:pt>
                <c:pt idx="248">
                  <c:v>42397.0</c:v>
                </c:pt>
                <c:pt idx="249">
                  <c:v>42396.0</c:v>
                </c:pt>
                <c:pt idx="250">
                  <c:v>42395.0</c:v>
                </c:pt>
                <c:pt idx="251">
                  <c:v>42394.0</c:v>
                </c:pt>
                <c:pt idx="252">
                  <c:v>42391.0</c:v>
                </c:pt>
                <c:pt idx="253">
                  <c:v>42390.0</c:v>
                </c:pt>
                <c:pt idx="254">
                  <c:v>42389.0</c:v>
                </c:pt>
                <c:pt idx="255">
                  <c:v>42388.0</c:v>
                </c:pt>
                <c:pt idx="256">
                  <c:v>42387.0</c:v>
                </c:pt>
                <c:pt idx="257">
                  <c:v>42384.0</c:v>
                </c:pt>
                <c:pt idx="258">
                  <c:v>42383.0</c:v>
                </c:pt>
                <c:pt idx="259">
                  <c:v>42382.0</c:v>
                </c:pt>
                <c:pt idx="260">
                  <c:v>42381.0</c:v>
                </c:pt>
                <c:pt idx="261">
                  <c:v>42380.0</c:v>
                </c:pt>
                <c:pt idx="262">
                  <c:v>42377.0</c:v>
                </c:pt>
                <c:pt idx="263">
                  <c:v>42376.0</c:v>
                </c:pt>
                <c:pt idx="264">
                  <c:v>42375.0</c:v>
                </c:pt>
                <c:pt idx="265">
                  <c:v>42374.0</c:v>
                </c:pt>
                <c:pt idx="266">
                  <c:v>42373.0</c:v>
                </c:pt>
                <c:pt idx="267">
                  <c:v>42369.0</c:v>
                </c:pt>
                <c:pt idx="268">
                  <c:v>42368.0</c:v>
                </c:pt>
                <c:pt idx="269">
                  <c:v>42367.0</c:v>
                </c:pt>
                <c:pt idx="270">
                  <c:v>42362.0</c:v>
                </c:pt>
                <c:pt idx="271">
                  <c:v>42361.0</c:v>
                </c:pt>
                <c:pt idx="272">
                  <c:v>42360.0</c:v>
                </c:pt>
                <c:pt idx="273">
                  <c:v>42359.0</c:v>
                </c:pt>
                <c:pt idx="274">
                  <c:v>42356.0</c:v>
                </c:pt>
                <c:pt idx="275">
                  <c:v>42355.0</c:v>
                </c:pt>
                <c:pt idx="276">
                  <c:v>42354.0</c:v>
                </c:pt>
                <c:pt idx="277">
                  <c:v>42353.0</c:v>
                </c:pt>
                <c:pt idx="278">
                  <c:v>42352.0</c:v>
                </c:pt>
                <c:pt idx="279">
                  <c:v>42349.0</c:v>
                </c:pt>
                <c:pt idx="280">
                  <c:v>42348.0</c:v>
                </c:pt>
                <c:pt idx="281">
                  <c:v>42347.0</c:v>
                </c:pt>
                <c:pt idx="282">
                  <c:v>42346.0</c:v>
                </c:pt>
                <c:pt idx="283">
                  <c:v>42345.0</c:v>
                </c:pt>
                <c:pt idx="284">
                  <c:v>42342.0</c:v>
                </c:pt>
                <c:pt idx="285">
                  <c:v>42341.0</c:v>
                </c:pt>
                <c:pt idx="286">
                  <c:v>42340.0</c:v>
                </c:pt>
                <c:pt idx="287">
                  <c:v>42339.0</c:v>
                </c:pt>
                <c:pt idx="288">
                  <c:v>42338.0</c:v>
                </c:pt>
                <c:pt idx="289">
                  <c:v>42335.0</c:v>
                </c:pt>
                <c:pt idx="290">
                  <c:v>42334.0</c:v>
                </c:pt>
                <c:pt idx="291">
                  <c:v>42333.0</c:v>
                </c:pt>
                <c:pt idx="292">
                  <c:v>42332.0</c:v>
                </c:pt>
                <c:pt idx="293">
                  <c:v>42331.0</c:v>
                </c:pt>
                <c:pt idx="294">
                  <c:v>42328.0</c:v>
                </c:pt>
                <c:pt idx="295">
                  <c:v>42327.0</c:v>
                </c:pt>
                <c:pt idx="296">
                  <c:v>42326.0</c:v>
                </c:pt>
                <c:pt idx="297">
                  <c:v>42325.0</c:v>
                </c:pt>
                <c:pt idx="298">
                  <c:v>42324.0</c:v>
                </c:pt>
                <c:pt idx="299">
                  <c:v>42321.0</c:v>
                </c:pt>
                <c:pt idx="300">
                  <c:v>42320.0</c:v>
                </c:pt>
                <c:pt idx="301">
                  <c:v>42319.0</c:v>
                </c:pt>
                <c:pt idx="302">
                  <c:v>42318.0</c:v>
                </c:pt>
                <c:pt idx="303">
                  <c:v>42317.0</c:v>
                </c:pt>
                <c:pt idx="304">
                  <c:v>42314.0</c:v>
                </c:pt>
                <c:pt idx="305">
                  <c:v>42313.0</c:v>
                </c:pt>
                <c:pt idx="306">
                  <c:v>42312.0</c:v>
                </c:pt>
                <c:pt idx="307">
                  <c:v>42311.0</c:v>
                </c:pt>
                <c:pt idx="308">
                  <c:v>42310.0</c:v>
                </c:pt>
                <c:pt idx="309">
                  <c:v>42307.0</c:v>
                </c:pt>
                <c:pt idx="310">
                  <c:v>42306.0</c:v>
                </c:pt>
                <c:pt idx="311">
                  <c:v>42305.0</c:v>
                </c:pt>
                <c:pt idx="312">
                  <c:v>42304.0</c:v>
                </c:pt>
                <c:pt idx="313">
                  <c:v>42303.0</c:v>
                </c:pt>
                <c:pt idx="314">
                  <c:v>42300.0</c:v>
                </c:pt>
                <c:pt idx="315">
                  <c:v>42299.0</c:v>
                </c:pt>
                <c:pt idx="316">
                  <c:v>42298.0</c:v>
                </c:pt>
                <c:pt idx="317">
                  <c:v>42297.0</c:v>
                </c:pt>
                <c:pt idx="318">
                  <c:v>42296.0</c:v>
                </c:pt>
                <c:pt idx="319">
                  <c:v>42293.0</c:v>
                </c:pt>
                <c:pt idx="320">
                  <c:v>42292.0</c:v>
                </c:pt>
                <c:pt idx="321">
                  <c:v>42291.0</c:v>
                </c:pt>
                <c:pt idx="322">
                  <c:v>42290.0</c:v>
                </c:pt>
                <c:pt idx="323">
                  <c:v>42289.0</c:v>
                </c:pt>
                <c:pt idx="324">
                  <c:v>42286.0</c:v>
                </c:pt>
                <c:pt idx="325">
                  <c:v>42285.0</c:v>
                </c:pt>
                <c:pt idx="326">
                  <c:v>42284.0</c:v>
                </c:pt>
                <c:pt idx="327">
                  <c:v>42283.0</c:v>
                </c:pt>
                <c:pt idx="328">
                  <c:v>42282.0</c:v>
                </c:pt>
                <c:pt idx="329">
                  <c:v>42279.0</c:v>
                </c:pt>
                <c:pt idx="330">
                  <c:v>42278.0</c:v>
                </c:pt>
                <c:pt idx="331">
                  <c:v>42277.0</c:v>
                </c:pt>
                <c:pt idx="332">
                  <c:v>42276.0</c:v>
                </c:pt>
                <c:pt idx="333">
                  <c:v>42275.0</c:v>
                </c:pt>
                <c:pt idx="334">
                  <c:v>42272.0</c:v>
                </c:pt>
                <c:pt idx="335">
                  <c:v>42271.0</c:v>
                </c:pt>
                <c:pt idx="336">
                  <c:v>42270.0</c:v>
                </c:pt>
                <c:pt idx="337">
                  <c:v>42269.0</c:v>
                </c:pt>
                <c:pt idx="338">
                  <c:v>42268.0</c:v>
                </c:pt>
                <c:pt idx="339">
                  <c:v>42265.0</c:v>
                </c:pt>
                <c:pt idx="340">
                  <c:v>42264.0</c:v>
                </c:pt>
                <c:pt idx="341">
                  <c:v>42263.0</c:v>
                </c:pt>
                <c:pt idx="342">
                  <c:v>42262.0</c:v>
                </c:pt>
                <c:pt idx="343">
                  <c:v>42261.0</c:v>
                </c:pt>
                <c:pt idx="344">
                  <c:v>42258.0</c:v>
                </c:pt>
                <c:pt idx="345">
                  <c:v>42257.0</c:v>
                </c:pt>
                <c:pt idx="346">
                  <c:v>42256.0</c:v>
                </c:pt>
                <c:pt idx="347">
                  <c:v>42255.0</c:v>
                </c:pt>
                <c:pt idx="348">
                  <c:v>42254.0</c:v>
                </c:pt>
                <c:pt idx="349">
                  <c:v>42251.0</c:v>
                </c:pt>
                <c:pt idx="350">
                  <c:v>42250.0</c:v>
                </c:pt>
                <c:pt idx="351">
                  <c:v>42249.0</c:v>
                </c:pt>
                <c:pt idx="352">
                  <c:v>42248.0</c:v>
                </c:pt>
                <c:pt idx="353">
                  <c:v>42244.0</c:v>
                </c:pt>
                <c:pt idx="354">
                  <c:v>42243.0</c:v>
                </c:pt>
                <c:pt idx="355">
                  <c:v>42242.0</c:v>
                </c:pt>
                <c:pt idx="356">
                  <c:v>42241.0</c:v>
                </c:pt>
                <c:pt idx="357">
                  <c:v>42240.0</c:v>
                </c:pt>
                <c:pt idx="358">
                  <c:v>42237.0</c:v>
                </c:pt>
                <c:pt idx="359">
                  <c:v>42236.0</c:v>
                </c:pt>
                <c:pt idx="360">
                  <c:v>42235.0</c:v>
                </c:pt>
                <c:pt idx="361">
                  <c:v>42234.0</c:v>
                </c:pt>
                <c:pt idx="362">
                  <c:v>42233.0</c:v>
                </c:pt>
                <c:pt idx="363">
                  <c:v>42230.0</c:v>
                </c:pt>
                <c:pt idx="364">
                  <c:v>42229.0</c:v>
                </c:pt>
                <c:pt idx="365">
                  <c:v>42228.0</c:v>
                </c:pt>
                <c:pt idx="366">
                  <c:v>42227.0</c:v>
                </c:pt>
                <c:pt idx="367">
                  <c:v>42226.0</c:v>
                </c:pt>
                <c:pt idx="368">
                  <c:v>42223.0</c:v>
                </c:pt>
                <c:pt idx="369">
                  <c:v>42222.0</c:v>
                </c:pt>
                <c:pt idx="370">
                  <c:v>42221.0</c:v>
                </c:pt>
                <c:pt idx="371">
                  <c:v>42220.0</c:v>
                </c:pt>
                <c:pt idx="372">
                  <c:v>42219.0</c:v>
                </c:pt>
                <c:pt idx="373">
                  <c:v>42216.0</c:v>
                </c:pt>
                <c:pt idx="374">
                  <c:v>42215.0</c:v>
                </c:pt>
                <c:pt idx="375">
                  <c:v>42214.0</c:v>
                </c:pt>
                <c:pt idx="376">
                  <c:v>42213.0</c:v>
                </c:pt>
                <c:pt idx="377">
                  <c:v>42212.0</c:v>
                </c:pt>
                <c:pt idx="378">
                  <c:v>42209.0</c:v>
                </c:pt>
                <c:pt idx="379">
                  <c:v>42208.0</c:v>
                </c:pt>
                <c:pt idx="380">
                  <c:v>42207.0</c:v>
                </c:pt>
                <c:pt idx="381">
                  <c:v>42206.0</c:v>
                </c:pt>
                <c:pt idx="382">
                  <c:v>42205.0</c:v>
                </c:pt>
                <c:pt idx="383">
                  <c:v>42202.0</c:v>
                </c:pt>
                <c:pt idx="384">
                  <c:v>42201.0</c:v>
                </c:pt>
                <c:pt idx="385">
                  <c:v>42200.0</c:v>
                </c:pt>
                <c:pt idx="386">
                  <c:v>42199.0</c:v>
                </c:pt>
                <c:pt idx="387">
                  <c:v>42198.0</c:v>
                </c:pt>
                <c:pt idx="388">
                  <c:v>42195.0</c:v>
                </c:pt>
                <c:pt idx="389">
                  <c:v>42194.0</c:v>
                </c:pt>
                <c:pt idx="390">
                  <c:v>42193.0</c:v>
                </c:pt>
                <c:pt idx="391">
                  <c:v>42192.0</c:v>
                </c:pt>
                <c:pt idx="392">
                  <c:v>42191.0</c:v>
                </c:pt>
                <c:pt idx="393">
                  <c:v>42188.0</c:v>
                </c:pt>
                <c:pt idx="394">
                  <c:v>42187.0</c:v>
                </c:pt>
                <c:pt idx="395">
                  <c:v>42186.0</c:v>
                </c:pt>
                <c:pt idx="396">
                  <c:v>42185.0</c:v>
                </c:pt>
                <c:pt idx="397">
                  <c:v>42184.0</c:v>
                </c:pt>
                <c:pt idx="398">
                  <c:v>42181.0</c:v>
                </c:pt>
                <c:pt idx="399">
                  <c:v>42180.0</c:v>
                </c:pt>
                <c:pt idx="400">
                  <c:v>42179.0</c:v>
                </c:pt>
                <c:pt idx="401">
                  <c:v>42178.0</c:v>
                </c:pt>
                <c:pt idx="402">
                  <c:v>42177.0</c:v>
                </c:pt>
                <c:pt idx="403">
                  <c:v>42174.0</c:v>
                </c:pt>
                <c:pt idx="404">
                  <c:v>42173.0</c:v>
                </c:pt>
                <c:pt idx="405">
                  <c:v>42172.0</c:v>
                </c:pt>
                <c:pt idx="406">
                  <c:v>42171.0</c:v>
                </c:pt>
                <c:pt idx="407">
                  <c:v>42170.0</c:v>
                </c:pt>
                <c:pt idx="408">
                  <c:v>42167.0</c:v>
                </c:pt>
                <c:pt idx="409">
                  <c:v>42166.0</c:v>
                </c:pt>
                <c:pt idx="410">
                  <c:v>42165.0</c:v>
                </c:pt>
                <c:pt idx="411">
                  <c:v>42164.0</c:v>
                </c:pt>
                <c:pt idx="412">
                  <c:v>42163.0</c:v>
                </c:pt>
                <c:pt idx="413">
                  <c:v>42160.0</c:v>
                </c:pt>
                <c:pt idx="414">
                  <c:v>42159.0</c:v>
                </c:pt>
                <c:pt idx="415">
                  <c:v>42158.0</c:v>
                </c:pt>
                <c:pt idx="416">
                  <c:v>42157.0</c:v>
                </c:pt>
                <c:pt idx="417">
                  <c:v>42156.0</c:v>
                </c:pt>
                <c:pt idx="418">
                  <c:v>42153.0</c:v>
                </c:pt>
                <c:pt idx="419">
                  <c:v>42152.0</c:v>
                </c:pt>
                <c:pt idx="420">
                  <c:v>42151.0</c:v>
                </c:pt>
                <c:pt idx="421">
                  <c:v>42150.0</c:v>
                </c:pt>
                <c:pt idx="422">
                  <c:v>42146.0</c:v>
                </c:pt>
                <c:pt idx="423">
                  <c:v>42145.0</c:v>
                </c:pt>
                <c:pt idx="424">
                  <c:v>42144.0</c:v>
                </c:pt>
                <c:pt idx="425">
                  <c:v>42143.0</c:v>
                </c:pt>
                <c:pt idx="426">
                  <c:v>42142.0</c:v>
                </c:pt>
                <c:pt idx="427">
                  <c:v>42139.0</c:v>
                </c:pt>
                <c:pt idx="428">
                  <c:v>42138.0</c:v>
                </c:pt>
                <c:pt idx="429">
                  <c:v>42137.0</c:v>
                </c:pt>
                <c:pt idx="430">
                  <c:v>42136.0</c:v>
                </c:pt>
                <c:pt idx="431">
                  <c:v>42135.0</c:v>
                </c:pt>
                <c:pt idx="432">
                  <c:v>42132.0</c:v>
                </c:pt>
                <c:pt idx="433">
                  <c:v>42131.0</c:v>
                </c:pt>
                <c:pt idx="434">
                  <c:v>42130.0</c:v>
                </c:pt>
                <c:pt idx="435">
                  <c:v>42129.0</c:v>
                </c:pt>
                <c:pt idx="436">
                  <c:v>42125.0</c:v>
                </c:pt>
                <c:pt idx="437">
                  <c:v>42124.0</c:v>
                </c:pt>
                <c:pt idx="438">
                  <c:v>42123.0</c:v>
                </c:pt>
                <c:pt idx="439">
                  <c:v>42122.0</c:v>
                </c:pt>
                <c:pt idx="440">
                  <c:v>42121.0</c:v>
                </c:pt>
                <c:pt idx="441">
                  <c:v>42118.0</c:v>
                </c:pt>
                <c:pt idx="442">
                  <c:v>42117.0</c:v>
                </c:pt>
                <c:pt idx="443">
                  <c:v>42116.0</c:v>
                </c:pt>
                <c:pt idx="444">
                  <c:v>42115.0</c:v>
                </c:pt>
                <c:pt idx="445">
                  <c:v>42114.0</c:v>
                </c:pt>
                <c:pt idx="446">
                  <c:v>42111.0</c:v>
                </c:pt>
                <c:pt idx="447">
                  <c:v>42110.0</c:v>
                </c:pt>
                <c:pt idx="448">
                  <c:v>42109.0</c:v>
                </c:pt>
                <c:pt idx="449">
                  <c:v>42108.0</c:v>
                </c:pt>
                <c:pt idx="450">
                  <c:v>42107.0</c:v>
                </c:pt>
                <c:pt idx="451">
                  <c:v>42104.0</c:v>
                </c:pt>
                <c:pt idx="452">
                  <c:v>42103.0</c:v>
                </c:pt>
                <c:pt idx="453">
                  <c:v>42102.0</c:v>
                </c:pt>
                <c:pt idx="454">
                  <c:v>42101.0</c:v>
                </c:pt>
                <c:pt idx="455">
                  <c:v>42096.0</c:v>
                </c:pt>
                <c:pt idx="456">
                  <c:v>42095.0</c:v>
                </c:pt>
                <c:pt idx="457">
                  <c:v>42094.0</c:v>
                </c:pt>
                <c:pt idx="458">
                  <c:v>42093.0</c:v>
                </c:pt>
                <c:pt idx="459">
                  <c:v>42090.0</c:v>
                </c:pt>
                <c:pt idx="460">
                  <c:v>42089.0</c:v>
                </c:pt>
                <c:pt idx="461">
                  <c:v>42088.0</c:v>
                </c:pt>
                <c:pt idx="462">
                  <c:v>42087.0</c:v>
                </c:pt>
                <c:pt idx="463">
                  <c:v>42086.0</c:v>
                </c:pt>
                <c:pt idx="464">
                  <c:v>42083.0</c:v>
                </c:pt>
                <c:pt idx="465">
                  <c:v>42082.0</c:v>
                </c:pt>
                <c:pt idx="466">
                  <c:v>42081.0</c:v>
                </c:pt>
                <c:pt idx="467">
                  <c:v>42080.0</c:v>
                </c:pt>
                <c:pt idx="468">
                  <c:v>42079.0</c:v>
                </c:pt>
                <c:pt idx="469">
                  <c:v>42076.0</c:v>
                </c:pt>
                <c:pt idx="470">
                  <c:v>42075.0</c:v>
                </c:pt>
                <c:pt idx="471">
                  <c:v>42074.0</c:v>
                </c:pt>
                <c:pt idx="472">
                  <c:v>42073.0</c:v>
                </c:pt>
                <c:pt idx="473">
                  <c:v>42072.0</c:v>
                </c:pt>
                <c:pt idx="474">
                  <c:v>42069.0</c:v>
                </c:pt>
                <c:pt idx="475">
                  <c:v>42068.0</c:v>
                </c:pt>
                <c:pt idx="476">
                  <c:v>42067.0</c:v>
                </c:pt>
                <c:pt idx="477">
                  <c:v>42066.0</c:v>
                </c:pt>
                <c:pt idx="478">
                  <c:v>42065.0</c:v>
                </c:pt>
                <c:pt idx="479">
                  <c:v>42062.0</c:v>
                </c:pt>
                <c:pt idx="480">
                  <c:v>42061.0</c:v>
                </c:pt>
                <c:pt idx="481">
                  <c:v>42060.0</c:v>
                </c:pt>
                <c:pt idx="482">
                  <c:v>42059.0</c:v>
                </c:pt>
                <c:pt idx="483">
                  <c:v>42058.0</c:v>
                </c:pt>
                <c:pt idx="484">
                  <c:v>42055.0</c:v>
                </c:pt>
                <c:pt idx="485">
                  <c:v>42054.0</c:v>
                </c:pt>
                <c:pt idx="486">
                  <c:v>42053.0</c:v>
                </c:pt>
                <c:pt idx="487">
                  <c:v>42052.0</c:v>
                </c:pt>
                <c:pt idx="488">
                  <c:v>42051.0</c:v>
                </c:pt>
                <c:pt idx="489">
                  <c:v>42048.0</c:v>
                </c:pt>
                <c:pt idx="490">
                  <c:v>42047.0</c:v>
                </c:pt>
                <c:pt idx="491">
                  <c:v>42046.0</c:v>
                </c:pt>
                <c:pt idx="492">
                  <c:v>42045.0</c:v>
                </c:pt>
                <c:pt idx="493">
                  <c:v>42044.0</c:v>
                </c:pt>
                <c:pt idx="494">
                  <c:v>42041.0</c:v>
                </c:pt>
                <c:pt idx="495">
                  <c:v>42040.0</c:v>
                </c:pt>
                <c:pt idx="496">
                  <c:v>42039.0</c:v>
                </c:pt>
                <c:pt idx="497">
                  <c:v>42038.0</c:v>
                </c:pt>
                <c:pt idx="498">
                  <c:v>42037.0</c:v>
                </c:pt>
                <c:pt idx="499">
                  <c:v>42034.0</c:v>
                </c:pt>
                <c:pt idx="500">
                  <c:v>42033.0</c:v>
                </c:pt>
                <c:pt idx="501">
                  <c:v>42032.0</c:v>
                </c:pt>
                <c:pt idx="502">
                  <c:v>42031.0</c:v>
                </c:pt>
                <c:pt idx="503">
                  <c:v>42030.0</c:v>
                </c:pt>
                <c:pt idx="504">
                  <c:v>42027.0</c:v>
                </c:pt>
                <c:pt idx="505">
                  <c:v>42026.0</c:v>
                </c:pt>
                <c:pt idx="506">
                  <c:v>42025.0</c:v>
                </c:pt>
                <c:pt idx="507">
                  <c:v>42024.0</c:v>
                </c:pt>
                <c:pt idx="508">
                  <c:v>42023.0</c:v>
                </c:pt>
                <c:pt idx="509">
                  <c:v>42020.0</c:v>
                </c:pt>
                <c:pt idx="510">
                  <c:v>42019.0</c:v>
                </c:pt>
                <c:pt idx="511">
                  <c:v>42018.0</c:v>
                </c:pt>
                <c:pt idx="512">
                  <c:v>42017.0</c:v>
                </c:pt>
                <c:pt idx="513">
                  <c:v>42016.0</c:v>
                </c:pt>
                <c:pt idx="514">
                  <c:v>42013.0</c:v>
                </c:pt>
                <c:pt idx="515">
                  <c:v>42012.0</c:v>
                </c:pt>
                <c:pt idx="516">
                  <c:v>42011.0</c:v>
                </c:pt>
                <c:pt idx="517">
                  <c:v>42010.0</c:v>
                </c:pt>
                <c:pt idx="518">
                  <c:v>42009.0</c:v>
                </c:pt>
                <c:pt idx="519">
                  <c:v>42006.0</c:v>
                </c:pt>
                <c:pt idx="520">
                  <c:v>42004.0</c:v>
                </c:pt>
                <c:pt idx="521">
                  <c:v>42003.0</c:v>
                </c:pt>
                <c:pt idx="522">
                  <c:v>42002.0</c:v>
                </c:pt>
                <c:pt idx="523">
                  <c:v>41997.0</c:v>
                </c:pt>
                <c:pt idx="524">
                  <c:v>41996.0</c:v>
                </c:pt>
                <c:pt idx="525">
                  <c:v>41995.0</c:v>
                </c:pt>
                <c:pt idx="526">
                  <c:v>41992.0</c:v>
                </c:pt>
                <c:pt idx="527">
                  <c:v>41991.0</c:v>
                </c:pt>
                <c:pt idx="528">
                  <c:v>41990.0</c:v>
                </c:pt>
                <c:pt idx="529">
                  <c:v>41989.0</c:v>
                </c:pt>
                <c:pt idx="530">
                  <c:v>41988.0</c:v>
                </c:pt>
                <c:pt idx="531">
                  <c:v>41985.0</c:v>
                </c:pt>
                <c:pt idx="532">
                  <c:v>41984.0</c:v>
                </c:pt>
                <c:pt idx="533">
                  <c:v>41983.0</c:v>
                </c:pt>
                <c:pt idx="534">
                  <c:v>41982.0</c:v>
                </c:pt>
                <c:pt idx="535">
                  <c:v>41981.0</c:v>
                </c:pt>
                <c:pt idx="536">
                  <c:v>41978.0</c:v>
                </c:pt>
                <c:pt idx="537">
                  <c:v>41977.0</c:v>
                </c:pt>
                <c:pt idx="538">
                  <c:v>41976.0</c:v>
                </c:pt>
                <c:pt idx="539">
                  <c:v>41975.0</c:v>
                </c:pt>
                <c:pt idx="540">
                  <c:v>41974.0</c:v>
                </c:pt>
                <c:pt idx="541">
                  <c:v>41971.0</c:v>
                </c:pt>
                <c:pt idx="542">
                  <c:v>41970.0</c:v>
                </c:pt>
                <c:pt idx="543">
                  <c:v>41969.0</c:v>
                </c:pt>
                <c:pt idx="544">
                  <c:v>41968.0</c:v>
                </c:pt>
                <c:pt idx="545">
                  <c:v>41967.0</c:v>
                </c:pt>
                <c:pt idx="546">
                  <c:v>41964.0</c:v>
                </c:pt>
                <c:pt idx="547">
                  <c:v>41963.0</c:v>
                </c:pt>
                <c:pt idx="548">
                  <c:v>41962.0</c:v>
                </c:pt>
                <c:pt idx="549">
                  <c:v>41961.0</c:v>
                </c:pt>
                <c:pt idx="550">
                  <c:v>41960.0</c:v>
                </c:pt>
                <c:pt idx="551">
                  <c:v>41957.0</c:v>
                </c:pt>
                <c:pt idx="552">
                  <c:v>41956.0</c:v>
                </c:pt>
                <c:pt idx="553">
                  <c:v>41955.0</c:v>
                </c:pt>
                <c:pt idx="554">
                  <c:v>41954.0</c:v>
                </c:pt>
                <c:pt idx="555">
                  <c:v>41953.0</c:v>
                </c:pt>
                <c:pt idx="556">
                  <c:v>41950.0</c:v>
                </c:pt>
                <c:pt idx="557">
                  <c:v>41949.0</c:v>
                </c:pt>
                <c:pt idx="558">
                  <c:v>41948.0</c:v>
                </c:pt>
                <c:pt idx="559">
                  <c:v>41947.0</c:v>
                </c:pt>
                <c:pt idx="560">
                  <c:v>41946.0</c:v>
                </c:pt>
                <c:pt idx="561">
                  <c:v>41943.0</c:v>
                </c:pt>
                <c:pt idx="562">
                  <c:v>41942.0</c:v>
                </c:pt>
                <c:pt idx="563">
                  <c:v>41941.0</c:v>
                </c:pt>
                <c:pt idx="564">
                  <c:v>41940.0</c:v>
                </c:pt>
                <c:pt idx="565">
                  <c:v>41939.0</c:v>
                </c:pt>
                <c:pt idx="566">
                  <c:v>41936.0</c:v>
                </c:pt>
                <c:pt idx="567">
                  <c:v>41935.0</c:v>
                </c:pt>
                <c:pt idx="568">
                  <c:v>41934.0</c:v>
                </c:pt>
                <c:pt idx="569">
                  <c:v>41933.0</c:v>
                </c:pt>
                <c:pt idx="570">
                  <c:v>41932.0</c:v>
                </c:pt>
                <c:pt idx="571">
                  <c:v>41929.0</c:v>
                </c:pt>
                <c:pt idx="572">
                  <c:v>41928.0</c:v>
                </c:pt>
                <c:pt idx="573">
                  <c:v>41927.0</c:v>
                </c:pt>
                <c:pt idx="574">
                  <c:v>41926.0</c:v>
                </c:pt>
                <c:pt idx="575">
                  <c:v>41925.0</c:v>
                </c:pt>
                <c:pt idx="576">
                  <c:v>41922.0</c:v>
                </c:pt>
                <c:pt idx="577">
                  <c:v>41921.0</c:v>
                </c:pt>
                <c:pt idx="578">
                  <c:v>41920.0</c:v>
                </c:pt>
                <c:pt idx="579">
                  <c:v>41919.0</c:v>
                </c:pt>
                <c:pt idx="580">
                  <c:v>41918.0</c:v>
                </c:pt>
                <c:pt idx="581">
                  <c:v>41915.0</c:v>
                </c:pt>
                <c:pt idx="582">
                  <c:v>41914.0</c:v>
                </c:pt>
                <c:pt idx="583">
                  <c:v>41913.0</c:v>
                </c:pt>
                <c:pt idx="584">
                  <c:v>41912.0</c:v>
                </c:pt>
                <c:pt idx="585">
                  <c:v>41911.0</c:v>
                </c:pt>
                <c:pt idx="586">
                  <c:v>41908.0</c:v>
                </c:pt>
                <c:pt idx="587">
                  <c:v>41907.0</c:v>
                </c:pt>
                <c:pt idx="588">
                  <c:v>41906.0</c:v>
                </c:pt>
                <c:pt idx="589">
                  <c:v>41905.0</c:v>
                </c:pt>
                <c:pt idx="590">
                  <c:v>41904.0</c:v>
                </c:pt>
                <c:pt idx="591">
                  <c:v>41901.0</c:v>
                </c:pt>
                <c:pt idx="592">
                  <c:v>41900.0</c:v>
                </c:pt>
                <c:pt idx="593">
                  <c:v>41899.0</c:v>
                </c:pt>
                <c:pt idx="594">
                  <c:v>41898.0</c:v>
                </c:pt>
                <c:pt idx="595">
                  <c:v>41897.0</c:v>
                </c:pt>
                <c:pt idx="596">
                  <c:v>41894.0</c:v>
                </c:pt>
                <c:pt idx="597">
                  <c:v>41893.0</c:v>
                </c:pt>
                <c:pt idx="598">
                  <c:v>41892.0</c:v>
                </c:pt>
                <c:pt idx="599">
                  <c:v>41891.0</c:v>
                </c:pt>
                <c:pt idx="600">
                  <c:v>41890.0</c:v>
                </c:pt>
                <c:pt idx="601">
                  <c:v>41887.0</c:v>
                </c:pt>
                <c:pt idx="602">
                  <c:v>41886.0</c:v>
                </c:pt>
                <c:pt idx="603">
                  <c:v>41885.0</c:v>
                </c:pt>
                <c:pt idx="604">
                  <c:v>41884.0</c:v>
                </c:pt>
                <c:pt idx="605">
                  <c:v>41883.0</c:v>
                </c:pt>
                <c:pt idx="606">
                  <c:v>41880.0</c:v>
                </c:pt>
                <c:pt idx="607">
                  <c:v>41879.0</c:v>
                </c:pt>
                <c:pt idx="608">
                  <c:v>41878.0</c:v>
                </c:pt>
                <c:pt idx="609">
                  <c:v>41877.0</c:v>
                </c:pt>
                <c:pt idx="610">
                  <c:v>41873.0</c:v>
                </c:pt>
                <c:pt idx="611">
                  <c:v>41872.0</c:v>
                </c:pt>
                <c:pt idx="612">
                  <c:v>41871.0</c:v>
                </c:pt>
                <c:pt idx="613">
                  <c:v>41870.0</c:v>
                </c:pt>
                <c:pt idx="614">
                  <c:v>41869.0</c:v>
                </c:pt>
                <c:pt idx="615">
                  <c:v>41866.0</c:v>
                </c:pt>
                <c:pt idx="616">
                  <c:v>41865.0</c:v>
                </c:pt>
                <c:pt idx="617">
                  <c:v>41864.0</c:v>
                </c:pt>
                <c:pt idx="618">
                  <c:v>41863.0</c:v>
                </c:pt>
                <c:pt idx="619">
                  <c:v>41862.0</c:v>
                </c:pt>
                <c:pt idx="620">
                  <c:v>41859.0</c:v>
                </c:pt>
                <c:pt idx="621">
                  <c:v>41858.0</c:v>
                </c:pt>
                <c:pt idx="622">
                  <c:v>41857.0</c:v>
                </c:pt>
                <c:pt idx="623">
                  <c:v>41856.0</c:v>
                </c:pt>
                <c:pt idx="624">
                  <c:v>41855.0</c:v>
                </c:pt>
                <c:pt idx="625">
                  <c:v>41852.0</c:v>
                </c:pt>
                <c:pt idx="626">
                  <c:v>41851.0</c:v>
                </c:pt>
                <c:pt idx="627">
                  <c:v>41850.0</c:v>
                </c:pt>
                <c:pt idx="628">
                  <c:v>41849.0</c:v>
                </c:pt>
                <c:pt idx="629">
                  <c:v>41848.0</c:v>
                </c:pt>
                <c:pt idx="630">
                  <c:v>41845.0</c:v>
                </c:pt>
                <c:pt idx="631">
                  <c:v>41844.0</c:v>
                </c:pt>
                <c:pt idx="632">
                  <c:v>41843.0</c:v>
                </c:pt>
                <c:pt idx="633">
                  <c:v>41842.0</c:v>
                </c:pt>
                <c:pt idx="634">
                  <c:v>41841.0</c:v>
                </c:pt>
                <c:pt idx="635">
                  <c:v>41838.0</c:v>
                </c:pt>
                <c:pt idx="636">
                  <c:v>41837.0</c:v>
                </c:pt>
                <c:pt idx="637">
                  <c:v>41836.0</c:v>
                </c:pt>
                <c:pt idx="638">
                  <c:v>41835.0</c:v>
                </c:pt>
                <c:pt idx="639">
                  <c:v>41834.0</c:v>
                </c:pt>
                <c:pt idx="640">
                  <c:v>41831.0</c:v>
                </c:pt>
                <c:pt idx="641">
                  <c:v>41830.0</c:v>
                </c:pt>
                <c:pt idx="642">
                  <c:v>41829.0</c:v>
                </c:pt>
                <c:pt idx="643">
                  <c:v>41828.0</c:v>
                </c:pt>
                <c:pt idx="644">
                  <c:v>41827.0</c:v>
                </c:pt>
                <c:pt idx="645">
                  <c:v>41824.0</c:v>
                </c:pt>
                <c:pt idx="646">
                  <c:v>41823.0</c:v>
                </c:pt>
                <c:pt idx="647">
                  <c:v>41822.0</c:v>
                </c:pt>
                <c:pt idx="648">
                  <c:v>41821.0</c:v>
                </c:pt>
                <c:pt idx="649">
                  <c:v>41820.0</c:v>
                </c:pt>
                <c:pt idx="650">
                  <c:v>41817.0</c:v>
                </c:pt>
                <c:pt idx="651">
                  <c:v>41816.0</c:v>
                </c:pt>
                <c:pt idx="652">
                  <c:v>41815.0</c:v>
                </c:pt>
                <c:pt idx="653">
                  <c:v>41814.0</c:v>
                </c:pt>
                <c:pt idx="654">
                  <c:v>41813.0</c:v>
                </c:pt>
                <c:pt idx="655">
                  <c:v>41810.0</c:v>
                </c:pt>
                <c:pt idx="656">
                  <c:v>41809.0</c:v>
                </c:pt>
                <c:pt idx="657">
                  <c:v>41808.0</c:v>
                </c:pt>
                <c:pt idx="658">
                  <c:v>41807.0</c:v>
                </c:pt>
                <c:pt idx="659">
                  <c:v>41806.0</c:v>
                </c:pt>
                <c:pt idx="660">
                  <c:v>41803.0</c:v>
                </c:pt>
                <c:pt idx="661">
                  <c:v>41802.0</c:v>
                </c:pt>
                <c:pt idx="662">
                  <c:v>41801.0</c:v>
                </c:pt>
                <c:pt idx="663">
                  <c:v>41800.0</c:v>
                </c:pt>
                <c:pt idx="664">
                  <c:v>41799.0</c:v>
                </c:pt>
                <c:pt idx="665">
                  <c:v>41796.0</c:v>
                </c:pt>
                <c:pt idx="666">
                  <c:v>41795.0</c:v>
                </c:pt>
                <c:pt idx="667">
                  <c:v>41794.0</c:v>
                </c:pt>
                <c:pt idx="668">
                  <c:v>41793.0</c:v>
                </c:pt>
                <c:pt idx="669">
                  <c:v>41792.0</c:v>
                </c:pt>
                <c:pt idx="670">
                  <c:v>41789.0</c:v>
                </c:pt>
                <c:pt idx="671">
                  <c:v>41788.0</c:v>
                </c:pt>
                <c:pt idx="672">
                  <c:v>41787.0</c:v>
                </c:pt>
                <c:pt idx="673">
                  <c:v>41786.0</c:v>
                </c:pt>
                <c:pt idx="674">
                  <c:v>41782.0</c:v>
                </c:pt>
                <c:pt idx="675">
                  <c:v>41781.0</c:v>
                </c:pt>
                <c:pt idx="676">
                  <c:v>41780.0</c:v>
                </c:pt>
                <c:pt idx="677">
                  <c:v>41779.0</c:v>
                </c:pt>
                <c:pt idx="678">
                  <c:v>41778.0</c:v>
                </c:pt>
                <c:pt idx="679">
                  <c:v>41775.0</c:v>
                </c:pt>
                <c:pt idx="680">
                  <c:v>41774.0</c:v>
                </c:pt>
                <c:pt idx="681">
                  <c:v>41773.0</c:v>
                </c:pt>
                <c:pt idx="682">
                  <c:v>41772.0</c:v>
                </c:pt>
                <c:pt idx="683">
                  <c:v>41771.0</c:v>
                </c:pt>
                <c:pt idx="684">
                  <c:v>41768.0</c:v>
                </c:pt>
                <c:pt idx="685">
                  <c:v>41767.0</c:v>
                </c:pt>
                <c:pt idx="686">
                  <c:v>41766.0</c:v>
                </c:pt>
                <c:pt idx="687">
                  <c:v>41765.0</c:v>
                </c:pt>
                <c:pt idx="688">
                  <c:v>41761.0</c:v>
                </c:pt>
                <c:pt idx="689">
                  <c:v>41760.0</c:v>
                </c:pt>
                <c:pt idx="690">
                  <c:v>41759.0</c:v>
                </c:pt>
                <c:pt idx="691">
                  <c:v>41758.0</c:v>
                </c:pt>
                <c:pt idx="692">
                  <c:v>41757.0</c:v>
                </c:pt>
                <c:pt idx="693">
                  <c:v>41754.0</c:v>
                </c:pt>
                <c:pt idx="694">
                  <c:v>41753.0</c:v>
                </c:pt>
                <c:pt idx="695">
                  <c:v>41752.0</c:v>
                </c:pt>
                <c:pt idx="696">
                  <c:v>41751.0</c:v>
                </c:pt>
                <c:pt idx="697">
                  <c:v>41746.0</c:v>
                </c:pt>
                <c:pt idx="698">
                  <c:v>41745.0</c:v>
                </c:pt>
                <c:pt idx="699">
                  <c:v>41744.0</c:v>
                </c:pt>
                <c:pt idx="700">
                  <c:v>41743.0</c:v>
                </c:pt>
                <c:pt idx="701">
                  <c:v>41740.0</c:v>
                </c:pt>
                <c:pt idx="702">
                  <c:v>41739.0</c:v>
                </c:pt>
                <c:pt idx="703">
                  <c:v>41738.0</c:v>
                </c:pt>
                <c:pt idx="704">
                  <c:v>41737.0</c:v>
                </c:pt>
                <c:pt idx="705">
                  <c:v>41736.0</c:v>
                </c:pt>
                <c:pt idx="706">
                  <c:v>41733.0</c:v>
                </c:pt>
                <c:pt idx="707">
                  <c:v>41732.0</c:v>
                </c:pt>
                <c:pt idx="708">
                  <c:v>41731.0</c:v>
                </c:pt>
                <c:pt idx="709">
                  <c:v>41730.0</c:v>
                </c:pt>
                <c:pt idx="710">
                  <c:v>41729.0</c:v>
                </c:pt>
                <c:pt idx="711">
                  <c:v>41726.0</c:v>
                </c:pt>
                <c:pt idx="712">
                  <c:v>41725.0</c:v>
                </c:pt>
                <c:pt idx="713">
                  <c:v>41724.0</c:v>
                </c:pt>
                <c:pt idx="714">
                  <c:v>41723.0</c:v>
                </c:pt>
                <c:pt idx="715">
                  <c:v>41722.0</c:v>
                </c:pt>
                <c:pt idx="716">
                  <c:v>41719.0</c:v>
                </c:pt>
                <c:pt idx="717">
                  <c:v>41718.0</c:v>
                </c:pt>
                <c:pt idx="718">
                  <c:v>41717.0</c:v>
                </c:pt>
                <c:pt idx="719">
                  <c:v>41716.0</c:v>
                </c:pt>
                <c:pt idx="720">
                  <c:v>41715.0</c:v>
                </c:pt>
                <c:pt idx="721">
                  <c:v>41712.0</c:v>
                </c:pt>
                <c:pt idx="722">
                  <c:v>41711.0</c:v>
                </c:pt>
                <c:pt idx="723">
                  <c:v>41710.0</c:v>
                </c:pt>
                <c:pt idx="724">
                  <c:v>41709.0</c:v>
                </c:pt>
                <c:pt idx="725">
                  <c:v>41708.0</c:v>
                </c:pt>
                <c:pt idx="726">
                  <c:v>41705.0</c:v>
                </c:pt>
                <c:pt idx="727">
                  <c:v>41704.0</c:v>
                </c:pt>
                <c:pt idx="728">
                  <c:v>41703.0</c:v>
                </c:pt>
                <c:pt idx="729">
                  <c:v>41702.0</c:v>
                </c:pt>
                <c:pt idx="730">
                  <c:v>41701.0</c:v>
                </c:pt>
                <c:pt idx="731">
                  <c:v>41698.0</c:v>
                </c:pt>
                <c:pt idx="732">
                  <c:v>41697.0</c:v>
                </c:pt>
                <c:pt idx="733">
                  <c:v>41696.0</c:v>
                </c:pt>
                <c:pt idx="734">
                  <c:v>41695.0</c:v>
                </c:pt>
                <c:pt idx="735">
                  <c:v>41694.0</c:v>
                </c:pt>
                <c:pt idx="736">
                  <c:v>41691.0</c:v>
                </c:pt>
                <c:pt idx="737">
                  <c:v>41690.0</c:v>
                </c:pt>
                <c:pt idx="738">
                  <c:v>41689.0</c:v>
                </c:pt>
                <c:pt idx="739">
                  <c:v>41688.0</c:v>
                </c:pt>
                <c:pt idx="740">
                  <c:v>41687.0</c:v>
                </c:pt>
                <c:pt idx="741">
                  <c:v>41684.0</c:v>
                </c:pt>
                <c:pt idx="742">
                  <c:v>41683.0</c:v>
                </c:pt>
                <c:pt idx="743">
                  <c:v>41682.0</c:v>
                </c:pt>
                <c:pt idx="744">
                  <c:v>41681.0</c:v>
                </c:pt>
                <c:pt idx="745">
                  <c:v>41680.0</c:v>
                </c:pt>
                <c:pt idx="746">
                  <c:v>41677.0</c:v>
                </c:pt>
                <c:pt idx="747">
                  <c:v>41676.0</c:v>
                </c:pt>
                <c:pt idx="748">
                  <c:v>41675.0</c:v>
                </c:pt>
                <c:pt idx="749">
                  <c:v>41674.0</c:v>
                </c:pt>
                <c:pt idx="750">
                  <c:v>41673.0</c:v>
                </c:pt>
                <c:pt idx="751">
                  <c:v>41670.0</c:v>
                </c:pt>
                <c:pt idx="752">
                  <c:v>41669.0</c:v>
                </c:pt>
                <c:pt idx="753">
                  <c:v>41668.0</c:v>
                </c:pt>
                <c:pt idx="754">
                  <c:v>41667.0</c:v>
                </c:pt>
                <c:pt idx="755">
                  <c:v>41666.0</c:v>
                </c:pt>
                <c:pt idx="756">
                  <c:v>41663.0</c:v>
                </c:pt>
                <c:pt idx="757">
                  <c:v>41662.0</c:v>
                </c:pt>
                <c:pt idx="758">
                  <c:v>41661.0</c:v>
                </c:pt>
                <c:pt idx="759">
                  <c:v>41660.0</c:v>
                </c:pt>
                <c:pt idx="760">
                  <c:v>41659.0</c:v>
                </c:pt>
                <c:pt idx="761">
                  <c:v>41656.0</c:v>
                </c:pt>
                <c:pt idx="762">
                  <c:v>41655.0</c:v>
                </c:pt>
                <c:pt idx="763">
                  <c:v>41654.0</c:v>
                </c:pt>
                <c:pt idx="764">
                  <c:v>41653.0</c:v>
                </c:pt>
                <c:pt idx="765">
                  <c:v>41652.0</c:v>
                </c:pt>
                <c:pt idx="766">
                  <c:v>41649.0</c:v>
                </c:pt>
                <c:pt idx="767">
                  <c:v>41648.0</c:v>
                </c:pt>
                <c:pt idx="768">
                  <c:v>41647.0</c:v>
                </c:pt>
                <c:pt idx="769">
                  <c:v>41646.0</c:v>
                </c:pt>
                <c:pt idx="770">
                  <c:v>41645.0</c:v>
                </c:pt>
                <c:pt idx="771">
                  <c:v>41642.0</c:v>
                </c:pt>
                <c:pt idx="772">
                  <c:v>41641.0</c:v>
                </c:pt>
                <c:pt idx="773">
                  <c:v>41639.0</c:v>
                </c:pt>
                <c:pt idx="774">
                  <c:v>41638.0</c:v>
                </c:pt>
                <c:pt idx="775">
                  <c:v>41635.0</c:v>
                </c:pt>
                <c:pt idx="776">
                  <c:v>41632.0</c:v>
                </c:pt>
                <c:pt idx="777">
                  <c:v>41631.0</c:v>
                </c:pt>
                <c:pt idx="778">
                  <c:v>41628.0</c:v>
                </c:pt>
                <c:pt idx="779">
                  <c:v>41627.0</c:v>
                </c:pt>
                <c:pt idx="780">
                  <c:v>41626.0</c:v>
                </c:pt>
                <c:pt idx="781">
                  <c:v>41625.0</c:v>
                </c:pt>
                <c:pt idx="782">
                  <c:v>41624.0</c:v>
                </c:pt>
                <c:pt idx="783">
                  <c:v>41621.0</c:v>
                </c:pt>
                <c:pt idx="784">
                  <c:v>41620.0</c:v>
                </c:pt>
                <c:pt idx="785">
                  <c:v>41619.0</c:v>
                </c:pt>
                <c:pt idx="786">
                  <c:v>41618.0</c:v>
                </c:pt>
                <c:pt idx="787">
                  <c:v>41617.0</c:v>
                </c:pt>
                <c:pt idx="788">
                  <c:v>41614.0</c:v>
                </c:pt>
                <c:pt idx="789">
                  <c:v>41613.0</c:v>
                </c:pt>
                <c:pt idx="790">
                  <c:v>41612.0</c:v>
                </c:pt>
                <c:pt idx="791">
                  <c:v>41611.0</c:v>
                </c:pt>
                <c:pt idx="792">
                  <c:v>41610.0</c:v>
                </c:pt>
                <c:pt idx="793">
                  <c:v>41607.0</c:v>
                </c:pt>
                <c:pt idx="794">
                  <c:v>41606.0</c:v>
                </c:pt>
                <c:pt idx="795">
                  <c:v>41605.0</c:v>
                </c:pt>
                <c:pt idx="796">
                  <c:v>41604.0</c:v>
                </c:pt>
                <c:pt idx="797">
                  <c:v>41603.0</c:v>
                </c:pt>
                <c:pt idx="798">
                  <c:v>41600.0</c:v>
                </c:pt>
                <c:pt idx="799">
                  <c:v>41599.0</c:v>
                </c:pt>
                <c:pt idx="800">
                  <c:v>41598.0</c:v>
                </c:pt>
                <c:pt idx="801">
                  <c:v>41597.0</c:v>
                </c:pt>
                <c:pt idx="802">
                  <c:v>41596.0</c:v>
                </c:pt>
                <c:pt idx="803">
                  <c:v>41593.0</c:v>
                </c:pt>
                <c:pt idx="804">
                  <c:v>41592.0</c:v>
                </c:pt>
                <c:pt idx="805">
                  <c:v>41591.0</c:v>
                </c:pt>
                <c:pt idx="806">
                  <c:v>41590.0</c:v>
                </c:pt>
                <c:pt idx="807">
                  <c:v>41589.0</c:v>
                </c:pt>
                <c:pt idx="808">
                  <c:v>41586.0</c:v>
                </c:pt>
                <c:pt idx="809">
                  <c:v>41585.0</c:v>
                </c:pt>
                <c:pt idx="810">
                  <c:v>41584.0</c:v>
                </c:pt>
                <c:pt idx="811">
                  <c:v>41583.0</c:v>
                </c:pt>
                <c:pt idx="812">
                  <c:v>41582.0</c:v>
                </c:pt>
                <c:pt idx="813">
                  <c:v>41579.0</c:v>
                </c:pt>
                <c:pt idx="814">
                  <c:v>41578.0</c:v>
                </c:pt>
                <c:pt idx="815">
                  <c:v>41577.0</c:v>
                </c:pt>
                <c:pt idx="816">
                  <c:v>41576.0</c:v>
                </c:pt>
                <c:pt idx="817">
                  <c:v>41575.0</c:v>
                </c:pt>
                <c:pt idx="818">
                  <c:v>41572.0</c:v>
                </c:pt>
                <c:pt idx="819">
                  <c:v>41571.0</c:v>
                </c:pt>
                <c:pt idx="820">
                  <c:v>41570.0</c:v>
                </c:pt>
                <c:pt idx="821">
                  <c:v>41569.0</c:v>
                </c:pt>
                <c:pt idx="822">
                  <c:v>41568.0</c:v>
                </c:pt>
                <c:pt idx="823">
                  <c:v>41565.0</c:v>
                </c:pt>
                <c:pt idx="824">
                  <c:v>41564.0</c:v>
                </c:pt>
                <c:pt idx="825">
                  <c:v>41563.0</c:v>
                </c:pt>
                <c:pt idx="826">
                  <c:v>41562.0</c:v>
                </c:pt>
                <c:pt idx="827">
                  <c:v>41561.0</c:v>
                </c:pt>
                <c:pt idx="828">
                  <c:v>41558.0</c:v>
                </c:pt>
                <c:pt idx="829">
                  <c:v>41557.0</c:v>
                </c:pt>
                <c:pt idx="830">
                  <c:v>41556.0</c:v>
                </c:pt>
                <c:pt idx="831">
                  <c:v>41555.0</c:v>
                </c:pt>
                <c:pt idx="832">
                  <c:v>41554.0</c:v>
                </c:pt>
                <c:pt idx="833">
                  <c:v>41551.0</c:v>
                </c:pt>
                <c:pt idx="834">
                  <c:v>41550.0</c:v>
                </c:pt>
                <c:pt idx="835">
                  <c:v>41549.0</c:v>
                </c:pt>
                <c:pt idx="836">
                  <c:v>41548.0</c:v>
                </c:pt>
                <c:pt idx="837">
                  <c:v>41547.0</c:v>
                </c:pt>
                <c:pt idx="838">
                  <c:v>41544.0</c:v>
                </c:pt>
                <c:pt idx="839">
                  <c:v>41543.0</c:v>
                </c:pt>
                <c:pt idx="840">
                  <c:v>41542.0</c:v>
                </c:pt>
                <c:pt idx="841">
                  <c:v>41541.0</c:v>
                </c:pt>
                <c:pt idx="842">
                  <c:v>41540.0</c:v>
                </c:pt>
                <c:pt idx="843">
                  <c:v>41537.0</c:v>
                </c:pt>
                <c:pt idx="844">
                  <c:v>41536.0</c:v>
                </c:pt>
                <c:pt idx="845">
                  <c:v>41535.0</c:v>
                </c:pt>
                <c:pt idx="846">
                  <c:v>41534.0</c:v>
                </c:pt>
                <c:pt idx="847">
                  <c:v>41533.0</c:v>
                </c:pt>
                <c:pt idx="848">
                  <c:v>41530.0</c:v>
                </c:pt>
                <c:pt idx="849">
                  <c:v>41529.0</c:v>
                </c:pt>
                <c:pt idx="850">
                  <c:v>41528.0</c:v>
                </c:pt>
                <c:pt idx="851">
                  <c:v>41527.0</c:v>
                </c:pt>
                <c:pt idx="852">
                  <c:v>41526.0</c:v>
                </c:pt>
                <c:pt idx="853">
                  <c:v>41523.0</c:v>
                </c:pt>
                <c:pt idx="854">
                  <c:v>41522.0</c:v>
                </c:pt>
                <c:pt idx="855">
                  <c:v>41521.0</c:v>
                </c:pt>
                <c:pt idx="856">
                  <c:v>41520.0</c:v>
                </c:pt>
                <c:pt idx="857">
                  <c:v>41519.0</c:v>
                </c:pt>
                <c:pt idx="858">
                  <c:v>41516.0</c:v>
                </c:pt>
                <c:pt idx="859">
                  <c:v>41515.0</c:v>
                </c:pt>
                <c:pt idx="860">
                  <c:v>41514.0</c:v>
                </c:pt>
                <c:pt idx="861">
                  <c:v>41513.0</c:v>
                </c:pt>
                <c:pt idx="862">
                  <c:v>41509.0</c:v>
                </c:pt>
                <c:pt idx="863">
                  <c:v>41508.0</c:v>
                </c:pt>
                <c:pt idx="864">
                  <c:v>41507.0</c:v>
                </c:pt>
                <c:pt idx="865">
                  <c:v>41506.0</c:v>
                </c:pt>
                <c:pt idx="866">
                  <c:v>41505.0</c:v>
                </c:pt>
                <c:pt idx="867">
                  <c:v>41502.0</c:v>
                </c:pt>
                <c:pt idx="868">
                  <c:v>41501.0</c:v>
                </c:pt>
                <c:pt idx="869">
                  <c:v>41500.0</c:v>
                </c:pt>
                <c:pt idx="870">
                  <c:v>41499.0</c:v>
                </c:pt>
                <c:pt idx="871">
                  <c:v>41498.0</c:v>
                </c:pt>
                <c:pt idx="872">
                  <c:v>41495.0</c:v>
                </c:pt>
                <c:pt idx="873">
                  <c:v>41494.0</c:v>
                </c:pt>
                <c:pt idx="874">
                  <c:v>41493.0</c:v>
                </c:pt>
                <c:pt idx="875">
                  <c:v>41492.0</c:v>
                </c:pt>
                <c:pt idx="876">
                  <c:v>41491.0</c:v>
                </c:pt>
                <c:pt idx="877">
                  <c:v>41488.0</c:v>
                </c:pt>
                <c:pt idx="878">
                  <c:v>41487.0</c:v>
                </c:pt>
                <c:pt idx="879">
                  <c:v>41486.0</c:v>
                </c:pt>
                <c:pt idx="880">
                  <c:v>41485.0</c:v>
                </c:pt>
                <c:pt idx="881">
                  <c:v>41484.0</c:v>
                </c:pt>
                <c:pt idx="882">
                  <c:v>41481.0</c:v>
                </c:pt>
                <c:pt idx="883">
                  <c:v>41480.0</c:v>
                </c:pt>
                <c:pt idx="884">
                  <c:v>41479.0</c:v>
                </c:pt>
                <c:pt idx="885">
                  <c:v>41478.0</c:v>
                </c:pt>
                <c:pt idx="886">
                  <c:v>41477.0</c:v>
                </c:pt>
                <c:pt idx="887">
                  <c:v>41474.0</c:v>
                </c:pt>
                <c:pt idx="888">
                  <c:v>41473.0</c:v>
                </c:pt>
                <c:pt idx="889">
                  <c:v>41472.0</c:v>
                </c:pt>
                <c:pt idx="890">
                  <c:v>41471.0</c:v>
                </c:pt>
                <c:pt idx="891">
                  <c:v>41470.0</c:v>
                </c:pt>
                <c:pt idx="892">
                  <c:v>41467.0</c:v>
                </c:pt>
                <c:pt idx="893">
                  <c:v>41466.0</c:v>
                </c:pt>
                <c:pt idx="894">
                  <c:v>41465.0</c:v>
                </c:pt>
                <c:pt idx="895">
                  <c:v>41464.0</c:v>
                </c:pt>
                <c:pt idx="896">
                  <c:v>41463.0</c:v>
                </c:pt>
                <c:pt idx="897">
                  <c:v>41460.0</c:v>
                </c:pt>
                <c:pt idx="898">
                  <c:v>41459.0</c:v>
                </c:pt>
                <c:pt idx="899">
                  <c:v>41458.0</c:v>
                </c:pt>
                <c:pt idx="900">
                  <c:v>41457.0</c:v>
                </c:pt>
                <c:pt idx="901">
                  <c:v>41456.0</c:v>
                </c:pt>
                <c:pt idx="902">
                  <c:v>41453.0</c:v>
                </c:pt>
                <c:pt idx="903">
                  <c:v>41452.0</c:v>
                </c:pt>
                <c:pt idx="904">
                  <c:v>41451.0</c:v>
                </c:pt>
                <c:pt idx="905">
                  <c:v>41450.0</c:v>
                </c:pt>
                <c:pt idx="906">
                  <c:v>41449.0</c:v>
                </c:pt>
                <c:pt idx="907">
                  <c:v>41446.0</c:v>
                </c:pt>
                <c:pt idx="908">
                  <c:v>41445.0</c:v>
                </c:pt>
                <c:pt idx="909">
                  <c:v>41444.0</c:v>
                </c:pt>
                <c:pt idx="910">
                  <c:v>41443.0</c:v>
                </c:pt>
                <c:pt idx="911">
                  <c:v>41442.0</c:v>
                </c:pt>
                <c:pt idx="912">
                  <c:v>41439.0</c:v>
                </c:pt>
                <c:pt idx="913">
                  <c:v>41438.0</c:v>
                </c:pt>
                <c:pt idx="914">
                  <c:v>41437.0</c:v>
                </c:pt>
                <c:pt idx="915">
                  <c:v>41436.0</c:v>
                </c:pt>
                <c:pt idx="916">
                  <c:v>41435.0</c:v>
                </c:pt>
                <c:pt idx="917">
                  <c:v>41432.0</c:v>
                </c:pt>
                <c:pt idx="918">
                  <c:v>41431.0</c:v>
                </c:pt>
                <c:pt idx="919">
                  <c:v>41430.0</c:v>
                </c:pt>
                <c:pt idx="920">
                  <c:v>41429.0</c:v>
                </c:pt>
                <c:pt idx="921">
                  <c:v>41428.0</c:v>
                </c:pt>
                <c:pt idx="922">
                  <c:v>41425.0</c:v>
                </c:pt>
                <c:pt idx="923">
                  <c:v>41424.0</c:v>
                </c:pt>
                <c:pt idx="924">
                  <c:v>41423.0</c:v>
                </c:pt>
                <c:pt idx="925">
                  <c:v>41422.0</c:v>
                </c:pt>
                <c:pt idx="926">
                  <c:v>41418.0</c:v>
                </c:pt>
                <c:pt idx="927">
                  <c:v>41417.0</c:v>
                </c:pt>
                <c:pt idx="928">
                  <c:v>41416.0</c:v>
                </c:pt>
                <c:pt idx="929">
                  <c:v>41415.0</c:v>
                </c:pt>
                <c:pt idx="930">
                  <c:v>41414.0</c:v>
                </c:pt>
                <c:pt idx="931">
                  <c:v>41411.0</c:v>
                </c:pt>
                <c:pt idx="932">
                  <c:v>41410.0</c:v>
                </c:pt>
                <c:pt idx="933">
                  <c:v>41409.0</c:v>
                </c:pt>
                <c:pt idx="934">
                  <c:v>41408.0</c:v>
                </c:pt>
                <c:pt idx="935">
                  <c:v>41407.0</c:v>
                </c:pt>
                <c:pt idx="936">
                  <c:v>41404.0</c:v>
                </c:pt>
                <c:pt idx="937">
                  <c:v>41403.0</c:v>
                </c:pt>
                <c:pt idx="938">
                  <c:v>41402.0</c:v>
                </c:pt>
                <c:pt idx="939">
                  <c:v>41401.0</c:v>
                </c:pt>
                <c:pt idx="940">
                  <c:v>41397.0</c:v>
                </c:pt>
                <c:pt idx="941">
                  <c:v>41396.0</c:v>
                </c:pt>
                <c:pt idx="942">
                  <c:v>41395.0</c:v>
                </c:pt>
                <c:pt idx="943">
                  <c:v>41394.0</c:v>
                </c:pt>
                <c:pt idx="944">
                  <c:v>41393.0</c:v>
                </c:pt>
                <c:pt idx="945">
                  <c:v>41390.0</c:v>
                </c:pt>
                <c:pt idx="946">
                  <c:v>41389.0</c:v>
                </c:pt>
                <c:pt idx="947">
                  <c:v>41388.0</c:v>
                </c:pt>
                <c:pt idx="948">
                  <c:v>41387.0</c:v>
                </c:pt>
                <c:pt idx="949">
                  <c:v>41386.0</c:v>
                </c:pt>
                <c:pt idx="950">
                  <c:v>41383.0</c:v>
                </c:pt>
                <c:pt idx="951">
                  <c:v>41382.0</c:v>
                </c:pt>
                <c:pt idx="952">
                  <c:v>41381.0</c:v>
                </c:pt>
                <c:pt idx="953">
                  <c:v>41380.0</c:v>
                </c:pt>
                <c:pt idx="954">
                  <c:v>41379.0</c:v>
                </c:pt>
                <c:pt idx="955">
                  <c:v>41376.0</c:v>
                </c:pt>
                <c:pt idx="956">
                  <c:v>41375.0</c:v>
                </c:pt>
                <c:pt idx="957">
                  <c:v>41374.0</c:v>
                </c:pt>
                <c:pt idx="958">
                  <c:v>41373.0</c:v>
                </c:pt>
                <c:pt idx="959">
                  <c:v>41372.0</c:v>
                </c:pt>
                <c:pt idx="960">
                  <c:v>41369.0</c:v>
                </c:pt>
                <c:pt idx="961">
                  <c:v>41368.0</c:v>
                </c:pt>
                <c:pt idx="962">
                  <c:v>41367.0</c:v>
                </c:pt>
                <c:pt idx="963">
                  <c:v>41366.0</c:v>
                </c:pt>
                <c:pt idx="964">
                  <c:v>41361.0</c:v>
                </c:pt>
                <c:pt idx="965">
                  <c:v>41360.0</c:v>
                </c:pt>
                <c:pt idx="966">
                  <c:v>41359.0</c:v>
                </c:pt>
                <c:pt idx="967">
                  <c:v>41358.0</c:v>
                </c:pt>
                <c:pt idx="968">
                  <c:v>41355.0</c:v>
                </c:pt>
                <c:pt idx="969">
                  <c:v>41354.0</c:v>
                </c:pt>
                <c:pt idx="970">
                  <c:v>41353.0</c:v>
                </c:pt>
                <c:pt idx="971">
                  <c:v>41352.0</c:v>
                </c:pt>
                <c:pt idx="972">
                  <c:v>41351.0</c:v>
                </c:pt>
                <c:pt idx="973">
                  <c:v>41348.0</c:v>
                </c:pt>
                <c:pt idx="974">
                  <c:v>41347.0</c:v>
                </c:pt>
                <c:pt idx="975">
                  <c:v>41346.0</c:v>
                </c:pt>
                <c:pt idx="976">
                  <c:v>41345.0</c:v>
                </c:pt>
                <c:pt idx="977">
                  <c:v>41344.0</c:v>
                </c:pt>
                <c:pt idx="978">
                  <c:v>41341.0</c:v>
                </c:pt>
                <c:pt idx="979">
                  <c:v>41340.0</c:v>
                </c:pt>
                <c:pt idx="980">
                  <c:v>41339.0</c:v>
                </c:pt>
                <c:pt idx="981">
                  <c:v>41338.0</c:v>
                </c:pt>
                <c:pt idx="982">
                  <c:v>41337.0</c:v>
                </c:pt>
                <c:pt idx="983">
                  <c:v>41334.0</c:v>
                </c:pt>
                <c:pt idx="984">
                  <c:v>41333.0</c:v>
                </c:pt>
                <c:pt idx="985">
                  <c:v>41332.0</c:v>
                </c:pt>
                <c:pt idx="986">
                  <c:v>41331.0</c:v>
                </c:pt>
                <c:pt idx="987">
                  <c:v>41330.0</c:v>
                </c:pt>
                <c:pt idx="988">
                  <c:v>41327.0</c:v>
                </c:pt>
                <c:pt idx="989">
                  <c:v>41326.0</c:v>
                </c:pt>
                <c:pt idx="990">
                  <c:v>41325.0</c:v>
                </c:pt>
                <c:pt idx="991">
                  <c:v>41324.0</c:v>
                </c:pt>
                <c:pt idx="992">
                  <c:v>41323.0</c:v>
                </c:pt>
                <c:pt idx="993">
                  <c:v>41320.0</c:v>
                </c:pt>
                <c:pt idx="994">
                  <c:v>41319.0</c:v>
                </c:pt>
                <c:pt idx="995">
                  <c:v>41318.0</c:v>
                </c:pt>
                <c:pt idx="996">
                  <c:v>41317.0</c:v>
                </c:pt>
                <c:pt idx="997">
                  <c:v>41316.0</c:v>
                </c:pt>
                <c:pt idx="998">
                  <c:v>41313.0</c:v>
                </c:pt>
                <c:pt idx="999">
                  <c:v>41312.0</c:v>
                </c:pt>
                <c:pt idx="1000">
                  <c:v>41311.0</c:v>
                </c:pt>
                <c:pt idx="1001">
                  <c:v>41310.0</c:v>
                </c:pt>
                <c:pt idx="1002">
                  <c:v>41309.0</c:v>
                </c:pt>
                <c:pt idx="1003">
                  <c:v>41306.0</c:v>
                </c:pt>
                <c:pt idx="1004">
                  <c:v>41305.0</c:v>
                </c:pt>
                <c:pt idx="1005">
                  <c:v>41304.0</c:v>
                </c:pt>
                <c:pt idx="1006">
                  <c:v>41303.0</c:v>
                </c:pt>
                <c:pt idx="1007">
                  <c:v>41302.0</c:v>
                </c:pt>
                <c:pt idx="1008">
                  <c:v>41299.0</c:v>
                </c:pt>
                <c:pt idx="1009">
                  <c:v>41298.0</c:v>
                </c:pt>
                <c:pt idx="1010">
                  <c:v>41297.0</c:v>
                </c:pt>
                <c:pt idx="1011">
                  <c:v>41296.0</c:v>
                </c:pt>
                <c:pt idx="1012">
                  <c:v>41295.0</c:v>
                </c:pt>
                <c:pt idx="1013">
                  <c:v>41292.0</c:v>
                </c:pt>
                <c:pt idx="1014">
                  <c:v>41291.0</c:v>
                </c:pt>
                <c:pt idx="1015">
                  <c:v>41290.0</c:v>
                </c:pt>
                <c:pt idx="1016">
                  <c:v>41289.0</c:v>
                </c:pt>
                <c:pt idx="1017">
                  <c:v>41288.0</c:v>
                </c:pt>
                <c:pt idx="1018">
                  <c:v>41285.0</c:v>
                </c:pt>
                <c:pt idx="1019">
                  <c:v>41284.0</c:v>
                </c:pt>
                <c:pt idx="1020">
                  <c:v>41283.0</c:v>
                </c:pt>
                <c:pt idx="1021">
                  <c:v>41282.0</c:v>
                </c:pt>
                <c:pt idx="1022">
                  <c:v>41281.0</c:v>
                </c:pt>
                <c:pt idx="1023">
                  <c:v>41278.0</c:v>
                </c:pt>
                <c:pt idx="1024">
                  <c:v>41277.0</c:v>
                </c:pt>
                <c:pt idx="1025">
                  <c:v>41276.0</c:v>
                </c:pt>
              </c:numCache>
            </c:numRef>
          </c:xVal>
          <c:yVal>
            <c:numRef>
              <c:f>USD!$S$3:$S$1028</c:f>
              <c:numCache>
                <c:formatCode>0.0000</c:formatCode>
                <c:ptCount val="1026"/>
                <c:pt idx="0">
                  <c:v>-0.289775267884797</c:v>
                </c:pt>
                <c:pt idx="1">
                  <c:v>-0.276939868193914</c:v>
                </c:pt>
                <c:pt idx="2">
                  <c:v>-0.272805941097775</c:v>
                </c:pt>
                <c:pt idx="3">
                  <c:v>-0.27574066170693</c:v>
                </c:pt>
                <c:pt idx="4">
                  <c:v>-0.279127792687782</c:v>
                </c:pt>
                <c:pt idx="5">
                  <c:v>-0.27802311193092</c:v>
                </c:pt>
                <c:pt idx="6">
                  <c:v>-0.277314659096297</c:v>
                </c:pt>
                <c:pt idx="7">
                  <c:v>-0.285030682122508</c:v>
                </c:pt>
                <c:pt idx="8">
                  <c:v>-0.278756839981482</c:v>
                </c:pt>
                <c:pt idx="9">
                  <c:v>-0.281038519536117</c:v>
                </c:pt>
                <c:pt idx="10">
                  <c:v>-0.277521120341033</c:v>
                </c:pt>
                <c:pt idx="11">
                  <c:v>-0.267370138045256</c:v>
                </c:pt>
                <c:pt idx="12">
                  <c:v>-0.273067021989782</c:v>
                </c:pt>
                <c:pt idx="13">
                  <c:v>-0.254122567151131</c:v>
                </c:pt>
                <c:pt idx="14">
                  <c:v>-0.258638776067831</c:v>
                </c:pt>
                <c:pt idx="15">
                  <c:v>-0.255574979034085</c:v>
                </c:pt>
                <c:pt idx="16">
                  <c:v>-0.249237011802464</c:v>
                </c:pt>
                <c:pt idx="17">
                  <c:v>-0.267924776873605</c:v>
                </c:pt>
                <c:pt idx="18">
                  <c:v>-0.27345669846569</c:v>
                </c:pt>
                <c:pt idx="19">
                  <c:v>-0.275645797202523</c:v>
                </c:pt>
                <c:pt idx="20">
                  <c:v>-0.288744045975563</c:v>
                </c:pt>
                <c:pt idx="21">
                  <c:v>-0.296100323164047</c:v>
                </c:pt>
                <c:pt idx="22">
                  <c:v>-0.31051690925343</c:v>
                </c:pt>
                <c:pt idx="23">
                  <c:v>-0.309479435030717</c:v>
                </c:pt>
                <c:pt idx="24">
                  <c:v>-0.333841800123097</c:v>
                </c:pt>
                <c:pt idx="25">
                  <c:v>-0.308848775396176</c:v>
                </c:pt>
                <c:pt idx="26">
                  <c:v>-0.311877408935993</c:v>
                </c:pt>
                <c:pt idx="27">
                  <c:v>-0.318660283017078</c:v>
                </c:pt>
                <c:pt idx="28">
                  <c:v>-0.328782137065783</c:v>
                </c:pt>
                <c:pt idx="29">
                  <c:v>-0.31576443710331</c:v>
                </c:pt>
                <c:pt idx="30">
                  <c:v>-0.320165500166206</c:v>
                </c:pt>
                <c:pt idx="31">
                  <c:v>-0.310432783316396</c:v>
                </c:pt>
                <c:pt idx="32">
                  <c:v>-0.299956033838418</c:v>
                </c:pt>
                <c:pt idx="33">
                  <c:v>-0.308601076479408</c:v>
                </c:pt>
                <c:pt idx="34">
                  <c:v>-0.298360138789426</c:v>
                </c:pt>
                <c:pt idx="35">
                  <c:v>-0.308506929810631</c:v>
                </c:pt>
                <c:pt idx="36">
                  <c:v>-0.318795698606184</c:v>
                </c:pt>
                <c:pt idx="37">
                  <c:v>-0.310818061508531</c:v>
                </c:pt>
                <c:pt idx="38">
                  <c:v>-0.306698231375334</c:v>
                </c:pt>
                <c:pt idx="39">
                  <c:v>-0.31240897276992</c:v>
                </c:pt>
                <c:pt idx="40">
                  <c:v>-0.312009912658788</c:v>
                </c:pt>
                <c:pt idx="41">
                  <c:v>-0.3094289039461</c:v>
                </c:pt>
                <c:pt idx="42">
                  <c:v>-0.309879502777451</c:v>
                </c:pt>
                <c:pt idx="43">
                  <c:v>-0.307960856222047</c:v>
                </c:pt>
                <c:pt idx="44">
                  <c:v>-0.296002406520329</c:v>
                </c:pt>
                <c:pt idx="45">
                  <c:v>-0.303427831582817</c:v>
                </c:pt>
                <c:pt idx="46">
                  <c:v>-0.300947941058177</c:v>
                </c:pt>
                <c:pt idx="47">
                  <c:v>-0.31684355150997</c:v>
                </c:pt>
                <c:pt idx="48">
                  <c:v>-0.312744121298962</c:v>
                </c:pt>
                <c:pt idx="49">
                  <c:v>-0.284572247859797</c:v>
                </c:pt>
                <c:pt idx="50">
                  <c:v>-0.284564065304056</c:v>
                </c:pt>
                <c:pt idx="51">
                  <c:v>-0.304355011005807</c:v>
                </c:pt>
                <c:pt idx="52">
                  <c:v>-0.310629444554554</c:v>
                </c:pt>
                <c:pt idx="53">
                  <c:v>-0.316390309952247</c:v>
                </c:pt>
                <c:pt idx="54">
                  <c:v>-0.310157355008791</c:v>
                </c:pt>
                <c:pt idx="55">
                  <c:v>-0.327209318123124</c:v>
                </c:pt>
                <c:pt idx="56">
                  <c:v>-0.32448037557884</c:v>
                </c:pt>
                <c:pt idx="57">
                  <c:v>-0.337478778620852</c:v>
                </c:pt>
                <c:pt idx="58">
                  <c:v>-0.338791875606533</c:v>
                </c:pt>
                <c:pt idx="59">
                  <c:v>-0.344940651255557</c:v>
                </c:pt>
                <c:pt idx="60">
                  <c:v>-0.337807452274801</c:v>
                </c:pt>
                <c:pt idx="61">
                  <c:v>-0.347940394045396</c:v>
                </c:pt>
                <c:pt idx="62">
                  <c:v>-0.352096488199351</c:v>
                </c:pt>
                <c:pt idx="63">
                  <c:v>-0.373204857090004</c:v>
                </c:pt>
                <c:pt idx="64">
                  <c:v>-0.38043121672523</c:v>
                </c:pt>
                <c:pt idx="65">
                  <c:v>-0.388221472345907</c:v>
                </c:pt>
                <c:pt idx="66">
                  <c:v>-0.379171533436449</c:v>
                </c:pt>
                <c:pt idx="67">
                  <c:v>-0.36935993716393</c:v>
                </c:pt>
                <c:pt idx="68">
                  <c:v>-0.371597005442886</c:v>
                </c:pt>
                <c:pt idx="69">
                  <c:v>-0.373394010394154</c:v>
                </c:pt>
                <c:pt idx="70">
                  <c:v>-0.379271770201596</c:v>
                </c:pt>
                <c:pt idx="71">
                  <c:v>-0.378890875544267</c:v>
                </c:pt>
                <c:pt idx="72">
                  <c:v>-0.386514406734279</c:v>
                </c:pt>
                <c:pt idx="73">
                  <c:v>-0.386121833133853</c:v>
                </c:pt>
                <c:pt idx="74">
                  <c:v>-0.382153068527028</c:v>
                </c:pt>
                <c:pt idx="75">
                  <c:v>-0.38407464488997</c:v>
                </c:pt>
                <c:pt idx="76">
                  <c:v>-0.379544424935969</c:v>
                </c:pt>
                <c:pt idx="77">
                  <c:v>-0.368959493325731</c:v>
                </c:pt>
                <c:pt idx="78">
                  <c:v>-0.36919962579326</c:v>
                </c:pt>
                <c:pt idx="79">
                  <c:v>-0.358184677383421</c:v>
                </c:pt>
                <c:pt idx="80">
                  <c:v>-0.390933020363993</c:v>
                </c:pt>
                <c:pt idx="81">
                  <c:v>-0.390459491266039</c:v>
                </c:pt>
                <c:pt idx="82">
                  <c:v>-0.38815641226698</c:v>
                </c:pt>
                <c:pt idx="83">
                  <c:v>-0.385505727063277</c:v>
                </c:pt>
                <c:pt idx="84">
                  <c:v>-0.377642593127484</c:v>
                </c:pt>
                <c:pt idx="85">
                  <c:v>-0.40470592530374</c:v>
                </c:pt>
                <c:pt idx="86">
                  <c:v>-0.406133712776065</c:v>
                </c:pt>
                <c:pt idx="87">
                  <c:v>-0.404147532296765</c:v>
                </c:pt>
                <c:pt idx="88">
                  <c:v>-0.409694553229128</c:v>
                </c:pt>
                <c:pt idx="89">
                  <c:v>-0.413053493218106</c:v>
                </c:pt>
                <c:pt idx="90">
                  <c:v>-0.415897325733108</c:v>
                </c:pt>
                <c:pt idx="91">
                  <c:v>-0.414613383974489</c:v>
                </c:pt>
                <c:pt idx="92">
                  <c:v>-0.415086963244753</c:v>
                </c:pt>
                <c:pt idx="93">
                  <c:v>-0.412681968874586</c:v>
                </c:pt>
                <c:pt idx="94">
                  <c:v>-0.405152369912277</c:v>
                </c:pt>
                <c:pt idx="95">
                  <c:v>-0.409885384880989</c:v>
                </c:pt>
                <c:pt idx="96">
                  <c:v>-0.380224515551543</c:v>
                </c:pt>
                <c:pt idx="97">
                  <c:v>-0.376180456948357</c:v>
                </c:pt>
                <c:pt idx="98">
                  <c:v>-0.37453397284471</c:v>
                </c:pt>
                <c:pt idx="99">
                  <c:v>-0.368736523253176</c:v>
                </c:pt>
                <c:pt idx="100">
                  <c:v>-0.371865462259915</c:v>
                </c:pt>
                <c:pt idx="101">
                  <c:v>-0.354208529677953</c:v>
                </c:pt>
                <c:pt idx="102">
                  <c:v>-0.357543483012794</c:v>
                </c:pt>
                <c:pt idx="103">
                  <c:v>-0.359335866408489</c:v>
                </c:pt>
                <c:pt idx="104">
                  <c:v>-0.359047862017481</c:v>
                </c:pt>
                <c:pt idx="105">
                  <c:v>-0.364718465563848</c:v>
                </c:pt>
                <c:pt idx="106">
                  <c:v>-0.355144125832391</c:v>
                </c:pt>
                <c:pt idx="107">
                  <c:v>-0.361268486748576</c:v>
                </c:pt>
                <c:pt idx="108">
                  <c:v>-0.348457707243057</c:v>
                </c:pt>
                <c:pt idx="109">
                  <c:v>-0.35429209923606</c:v>
                </c:pt>
                <c:pt idx="110">
                  <c:v>-0.365323285540374</c:v>
                </c:pt>
                <c:pt idx="111">
                  <c:v>-0.38753780887217</c:v>
                </c:pt>
                <c:pt idx="112">
                  <c:v>-0.374679868707767</c:v>
                </c:pt>
                <c:pt idx="113">
                  <c:v>-0.357248382181068</c:v>
                </c:pt>
                <c:pt idx="114">
                  <c:v>-0.351585038684211</c:v>
                </c:pt>
                <c:pt idx="115">
                  <c:v>-0.340508968442031</c:v>
                </c:pt>
                <c:pt idx="116">
                  <c:v>-0.332932352350659</c:v>
                </c:pt>
                <c:pt idx="117">
                  <c:v>-0.333055304102022</c:v>
                </c:pt>
                <c:pt idx="118">
                  <c:v>-0.323475606980743</c:v>
                </c:pt>
                <c:pt idx="119">
                  <c:v>-0.3139073915997</c:v>
                </c:pt>
                <c:pt idx="120">
                  <c:v>-0.301764183183187</c:v>
                </c:pt>
                <c:pt idx="121">
                  <c:v>-0.287727248749005</c:v>
                </c:pt>
                <c:pt idx="122">
                  <c:v>-0.276713106123399</c:v>
                </c:pt>
                <c:pt idx="123">
                  <c:v>-0.260742075649059</c:v>
                </c:pt>
                <c:pt idx="124">
                  <c:v>-0.254232828148749</c:v>
                </c:pt>
                <c:pt idx="125">
                  <c:v>-0.248914352391009</c:v>
                </c:pt>
                <c:pt idx="126">
                  <c:v>-0.231264583208351</c:v>
                </c:pt>
                <c:pt idx="127">
                  <c:v>-0.219389868029345</c:v>
                </c:pt>
                <c:pt idx="128">
                  <c:v>-0.205907262587615</c:v>
                </c:pt>
                <c:pt idx="129">
                  <c:v>-0.202844087449484</c:v>
                </c:pt>
                <c:pt idx="130">
                  <c:v>-0.206847074715403</c:v>
                </c:pt>
                <c:pt idx="131">
                  <c:v>-0.19813282329636</c:v>
                </c:pt>
                <c:pt idx="132">
                  <c:v>-0.18534517748701</c:v>
                </c:pt>
                <c:pt idx="133">
                  <c:v>-0.192754574913876</c:v>
                </c:pt>
                <c:pt idx="134">
                  <c:v>-0.177115312679116</c:v>
                </c:pt>
                <c:pt idx="135">
                  <c:v>-0.173037062356666</c:v>
                </c:pt>
                <c:pt idx="136">
                  <c:v>-0.167308730545794</c:v>
                </c:pt>
                <c:pt idx="137">
                  <c:v>-0.175671730850173</c:v>
                </c:pt>
                <c:pt idx="138">
                  <c:v>-0.179165363535224</c:v>
                </c:pt>
                <c:pt idx="139">
                  <c:v>-0.173437371323603</c:v>
                </c:pt>
                <c:pt idx="140">
                  <c:v>-0.181495714011325</c:v>
                </c:pt>
                <c:pt idx="141">
                  <c:v>-0.182479331250357</c:v>
                </c:pt>
                <c:pt idx="142">
                  <c:v>-0.180975038558687</c:v>
                </c:pt>
                <c:pt idx="143">
                  <c:v>-0.174888437894235</c:v>
                </c:pt>
                <c:pt idx="144">
                  <c:v>-0.160498180890382</c:v>
                </c:pt>
                <c:pt idx="145">
                  <c:v>-0.164993303713628</c:v>
                </c:pt>
                <c:pt idx="146">
                  <c:v>-0.180603156394916</c:v>
                </c:pt>
                <c:pt idx="147">
                  <c:v>-0.156814283850649</c:v>
                </c:pt>
                <c:pt idx="148">
                  <c:v>-0.164847596158142</c:v>
                </c:pt>
                <c:pt idx="149">
                  <c:v>-0.164526599900666</c:v>
                </c:pt>
                <c:pt idx="150">
                  <c:v>-0.180360727651076</c:v>
                </c:pt>
                <c:pt idx="151">
                  <c:v>-0.182045566986641</c:v>
                </c:pt>
                <c:pt idx="152">
                  <c:v>-0.180049685690432</c:v>
                </c:pt>
                <c:pt idx="153">
                  <c:v>-0.204444089346692</c:v>
                </c:pt>
                <c:pt idx="154">
                  <c:v>-0.191027077349838</c:v>
                </c:pt>
                <c:pt idx="155">
                  <c:v>-0.19281001549607</c:v>
                </c:pt>
                <c:pt idx="156">
                  <c:v>-0.18843069246681</c:v>
                </c:pt>
                <c:pt idx="157">
                  <c:v>-0.18349721788463</c:v>
                </c:pt>
                <c:pt idx="158">
                  <c:v>-0.196537791427748</c:v>
                </c:pt>
                <c:pt idx="159">
                  <c:v>-0.191905578039288</c:v>
                </c:pt>
                <c:pt idx="160">
                  <c:v>-0.195016694060924</c:v>
                </c:pt>
                <c:pt idx="161">
                  <c:v>-0.184118825692645</c:v>
                </c:pt>
                <c:pt idx="162">
                  <c:v>-0.148221740133491</c:v>
                </c:pt>
                <c:pt idx="163">
                  <c:v>-0.149775782896062</c:v>
                </c:pt>
                <c:pt idx="164">
                  <c:v>-0.155265205879931</c:v>
                </c:pt>
                <c:pt idx="165">
                  <c:v>-0.145260828165168</c:v>
                </c:pt>
                <c:pt idx="166">
                  <c:v>-0.155055083936034</c:v>
                </c:pt>
                <c:pt idx="167">
                  <c:v>-0.140937934960537</c:v>
                </c:pt>
                <c:pt idx="168">
                  <c:v>-0.151898408529831</c:v>
                </c:pt>
                <c:pt idx="169">
                  <c:v>-0.14183128554909</c:v>
                </c:pt>
                <c:pt idx="170">
                  <c:v>-0.153562095545066</c:v>
                </c:pt>
                <c:pt idx="171">
                  <c:v>-0.14206871341776</c:v>
                </c:pt>
                <c:pt idx="172">
                  <c:v>-0.109602386582905</c:v>
                </c:pt>
                <c:pt idx="173">
                  <c:v>-0.144739508270223</c:v>
                </c:pt>
                <c:pt idx="174">
                  <c:v>-0.167345715838347</c:v>
                </c:pt>
                <c:pt idx="175">
                  <c:v>-0.175910809978957</c:v>
                </c:pt>
                <c:pt idx="176">
                  <c:v>-0.174100411854426</c:v>
                </c:pt>
                <c:pt idx="177">
                  <c:v>-0.178509127220467</c:v>
                </c:pt>
                <c:pt idx="178">
                  <c:v>-0.166045588760727</c:v>
                </c:pt>
                <c:pt idx="179">
                  <c:v>-0.16616379734928</c:v>
                </c:pt>
                <c:pt idx="180">
                  <c:v>-0.166975984756783</c:v>
                </c:pt>
                <c:pt idx="181">
                  <c:v>-0.16081002134686</c:v>
                </c:pt>
                <c:pt idx="182">
                  <c:v>-0.165839169051261</c:v>
                </c:pt>
                <c:pt idx="183">
                  <c:v>-0.168800531774104</c:v>
                </c:pt>
                <c:pt idx="184">
                  <c:v>-0.176099054241765</c:v>
                </c:pt>
                <c:pt idx="185">
                  <c:v>-0.171507775045271</c:v>
                </c:pt>
                <c:pt idx="186">
                  <c:v>-0.185203861156453</c:v>
                </c:pt>
                <c:pt idx="187">
                  <c:v>-0.165553462636713</c:v>
                </c:pt>
                <c:pt idx="188">
                  <c:v>-0.169736813583305</c:v>
                </c:pt>
                <c:pt idx="189">
                  <c:v>-0.169121864725515</c:v>
                </c:pt>
                <c:pt idx="190">
                  <c:v>-0.170127207242044</c:v>
                </c:pt>
                <c:pt idx="191">
                  <c:v>-0.165136476398145</c:v>
                </c:pt>
                <c:pt idx="192">
                  <c:v>-0.164526480639205</c:v>
                </c:pt>
                <c:pt idx="193">
                  <c:v>-0.173656231814792</c:v>
                </c:pt>
                <c:pt idx="194">
                  <c:v>-0.171691798062117</c:v>
                </c:pt>
                <c:pt idx="195">
                  <c:v>-0.175965467990758</c:v>
                </c:pt>
                <c:pt idx="196">
                  <c:v>-0.170927434536347</c:v>
                </c:pt>
                <c:pt idx="197">
                  <c:v>-0.168811138978117</c:v>
                </c:pt>
                <c:pt idx="198">
                  <c:v>-0.170377269903036</c:v>
                </c:pt>
                <c:pt idx="199">
                  <c:v>-0.17875022256737</c:v>
                </c:pt>
                <c:pt idx="200">
                  <c:v>-0.174191469540171</c:v>
                </c:pt>
                <c:pt idx="201">
                  <c:v>-0.173204498453646</c:v>
                </c:pt>
                <c:pt idx="202">
                  <c:v>-0.167526572203359</c:v>
                </c:pt>
                <c:pt idx="203">
                  <c:v>-0.168572312360817</c:v>
                </c:pt>
                <c:pt idx="204">
                  <c:v>-0.175715652317562</c:v>
                </c:pt>
                <c:pt idx="205">
                  <c:v>-0.172724913183379</c:v>
                </c:pt>
                <c:pt idx="206">
                  <c:v>-0.172393315245579</c:v>
                </c:pt>
                <c:pt idx="207">
                  <c:v>-0.173219662270436</c:v>
                </c:pt>
                <c:pt idx="208">
                  <c:v>-0.164294463116033</c:v>
                </c:pt>
                <c:pt idx="209">
                  <c:v>-0.173349831295002</c:v>
                </c:pt>
                <c:pt idx="210">
                  <c:v>-0.171192659722877</c:v>
                </c:pt>
                <c:pt idx="211">
                  <c:v>-0.167472481302222</c:v>
                </c:pt>
                <c:pt idx="212">
                  <c:v>-0.175455844327339</c:v>
                </c:pt>
                <c:pt idx="213">
                  <c:v>-0.182388387338252</c:v>
                </c:pt>
                <c:pt idx="214">
                  <c:v>-0.176104580943406</c:v>
                </c:pt>
                <c:pt idx="215">
                  <c:v>-0.165266864146437</c:v>
                </c:pt>
                <c:pt idx="216">
                  <c:v>-0.160659005490645</c:v>
                </c:pt>
                <c:pt idx="217">
                  <c:v>-0.176605129401467</c:v>
                </c:pt>
                <c:pt idx="218">
                  <c:v>-0.173845421130524</c:v>
                </c:pt>
                <c:pt idx="219">
                  <c:v>-0.177378528498336</c:v>
                </c:pt>
                <c:pt idx="220">
                  <c:v>-0.16810995393334</c:v>
                </c:pt>
                <c:pt idx="221">
                  <c:v>-0.174919888378954</c:v>
                </c:pt>
                <c:pt idx="222">
                  <c:v>-0.182777596094024</c:v>
                </c:pt>
                <c:pt idx="223">
                  <c:v>-0.17822809833009</c:v>
                </c:pt>
                <c:pt idx="224">
                  <c:v>-0.173970976009867</c:v>
                </c:pt>
                <c:pt idx="225">
                  <c:v>-0.171904408427782</c:v>
                </c:pt>
                <c:pt idx="226">
                  <c:v>-0.169658781652266</c:v>
                </c:pt>
                <c:pt idx="227">
                  <c:v>-0.175105510324343</c:v>
                </c:pt>
                <c:pt idx="228">
                  <c:v>-0.172555778408645</c:v>
                </c:pt>
                <c:pt idx="229">
                  <c:v>-0.184981393015035</c:v>
                </c:pt>
                <c:pt idx="230">
                  <c:v>-0.173784699866045</c:v>
                </c:pt>
                <c:pt idx="231">
                  <c:v>-0.178713903811878</c:v>
                </c:pt>
                <c:pt idx="232">
                  <c:v>-0.177455102211421</c:v>
                </c:pt>
                <c:pt idx="233">
                  <c:v>-0.18129838349578</c:v>
                </c:pt>
                <c:pt idx="234">
                  <c:v>-0.186408787315501</c:v>
                </c:pt>
                <c:pt idx="235">
                  <c:v>-0.189867651751658</c:v>
                </c:pt>
                <c:pt idx="236">
                  <c:v>-0.191261821172075</c:v>
                </c:pt>
                <c:pt idx="237">
                  <c:v>-0.198241687919816</c:v>
                </c:pt>
                <c:pt idx="238">
                  <c:v>-0.191760631605066</c:v>
                </c:pt>
                <c:pt idx="239">
                  <c:v>-0.184276593792035</c:v>
                </c:pt>
                <c:pt idx="240">
                  <c:v>-0.198327971883123</c:v>
                </c:pt>
                <c:pt idx="241">
                  <c:v>-0.195548647164261</c:v>
                </c:pt>
                <c:pt idx="242">
                  <c:v>-0.182226412627088</c:v>
                </c:pt>
                <c:pt idx="243">
                  <c:v>-0.182329120382103</c:v>
                </c:pt>
                <c:pt idx="244">
                  <c:v>-0.174170688347161</c:v>
                </c:pt>
                <c:pt idx="245">
                  <c:v>-0.177730409421118</c:v>
                </c:pt>
                <c:pt idx="246">
                  <c:v>-0.169997736282607</c:v>
                </c:pt>
                <c:pt idx="247">
                  <c:v>-0.160350593307985</c:v>
                </c:pt>
                <c:pt idx="248">
                  <c:v>-0.173942077325865</c:v>
                </c:pt>
                <c:pt idx="249">
                  <c:v>-0.169891293151029</c:v>
                </c:pt>
                <c:pt idx="250">
                  <c:v>-0.159178123124342</c:v>
                </c:pt>
                <c:pt idx="251">
                  <c:v>-0.163195962226244</c:v>
                </c:pt>
                <c:pt idx="252">
                  <c:v>-0.169646783841683</c:v>
                </c:pt>
                <c:pt idx="253">
                  <c:v>-0.175455689305374</c:v>
                </c:pt>
                <c:pt idx="254">
                  <c:v>-0.171570716940221</c:v>
                </c:pt>
                <c:pt idx="255">
                  <c:v>-0.163429057729551</c:v>
                </c:pt>
                <c:pt idx="256">
                  <c:v>-0.164966675731975</c:v>
                </c:pt>
                <c:pt idx="257">
                  <c:v>-0.166409113942145</c:v>
                </c:pt>
                <c:pt idx="258">
                  <c:v>-0.157779337944638</c:v>
                </c:pt>
                <c:pt idx="259">
                  <c:v>-0.162538023324108</c:v>
                </c:pt>
                <c:pt idx="260">
                  <c:v>-0.169200714664639</c:v>
                </c:pt>
                <c:pt idx="261">
                  <c:v>-0.165408218855871</c:v>
                </c:pt>
                <c:pt idx="262">
                  <c:v>-0.167682138861717</c:v>
                </c:pt>
                <c:pt idx="263">
                  <c:v>-0.167158281800244</c:v>
                </c:pt>
                <c:pt idx="264">
                  <c:v>-0.175099278742632</c:v>
                </c:pt>
                <c:pt idx="265">
                  <c:v>-0.175228819895957</c:v>
                </c:pt>
                <c:pt idx="266">
                  <c:v>-0.157825099481865</c:v>
                </c:pt>
                <c:pt idx="267">
                  <c:v>-0.142420013958677</c:v>
                </c:pt>
                <c:pt idx="268">
                  <c:v>-0.146309760046268</c:v>
                </c:pt>
                <c:pt idx="269">
                  <c:v>-0.141671161345384</c:v>
                </c:pt>
                <c:pt idx="270">
                  <c:v>-0.145856374133756</c:v>
                </c:pt>
                <c:pt idx="271">
                  <c:v>-0.145318990527045</c:v>
                </c:pt>
                <c:pt idx="272">
                  <c:v>-0.160963875016088</c:v>
                </c:pt>
                <c:pt idx="273">
                  <c:v>-0.151146213797917</c:v>
                </c:pt>
                <c:pt idx="274">
                  <c:v>-0.164868103426407</c:v>
                </c:pt>
                <c:pt idx="275">
                  <c:v>-0.15786490727175</c:v>
                </c:pt>
                <c:pt idx="276">
                  <c:v>-0.177918647191798</c:v>
                </c:pt>
                <c:pt idx="277">
                  <c:v>-0.167021577319351</c:v>
                </c:pt>
                <c:pt idx="278">
                  <c:v>-0.161041617383888</c:v>
                </c:pt>
                <c:pt idx="279">
                  <c:v>-0.166939430742367</c:v>
                </c:pt>
                <c:pt idx="280">
                  <c:v>-0.166234259100796</c:v>
                </c:pt>
                <c:pt idx="281">
                  <c:v>-0.16139813260977</c:v>
                </c:pt>
                <c:pt idx="282">
                  <c:v>-0.158335440399852</c:v>
                </c:pt>
                <c:pt idx="283">
                  <c:v>-0.150731664617986</c:v>
                </c:pt>
                <c:pt idx="284">
                  <c:v>-0.137801541283931</c:v>
                </c:pt>
                <c:pt idx="285">
                  <c:v>-0.133032758278666</c:v>
                </c:pt>
                <c:pt idx="286">
                  <c:v>-0.116520867179039</c:v>
                </c:pt>
                <c:pt idx="287">
                  <c:v>-0.108505348466321</c:v>
                </c:pt>
                <c:pt idx="288">
                  <c:v>-0.0998294017840723</c:v>
                </c:pt>
                <c:pt idx="289">
                  <c:v>-0.093936793067487</c:v>
                </c:pt>
                <c:pt idx="290">
                  <c:v>-0.146560879202398</c:v>
                </c:pt>
                <c:pt idx="291">
                  <c:v>-0.0846701771881648</c:v>
                </c:pt>
                <c:pt idx="292">
                  <c:v>-0.0681586559246047</c:v>
                </c:pt>
                <c:pt idx="293">
                  <c:v>-0.0646095267748466</c:v>
                </c:pt>
                <c:pt idx="294">
                  <c:v>-0.0544923810538442</c:v>
                </c:pt>
                <c:pt idx="295">
                  <c:v>-0.0347974591998538</c:v>
                </c:pt>
                <c:pt idx="296">
                  <c:v>-0.0263013399700548</c:v>
                </c:pt>
                <c:pt idx="297">
                  <c:v>-0.0353233392943867</c:v>
                </c:pt>
                <c:pt idx="298">
                  <c:v>-0.0137627428661355</c:v>
                </c:pt>
                <c:pt idx="299">
                  <c:v>-0.0141769920810744</c:v>
                </c:pt>
                <c:pt idx="300">
                  <c:v>-0.00683345165794558</c:v>
                </c:pt>
                <c:pt idx="301">
                  <c:v>-0.00547507581217449</c:v>
                </c:pt>
                <c:pt idx="302">
                  <c:v>-0.00974124442806123</c:v>
                </c:pt>
                <c:pt idx="303">
                  <c:v>-0.00552245381745087</c:v>
                </c:pt>
                <c:pt idx="304">
                  <c:v>-0.00106088119799969</c:v>
                </c:pt>
                <c:pt idx="305">
                  <c:v>-0.0235885583042424</c:v>
                </c:pt>
                <c:pt idx="306">
                  <c:v>-0.0243168708658193</c:v>
                </c:pt>
                <c:pt idx="307">
                  <c:v>-0.0344031049486982</c:v>
                </c:pt>
                <c:pt idx="308">
                  <c:v>-0.0396823101132156</c:v>
                </c:pt>
                <c:pt idx="309">
                  <c:v>-0.0420460333535778</c:v>
                </c:pt>
                <c:pt idx="310">
                  <c:v>-0.0343990055825692</c:v>
                </c:pt>
                <c:pt idx="311">
                  <c:v>-0.0412335294100161</c:v>
                </c:pt>
                <c:pt idx="312">
                  <c:v>-0.0569775588389811</c:v>
                </c:pt>
                <c:pt idx="313">
                  <c:v>-0.0509748109257015</c:v>
                </c:pt>
                <c:pt idx="314">
                  <c:v>-0.0531696099729953</c:v>
                </c:pt>
                <c:pt idx="315">
                  <c:v>-0.0391916815186034</c:v>
                </c:pt>
                <c:pt idx="316">
                  <c:v>-0.046124116961059</c:v>
                </c:pt>
                <c:pt idx="317">
                  <c:v>-0.0532497448871087</c:v>
                </c:pt>
                <c:pt idx="318">
                  <c:v>-0.041912740898249</c:v>
                </c:pt>
                <c:pt idx="319">
                  <c:v>-0.0495879273583116</c:v>
                </c:pt>
                <c:pt idx="320">
                  <c:v>-0.046485203433907</c:v>
                </c:pt>
                <c:pt idx="321">
                  <c:v>-0.0389770149777459</c:v>
                </c:pt>
                <c:pt idx="322">
                  <c:v>-0.0469517883082213</c:v>
                </c:pt>
                <c:pt idx="323">
                  <c:v>-0.0499230019918761</c:v>
                </c:pt>
                <c:pt idx="324">
                  <c:v>-0.0440252802764135</c:v>
                </c:pt>
                <c:pt idx="325">
                  <c:v>-0.0495232455014156</c:v>
                </c:pt>
                <c:pt idx="326">
                  <c:v>-0.0507623500583127</c:v>
                </c:pt>
                <c:pt idx="327">
                  <c:v>-0.0593362168567867</c:v>
                </c:pt>
                <c:pt idx="328">
                  <c:v>-0.0687180901325561</c:v>
                </c:pt>
                <c:pt idx="329">
                  <c:v>-0.0662445926535043</c:v>
                </c:pt>
                <c:pt idx="330">
                  <c:v>-0.0529108546041541</c:v>
                </c:pt>
                <c:pt idx="331">
                  <c:v>-0.0530325194077814</c:v>
                </c:pt>
                <c:pt idx="332">
                  <c:v>-0.0606431959267922</c:v>
                </c:pt>
                <c:pt idx="333">
                  <c:v>-0.0605722197548629</c:v>
                </c:pt>
                <c:pt idx="334">
                  <c:v>-0.0594875255402398</c:v>
                </c:pt>
                <c:pt idx="335">
                  <c:v>-0.0659303255401416</c:v>
                </c:pt>
                <c:pt idx="336">
                  <c:v>-0.0632393019711442</c:v>
                </c:pt>
                <c:pt idx="337">
                  <c:v>-0.076722514157798</c:v>
                </c:pt>
                <c:pt idx="338">
                  <c:v>-0.0758349349989908</c:v>
                </c:pt>
                <c:pt idx="339">
                  <c:v>-0.0826977374225789</c:v>
                </c:pt>
                <c:pt idx="340">
                  <c:v>-0.0748620819228142</c:v>
                </c:pt>
                <c:pt idx="341">
                  <c:v>-0.0717348800946571</c:v>
                </c:pt>
                <c:pt idx="342">
                  <c:v>-0.0779802533807475</c:v>
                </c:pt>
                <c:pt idx="343">
                  <c:v>-0.0656138644463133</c:v>
                </c:pt>
                <c:pt idx="344">
                  <c:v>-0.0749396835800232</c:v>
                </c:pt>
                <c:pt idx="345">
                  <c:v>-0.0762583114280466</c:v>
                </c:pt>
                <c:pt idx="346">
                  <c:v>-0.073578255465817</c:v>
                </c:pt>
                <c:pt idx="347">
                  <c:v>-0.0684906438563495</c:v>
                </c:pt>
                <c:pt idx="348">
                  <c:v>-0.05573075440348</c:v>
                </c:pt>
                <c:pt idx="349">
                  <c:v>-0.0667675433278735</c:v>
                </c:pt>
                <c:pt idx="350">
                  <c:v>-0.0593190147271226</c:v>
                </c:pt>
                <c:pt idx="351">
                  <c:v>-0.0603012101543313</c:v>
                </c:pt>
                <c:pt idx="352">
                  <c:v>-0.0608985009270608</c:v>
                </c:pt>
                <c:pt idx="353">
                  <c:v>-0.0498551879165305</c:v>
                </c:pt>
                <c:pt idx="354">
                  <c:v>-0.0657535799114491</c:v>
                </c:pt>
                <c:pt idx="355">
                  <c:v>-0.0670861359916579</c:v>
                </c:pt>
                <c:pt idx="356">
                  <c:v>-0.0657386894096466</c:v>
                </c:pt>
                <c:pt idx="357">
                  <c:v>-0.0830131036423928</c:v>
                </c:pt>
                <c:pt idx="358">
                  <c:v>-0.0538042019287099</c:v>
                </c:pt>
                <c:pt idx="359">
                  <c:v>-0.0480033447305622</c:v>
                </c:pt>
                <c:pt idx="360">
                  <c:v>-0.0541260074065836</c:v>
                </c:pt>
                <c:pt idx="361">
                  <c:v>-0.0329649042327441</c:v>
                </c:pt>
                <c:pt idx="362">
                  <c:v>-0.0285133070364413</c:v>
                </c:pt>
                <c:pt idx="363">
                  <c:v>-0.0171629058427434</c:v>
                </c:pt>
                <c:pt idx="364">
                  <c:v>-0.00711739601579136</c:v>
                </c:pt>
                <c:pt idx="365">
                  <c:v>-0.00932095731919702</c:v>
                </c:pt>
                <c:pt idx="366">
                  <c:v>-0.00882879446624046</c:v>
                </c:pt>
                <c:pt idx="367">
                  <c:v>0.00105274329805344</c:v>
                </c:pt>
                <c:pt idx="368">
                  <c:v>0.0114374544203296</c:v>
                </c:pt>
                <c:pt idx="369">
                  <c:v>-0.00212134776066425</c:v>
                </c:pt>
                <c:pt idx="370">
                  <c:v>-0.00588665561486912</c:v>
                </c:pt>
                <c:pt idx="371">
                  <c:v>-0.00469595342056092</c:v>
                </c:pt>
                <c:pt idx="372">
                  <c:v>-0.0223343955621352</c:v>
                </c:pt>
                <c:pt idx="373">
                  <c:v>-0.0184375388013592</c:v>
                </c:pt>
                <c:pt idx="374">
                  <c:v>0.00351836668709798</c:v>
                </c:pt>
                <c:pt idx="375">
                  <c:v>-0.012877810737873</c:v>
                </c:pt>
                <c:pt idx="376">
                  <c:v>-0.0156640245008772</c:v>
                </c:pt>
                <c:pt idx="377">
                  <c:v>-0.0123718204062477</c:v>
                </c:pt>
                <c:pt idx="378">
                  <c:v>-0.0122572601064904</c:v>
                </c:pt>
                <c:pt idx="379">
                  <c:v>-0.0170731640502971</c:v>
                </c:pt>
                <c:pt idx="380">
                  <c:v>-0.023313048654941</c:v>
                </c:pt>
                <c:pt idx="381">
                  <c:v>-0.0272614195160654</c:v>
                </c:pt>
                <c:pt idx="382">
                  <c:v>-0.0241775765998826</c:v>
                </c:pt>
                <c:pt idx="383">
                  <c:v>-0.0276460242055524</c:v>
                </c:pt>
                <c:pt idx="384">
                  <c:v>-0.0251904958239302</c:v>
                </c:pt>
                <c:pt idx="385">
                  <c:v>-0.0349282902420998</c:v>
                </c:pt>
                <c:pt idx="386">
                  <c:v>-0.0382316601865329</c:v>
                </c:pt>
                <c:pt idx="387">
                  <c:v>-0.0375748869979263</c:v>
                </c:pt>
                <c:pt idx="388">
                  <c:v>-0.0442572490548258</c:v>
                </c:pt>
                <c:pt idx="389">
                  <c:v>-0.0412744239677225</c:v>
                </c:pt>
                <c:pt idx="390">
                  <c:v>-0.0376137338094462</c:v>
                </c:pt>
                <c:pt idx="391">
                  <c:v>-0.0285998568541692</c:v>
                </c:pt>
                <c:pt idx="392">
                  <c:v>-0.0410958516121285</c:v>
                </c:pt>
                <c:pt idx="393">
                  <c:v>-0.0354490563693164</c:v>
                </c:pt>
                <c:pt idx="394">
                  <c:v>-0.032399027861416</c:v>
                </c:pt>
                <c:pt idx="395">
                  <c:v>-0.0418033186333087</c:v>
                </c:pt>
                <c:pt idx="396">
                  <c:v>-0.0411040285724448</c:v>
                </c:pt>
                <c:pt idx="397">
                  <c:v>-0.0392772430623356</c:v>
                </c:pt>
                <c:pt idx="398">
                  <c:v>-0.038503200168786</c:v>
                </c:pt>
                <c:pt idx="399">
                  <c:v>-0.0368529210829531</c:v>
                </c:pt>
                <c:pt idx="400">
                  <c:v>-0.0363645735565737</c:v>
                </c:pt>
                <c:pt idx="401">
                  <c:v>-0.0424727435081167</c:v>
                </c:pt>
                <c:pt idx="402">
                  <c:v>-0.047536317566601</c:v>
                </c:pt>
                <c:pt idx="403">
                  <c:v>-0.0451626998215435</c:v>
                </c:pt>
                <c:pt idx="404">
                  <c:v>-0.0473523640980181</c:v>
                </c:pt>
                <c:pt idx="405">
                  <c:v>-0.0491926053138504</c:v>
                </c:pt>
                <c:pt idx="406">
                  <c:v>-0.0493778463757951</c:v>
                </c:pt>
                <c:pt idx="407">
                  <c:v>-0.0452264740000841</c:v>
                </c:pt>
                <c:pt idx="408">
                  <c:v>-0.0531649006338118</c:v>
                </c:pt>
                <c:pt idx="409">
                  <c:v>-0.0448647047419212</c:v>
                </c:pt>
                <c:pt idx="410">
                  <c:v>-0.0424478886305435</c:v>
                </c:pt>
                <c:pt idx="411">
                  <c:v>-0.0480394191166297</c:v>
                </c:pt>
                <c:pt idx="412">
                  <c:v>-0.0311448865684378</c:v>
                </c:pt>
                <c:pt idx="413">
                  <c:v>-0.0436839987742644</c:v>
                </c:pt>
                <c:pt idx="414">
                  <c:v>-0.0337138972696822</c:v>
                </c:pt>
                <c:pt idx="415">
                  <c:v>-0.0290686292168213</c:v>
                </c:pt>
                <c:pt idx="416">
                  <c:v>-0.031918436454835</c:v>
                </c:pt>
                <c:pt idx="417">
                  <c:v>-0.0407792270673297</c:v>
                </c:pt>
                <c:pt idx="418">
                  <c:v>-0.0366170700480729</c:v>
                </c:pt>
                <c:pt idx="419">
                  <c:v>-0.0336490753478222</c:v>
                </c:pt>
                <c:pt idx="420">
                  <c:v>-0.031644915046528</c:v>
                </c:pt>
                <c:pt idx="421">
                  <c:v>-0.0259622453106175</c:v>
                </c:pt>
                <c:pt idx="422">
                  <c:v>-0.0407218154608331</c:v>
                </c:pt>
                <c:pt idx="423">
                  <c:v>-0.0307347848187614</c:v>
                </c:pt>
                <c:pt idx="424">
                  <c:v>-0.0346717590905395</c:v>
                </c:pt>
                <c:pt idx="425">
                  <c:v>-0.0396113885684155</c:v>
                </c:pt>
                <c:pt idx="426">
                  <c:v>-0.0313149225293995</c:v>
                </c:pt>
                <c:pt idx="427">
                  <c:v>-0.025331270761257</c:v>
                </c:pt>
                <c:pt idx="428">
                  <c:v>-0.0270220384854116</c:v>
                </c:pt>
                <c:pt idx="429">
                  <c:v>-0.022074560276281</c:v>
                </c:pt>
                <c:pt idx="430">
                  <c:v>-0.0239447794475027</c:v>
                </c:pt>
                <c:pt idx="431">
                  <c:v>-0.0356644720156215</c:v>
                </c:pt>
                <c:pt idx="432">
                  <c:v>-0.0338881499213562</c:v>
                </c:pt>
                <c:pt idx="433">
                  <c:v>-0.0357637401266284</c:v>
                </c:pt>
                <c:pt idx="434">
                  <c:v>-0.0381948666448886</c:v>
                </c:pt>
                <c:pt idx="435">
                  <c:v>-0.0410545085954606</c:v>
                </c:pt>
                <c:pt idx="436">
                  <c:v>-0.0391521113190697</c:v>
                </c:pt>
                <c:pt idx="437">
                  <c:v>-0.049150211289865</c:v>
                </c:pt>
                <c:pt idx="438">
                  <c:v>-0.0514590665823864</c:v>
                </c:pt>
                <c:pt idx="439">
                  <c:v>-0.0479607118608418</c:v>
                </c:pt>
                <c:pt idx="440">
                  <c:v>-0.0497117133660119</c:v>
                </c:pt>
                <c:pt idx="441">
                  <c:v>-0.0433139358768282</c:v>
                </c:pt>
                <c:pt idx="442">
                  <c:v>-0.044886371518532</c:v>
                </c:pt>
                <c:pt idx="443">
                  <c:v>-0.050958619200656</c:v>
                </c:pt>
                <c:pt idx="444">
                  <c:v>-0.0482646717351838</c:v>
                </c:pt>
                <c:pt idx="445">
                  <c:v>-0.0517023955440147</c:v>
                </c:pt>
                <c:pt idx="446">
                  <c:v>-0.0556044293282418</c:v>
                </c:pt>
                <c:pt idx="447">
                  <c:v>-0.0454132385958085</c:v>
                </c:pt>
                <c:pt idx="448">
                  <c:v>-0.0422129735380884</c:v>
                </c:pt>
                <c:pt idx="449">
                  <c:v>-0.0406394920899429</c:v>
                </c:pt>
                <c:pt idx="450">
                  <c:v>-0.0372966315373091</c:v>
                </c:pt>
                <c:pt idx="451">
                  <c:v>-0.0507663815261122</c:v>
                </c:pt>
                <c:pt idx="452">
                  <c:v>-0.0490655694761727</c:v>
                </c:pt>
                <c:pt idx="453">
                  <c:v>-0.0416322469448437</c:v>
                </c:pt>
                <c:pt idx="454">
                  <c:v>-0.0526303502489972</c:v>
                </c:pt>
                <c:pt idx="455">
                  <c:v>-0.0503707507289723</c:v>
                </c:pt>
                <c:pt idx="456">
                  <c:v>-0.0480797738593019</c:v>
                </c:pt>
                <c:pt idx="457">
                  <c:v>-0.053004502433624</c:v>
                </c:pt>
                <c:pt idx="458">
                  <c:v>-0.0586155310746084</c:v>
                </c:pt>
                <c:pt idx="459">
                  <c:v>-0.0621715122167518</c:v>
                </c:pt>
                <c:pt idx="460">
                  <c:v>-0.0576697626169745</c:v>
                </c:pt>
                <c:pt idx="461">
                  <c:v>-0.0561486275527688</c:v>
                </c:pt>
                <c:pt idx="462">
                  <c:v>-0.0637611278933646</c:v>
                </c:pt>
                <c:pt idx="463">
                  <c:v>-0.057690532762607</c:v>
                </c:pt>
                <c:pt idx="464">
                  <c:v>-0.0621237585289064</c:v>
                </c:pt>
                <c:pt idx="465">
                  <c:v>-0.067067035972765</c:v>
                </c:pt>
                <c:pt idx="466">
                  <c:v>-0.0594084026448096</c:v>
                </c:pt>
                <c:pt idx="467">
                  <c:v>-0.0657651754253254</c:v>
                </c:pt>
                <c:pt idx="468">
                  <c:v>-0.0638311213149872</c:v>
                </c:pt>
                <c:pt idx="469">
                  <c:v>-0.0673109648643773</c:v>
                </c:pt>
                <c:pt idx="470">
                  <c:v>-0.0718753310353592</c:v>
                </c:pt>
                <c:pt idx="471">
                  <c:v>-0.068326024446068</c:v>
                </c:pt>
                <c:pt idx="472">
                  <c:v>-0.0657885535770005</c:v>
                </c:pt>
                <c:pt idx="473">
                  <c:v>-0.0660066266197337</c:v>
                </c:pt>
                <c:pt idx="474">
                  <c:v>-0.0814668868706952</c:v>
                </c:pt>
                <c:pt idx="475">
                  <c:v>-0.0630827909413552</c:v>
                </c:pt>
                <c:pt idx="476">
                  <c:v>-0.062405306753627</c:v>
                </c:pt>
                <c:pt idx="477">
                  <c:v>-0.0649792201948964</c:v>
                </c:pt>
                <c:pt idx="478">
                  <c:v>-0.0588061857460483</c:v>
                </c:pt>
                <c:pt idx="479">
                  <c:v>-0.0523564261853036</c:v>
                </c:pt>
                <c:pt idx="480">
                  <c:v>-0.0637809263360679</c:v>
                </c:pt>
                <c:pt idx="481">
                  <c:v>-0.0571492642810566</c:v>
                </c:pt>
                <c:pt idx="482">
                  <c:v>-0.0482341848472021</c:v>
                </c:pt>
                <c:pt idx="483">
                  <c:v>-0.0592213741674103</c:v>
                </c:pt>
                <c:pt idx="484">
                  <c:v>-0.0716988041303929</c:v>
                </c:pt>
                <c:pt idx="485">
                  <c:v>-0.0622015863704082</c:v>
                </c:pt>
                <c:pt idx="486">
                  <c:v>-0.0500163761835457</c:v>
                </c:pt>
                <c:pt idx="487">
                  <c:v>-0.0523113831938955</c:v>
                </c:pt>
                <c:pt idx="488">
                  <c:v>-0.0503467778481889</c:v>
                </c:pt>
                <c:pt idx="489">
                  <c:v>-0.0566732951258914</c:v>
                </c:pt>
                <c:pt idx="490">
                  <c:v>-0.0527869012717273</c:v>
                </c:pt>
                <c:pt idx="491">
                  <c:v>-0.065424118780349</c:v>
                </c:pt>
                <c:pt idx="492">
                  <c:v>-0.0663084724636245</c:v>
                </c:pt>
                <c:pt idx="493">
                  <c:v>-0.0620494990261861</c:v>
                </c:pt>
                <c:pt idx="494">
                  <c:v>-0.0675632868216602</c:v>
                </c:pt>
                <c:pt idx="495">
                  <c:v>-0.0436290664790367</c:v>
                </c:pt>
                <c:pt idx="496">
                  <c:v>-0.0419841532263787</c:v>
                </c:pt>
                <c:pt idx="497">
                  <c:v>-0.0498072421908318</c:v>
                </c:pt>
                <c:pt idx="498">
                  <c:v>-0.0404621111294434</c:v>
                </c:pt>
                <c:pt idx="499">
                  <c:v>-0.0327001633015483</c:v>
                </c:pt>
                <c:pt idx="500">
                  <c:v>-0.0415712507513123</c:v>
                </c:pt>
                <c:pt idx="501">
                  <c:v>-0.0479737015322303</c:v>
                </c:pt>
                <c:pt idx="502">
                  <c:v>-0.0465559557171026</c:v>
                </c:pt>
                <c:pt idx="503">
                  <c:v>-0.0495210255524396</c:v>
                </c:pt>
                <c:pt idx="504">
                  <c:v>-0.0520538988473498</c:v>
                </c:pt>
                <c:pt idx="505">
                  <c:v>-0.0548512956768498</c:v>
                </c:pt>
                <c:pt idx="506">
                  <c:v>-0.0549354279123235</c:v>
                </c:pt>
                <c:pt idx="507">
                  <c:v>-0.05192086507282</c:v>
                </c:pt>
                <c:pt idx="508">
                  <c:v>-0.0527807522225337</c:v>
                </c:pt>
                <c:pt idx="509">
                  <c:v>-0.0568375239324705</c:v>
                </c:pt>
                <c:pt idx="510">
                  <c:v>-0.036642787768866</c:v>
                </c:pt>
                <c:pt idx="511">
                  <c:v>-0.0451668622438074</c:v>
                </c:pt>
                <c:pt idx="512">
                  <c:v>-0.0524278586354422</c:v>
                </c:pt>
                <c:pt idx="513">
                  <c:v>-0.0574565828809537</c:v>
                </c:pt>
                <c:pt idx="514">
                  <c:v>-0.0615024090788776</c:v>
                </c:pt>
                <c:pt idx="515">
                  <c:v>-0.0645507531845311</c:v>
                </c:pt>
                <c:pt idx="516">
                  <c:v>-0.0692021813339632</c:v>
                </c:pt>
                <c:pt idx="517">
                  <c:v>-0.0651991940680435</c:v>
                </c:pt>
                <c:pt idx="518">
                  <c:v>-0.0690445406380947</c:v>
                </c:pt>
                <c:pt idx="519">
                  <c:v>-0.0813588571492022</c:v>
                </c:pt>
                <c:pt idx="520">
                  <c:v>-0.0724529150084029</c:v>
                </c:pt>
                <c:pt idx="521">
                  <c:v>-0.0694573033710099</c:v>
                </c:pt>
                <c:pt idx="522">
                  <c:v>-0.071365215978852</c:v>
                </c:pt>
                <c:pt idx="523">
                  <c:v>-0.0687325965227838</c:v>
                </c:pt>
                <c:pt idx="524">
                  <c:v>-0.0768435754804984</c:v>
                </c:pt>
                <c:pt idx="525">
                  <c:v>-0.0751972023958213</c:v>
                </c:pt>
                <c:pt idx="526">
                  <c:v>-0.0647516721967339</c:v>
                </c:pt>
                <c:pt idx="527">
                  <c:v>-0.0522966382807458</c:v>
                </c:pt>
                <c:pt idx="528">
                  <c:v>-0.0488363734818939</c:v>
                </c:pt>
                <c:pt idx="529">
                  <c:v>-0.0338758895203511</c:v>
                </c:pt>
                <c:pt idx="530">
                  <c:v>-0.0460662078280282</c:v>
                </c:pt>
                <c:pt idx="531">
                  <c:v>-0.0440741574610238</c:v>
                </c:pt>
                <c:pt idx="532">
                  <c:v>-0.0475249895570783</c:v>
                </c:pt>
                <c:pt idx="533">
                  <c:v>-0.0438384747551771</c:v>
                </c:pt>
                <c:pt idx="534">
                  <c:v>-0.0557881094818375</c:v>
                </c:pt>
                <c:pt idx="535">
                  <c:v>-0.0503453082600443</c:v>
                </c:pt>
                <c:pt idx="536">
                  <c:v>-0.0627928948089129</c:v>
                </c:pt>
                <c:pt idx="537">
                  <c:v>-0.0428542621414102</c:v>
                </c:pt>
                <c:pt idx="538">
                  <c:v>-0.0435098923568689</c:v>
                </c:pt>
                <c:pt idx="539">
                  <c:v>-0.0446931036401737</c:v>
                </c:pt>
                <c:pt idx="540">
                  <c:v>-0.0411118188028143</c:v>
                </c:pt>
                <c:pt idx="541">
                  <c:v>-0.0389218587937845</c:v>
                </c:pt>
                <c:pt idx="542">
                  <c:v>-0.0404814168878072</c:v>
                </c:pt>
                <c:pt idx="543">
                  <c:v>-0.0506471108828642</c:v>
                </c:pt>
                <c:pt idx="544">
                  <c:v>-0.0439767134944146</c:v>
                </c:pt>
                <c:pt idx="545">
                  <c:v>-0.0480164065685852</c:v>
                </c:pt>
                <c:pt idx="546">
                  <c:v>-0.0343679938724227</c:v>
                </c:pt>
                <c:pt idx="547">
                  <c:v>-0.040340249374032</c:v>
                </c:pt>
                <c:pt idx="548">
                  <c:v>-0.0385854699168538</c:v>
                </c:pt>
                <c:pt idx="549">
                  <c:v>-0.0418105021187535</c:v>
                </c:pt>
                <c:pt idx="550">
                  <c:v>-0.0369917867249923</c:v>
                </c:pt>
                <c:pt idx="551">
                  <c:v>-0.037228891242663</c:v>
                </c:pt>
                <c:pt idx="552">
                  <c:v>-0.0327555687688643</c:v>
                </c:pt>
                <c:pt idx="553">
                  <c:v>-0.0473244137309384</c:v>
                </c:pt>
                <c:pt idx="554">
                  <c:v>-0.0540073984582027</c:v>
                </c:pt>
                <c:pt idx="555">
                  <c:v>-0.0583947327012495</c:v>
                </c:pt>
                <c:pt idx="556">
                  <c:v>-0.0412466230989196</c:v>
                </c:pt>
                <c:pt idx="557">
                  <c:v>-0.0502653075643931</c:v>
                </c:pt>
                <c:pt idx="558">
                  <c:v>-0.0432499520850612</c:v>
                </c:pt>
                <c:pt idx="559">
                  <c:v>-0.0479604976923655</c:v>
                </c:pt>
                <c:pt idx="560">
                  <c:v>-0.041653103532618</c:v>
                </c:pt>
                <c:pt idx="561">
                  <c:v>-0.0480531559207199</c:v>
                </c:pt>
                <c:pt idx="562">
                  <c:v>-0.0355130183891416</c:v>
                </c:pt>
                <c:pt idx="563">
                  <c:v>-0.0388193554511204</c:v>
                </c:pt>
                <c:pt idx="564">
                  <c:v>-0.0362837717825856</c:v>
                </c:pt>
                <c:pt idx="565">
                  <c:v>-0.0357330757991135</c:v>
                </c:pt>
                <c:pt idx="566">
                  <c:v>-0.038117135001654</c:v>
                </c:pt>
                <c:pt idx="567">
                  <c:v>-0.0424734396363681</c:v>
                </c:pt>
                <c:pt idx="568">
                  <c:v>-0.0385005856706158</c:v>
                </c:pt>
                <c:pt idx="569">
                  <c:v>-0.0379728976799382</c:v>
                </c:pt>
                <c:pt idx="570">
                  <c:v>-0.028331721436914</c:v>
                </c:pt>
                <c:pt idx="571">
                  <c:v>-0.0316294041340516</c:v>
                </c:pt>
                <c:pt idx="572">
                  <c:v>-0.0327245983070428</c:v>
                </c:pt>
                <c:pt idx="573">
                  <c:v>-0.0293535475372874</c:v>
                </c:pt>
                <c:pt idx="574">
                  <c:v>-0.032257959487093</c:v>
                </c:pt>
                <c:pt idx="575">
                  <c:v>-0.0331064445237718</c:v>
                </c:pt>
                <c:pt idx="576">
                  <c:v>-0.0333608213649948</c:v>
                </c:pt>
                <c:pt idx="577">
                  <c:v>-0.0390119629617317</c:v>
                </c:pt>
                <c:pt idx="578">
                  <c:v>-0.0367831623104969</c:v>
                </c:pt>
                <c:pt idx="579">
                  <c:v>-0.0472781842224987</c:v>
                </c:pt>
                <c:pt idx="580">
                  <c:v>-0.0503477222554877</c:v>
                </c:pt>
                <c:pt idx="581">
                  <c:v>-0.0573396784568285</c:v>
                </c:pt>
                <c:pt idx="582">
                  <c:v>-0.0548699469139683</c:v>
                </c:pt>
                <c:pt idx="583">
                  <c:v>-0.0410307446822776</c:v>
                </c:pt>
                <c:pt idx="584">
                  <c:v>-0.052574854752729</c:v>
                </c:pt>
                <c:pt idx="585">
                  <c:v>-0.0600526203454819</c:v>
                </c:pt>
                <c:pt idx="586">
                  <c:v>-0.0515831141762025</c:v>
                </c:pt>
                <c:pt idx="587">
                  <c:v>-0.0489849951777291</c:v>
                </c:pt>
                <c:pt idx="588">
                  <c:v>-0.051818018544093</c:v>
                </c:pt>
                <c:pt idx="589">
                  <c:v>-0.0456267351907004</c:v>
                </c:pt>
                <c:pt idx="590">
                  <c:v>-0.0425864929734118</c:v>
                </c:pt>
                <c:pt idx="591">
                  <c:v>-0.0467024793079269</c:v>
                </c:pt>
                <c:pt idx="592">
                  <c:v>-0.0444268856243986</c:v>
                </c:pt>
                <c:pt idx="593">
                  <c:v>-0.0476008918550395</c:v>
                </c:pt>
                <c:pt idx="594">
                  <c:v>-0.0387665687144115</c:v>
                </c:pt>
                <c:pt idx="595">
                  <c:v>-0.0457032270168941</c:v>
                </c:pt>
                <c:pt idx="596">
                  <c:v>-0.0470049692713115</c:v>
                </c:pt>
                <c:pt idx="597">
                  <c:v>-0.0502055885624719</c:v>
                </c:pt>
                <c:pt idx="598">
                  <c:v>-0.0499819725698438</c:v>
                </c:pt>
                <c:pt idx="599">
                  <c:v>-0.049802977078173</c:v>
                </c:pt>
                <c:pt idx="600">
                  <c:v>-0.0501076450965826</c:v>
                </c:pt>
                <c:pt idx="601">
                  <c:v>-0.0391115645026759</c:v>
                </c:pt>
                <c:pt idx="602">
                  <c:v>-0.0458628748203822</c:v>
                </c:pt>
                <c:pt idx="603">
                  <c:v>-0.040610888815683</c:v>
                </c:pt>
                <c:pt idx="604">
                  <c:v>-0.042869227392351</c:v>
                </c:pt>
                <c:pt idx="605">
                  <c:v>-0.0401107849428284</c:v>
                </c:pt>
                <c:pt idx="606">
                  <c:v>-0.0378804227376186</c:v>
                </c:pt>
                <c:pt idx="607">
                  <c:v>-0.0461938985097641</c:v>
                </c:pt>
                <c:pt idx="608">
                  <c:v>-0.0470763315275616</c:v>
                </c:pt>
                <c:pt idx="609">
                  <c:v>-0.0395145081256601</c:v>
                </c:pt>
                <c:pt idx="610">
                  <c:v>-0.041663903455978</c:v>
                </c:pt>
                <c:pt idx="611">
                  <c:v>-0.0351172046287799</c:v>
                </c:pt>
                <c:pt idx="612">
                  <c:v>-0.0415371688745442</c:v>
                </c:pt>
                <c:pt idx="613">
                  <c:v>-0.0365739584467073</c:v>
                </c:pt>
                <c:pt idx="614">
                  <c:v>-0.0345330120643354</c:v>
                </c:pt>
                <c:pt idx="615">
                  <c:v>-0.0333890177514311</c:v>
                </c:pt>
                <c:pt idx="616">
                  <c:v>-0.0315063236879151</c:v>
                </c:pt>
                <c:pt idx="617">
                  <c:v>-0.0356319354445751</c:v>
                </c:pt>
                <c:pt idx="618">
                  <c:v>-0.0340990440338943</c:v>
                </c:pt>
                <c:pt idx="619">
                  <c:v>-0.0343952130322409</c:v>
                </c:pt>
                <c:pt idx="620">
                  <c:v>-0.0349697801745405</c:v>
                </c:pt>
                <c:pt idx="621">
                  <c:v>-0.0347400908502962</c:v>
                </c:pt>
                <c:pt idx="622">
                  <c:v>-0.0272157519174146</c:v>
                </c:pt>
                <c:pt idx="623">
                  <c:v>-0.0285527882471975</c:v>
                </c:pt>
                <c:pt idx="624">
                  <c:v>-0.0323249484166007</c:v>
                </c:pt>
                <c:pt idx="625">
                  <c:v>-0.0282191672763374</c:v>
                </c:pt>
                <c:pt idx="626">
                  <c:v>-0.0375671900605072</c:v>
                </c:pt>
                <c:pt idx="627">
                  <c:v>-0.0466793208484168</c:v>
                </c:pt>
                <c:pt idx="628">
                  <c:v>-0.0421218125163221</c:v>
                </c:pt>
                <c:pt idx="629">
                  <c:v>-0.0351881801550833</c:v>
                </c:pt>
                <c:pt idx="630">
                  <c:v>-0.0322906949468013</c:v>
                </c:pt>
                <c:pt idx="631">
                  <c:v>-0.0317754386273474</c:v>
                </c:pt>
                <c:pt idx="632">
                  <c:v>-0.0323099789332232</c:v>
                </c:pt>
                <c:pt idx="633">
                  <c:v>-0.0282060973321218</c:v>
                </c:pt>
                <c:pt idx="634">
                  <c:v>-0.0355876584524939</c:v>
                </c:pt>
                <c:pt idx="635">
                  <c:v>-0.0309562978283156</c:v>
                </c:pt>
                <c:pt idx="636">
                  <c:v>-0.0271212851472896</c:v>
                </c:pt>
                <c:pt idx="637">
                  <c:v>-0.0252511676980239</c:v>
                </c:pt>
                <c:pt idx="638">
                  <c:v>-0.0258738746124898</c:v>
                </c:pt>
                <c:pt idx="639">
                  <c:v>-0.027921796481145</c:v>
                </c:pt>
                <c:pt idx="640">
                  <c:v>-0.0287207517847139</c:v>
                </c:pt>
                <c:pt idx="641">
                  <c:v>-0.0338938638186565</c:v>
                </c:pt>
                <c:pt idx="642">
                  <c:v>-0.0388086237847709</c:v>
                </c:pt>
                <c:pt idx="643">
                  <c:v>-0.0358451090112811</c:v>
                </c:pt>
                <c:pt idx="644">
                  <c:v>-0.0318762253940714</c:v>
                </c:pt>
                <c:pt idx="645">
                  <c:v>-0.0274754237522979</c:v>
                </c:pt>
                <c:pt idx="646">
                  <c:v>-0.0274491649252188</c:v>
                </c:pt>
                <c:pt idx="647">
                  <c:v>-0.0261171821249893</c:v>
                </c:pt>
                <c:pt idx="648">
                  <c:v>-0.0214788252110247</c:v>
                </c:pt>
                <c:pt idx="649">
                  <c:v>-0.0146959659506417</c:v>
                </c:pt>
                <c:pt idx="650">
                  <c:v>-0.0320743222317552</c:v>
                </c:pt>
                <c:pt idx="651">
                  <c:v>-0.0323618202941943</c:v>
                </c:pt>
                <c:pt idx="652">
                  <c:v>-0.0277522281685827</c:v>
                </c:pt>
                <c:pt idx="653">
                  <c:v>-0.0307646925802621</c:v>
                </c:pt>
                <c:pt idx="654">
                  <c:v>-0.0248782277119945</c:v>
                </c:pt>
                <c:pt idx="655">
                  <c:v>-0.0149858893787146</c:v>
                </c:pt>
                <c:pt idx="656">
                  <c:v>-0.0167612508174278</c:v>
                </c:pt>
                <c:pt idx="657">
                  <c:v>-0.0175986775727605</c:v>
                </c:pt>
                <c:pt idx="658">
                  <c:v>-0.0181909941203247</c:v>
                </c:pt>
                <c:pt idx="659">
                  <c:v>-0.0212593950266675</c:v>
                </c:pt>
                <c:pt idx="660">
                  <c:v>-0.0211017969062438</c:v>
                </c:pt>
                <c:pt idx="661">
                  <c:v>-0.0218125206082101</c:v>
                </c:pt>
                <c:pt idx="662">
                  <c:v>-0.0188458830495835</c:v>
                </c:pt>
                <c:pt idx="663">
                  <c:v>-0.0210238345234667</c:v>
                </c:pt>
                <c:pt idx="664">
                  <c:v>-0.0192466759131733</c:v>
                </c:pt>
                <c:pt idx="665">
                  <c:v>-0.0174956045369277</c:v>
                </c:pt>
                <c:pt idx="666">
                  <c:v>-0.0205943311399723</c:v>
                </c:pt>
                <c:pt idx="667">
                  <c:v>-0.0153189195300903</c:v>
                </c:pt>
                <c:pt idx="668">
                  <c:v>-0.0148192667345691</c:v>
                </c:pt>
                <c:pt idx="669">
                  <c:v>-0.0153628049141622</c:v>
                </c:pt>
                <c:pt idx="670">
                  <c:v>-0.015401109650957</c:v>
                </c:pt>
                <c:pt idx="671">
                  <c:v>-0.0156472126879709</c:v>
                </c:pt>
                <c:pt idx="672">
                  <c:v>-0.0163145020831986</c:v>
                </c:pt>
                <c:pt idx="673">
                  <c:v>-0.0251615032372198</c:v>
                </c:pt>
                <c:pt idx="674">
                  <c:v>-0.0235593964200595</c:v>
                </c:pt>
                <c:pt idx="675">
                  <c:v>-0.0160982749568052</c:v>
                </c:pt>
                <c:pt idx="676">
                  <c:v>-0.0182458250164094</c:v>
                </c:pt>
                <c:pt idx="677">
                  <c:v>-0.0252719004690873</c:v>
                </c:pt>
                <c:pt idx="678">
                  <c:v>-0.0201016486298587</c:v>
                </c:pt>
                <c:pt idx="679">
                  <c:v>-0.0193305455582241</c:v>
                </c:pt>
                <c:pt idx="680">
                  <c:v>-0.0106261184499878</c:v>
                </c:pt>
                <c:pt idx="681">
                  <c:v>-0.0103978454138786</c:v>
                </c:pt>
                <c:pt idx="682">
                  <c:v>-0.00793073260162547</c:v>
                </c:pt>
                <c:pt idx="683">
                  <c:v>-0.0121876456314349</c:v>
                </c:pt>
                <c:pt idx="684">
                  <c:v>-0.00551517743360474</c:v>
                </c:pt>
                <c:pt idx="685">
                  <c:v>-0.00853263199588971</c:v>
                </c:pt>
                <c:pt idx="686">
                  <c:v>-0.00415018065780381</c:v>
                </c:pt>
                <c:pt idx="687">
                  <c:v>-0.00790663038044259</c:v>
                </c:pt>
                <c:pt idx="688">
                  <c:v>0.000196375060867837</c:v>
                </c:pt>
                <c:pt idx="689">
                  <c:v>0.000177756643068572</c:v>
                </c:pt>
                <c:pt idx="690">
                  <c:v>-0.00372022619697593</c:v>
                </c:pt>
                <c:pt idx="691">
                  <c:v>-0.00541456713797494</c:v>
                </c:pt>
                <c:pt idx="692">
                  <c:v>-0.00979704024800282</c:v>
                </c:pt>
                <c:pt idx="693">
                  <c:v>-0.00298039355215507</c:v>
                </c:pt>
                <c:pt idx="694">
                  <c:v>-0.00276262079722694</c:v>
                </c:pt>
                <c:pt idx="695">
                  <c:v>-0.00732098774010464</c:v>
                </c:pt>
                <c:pt idx="696">
                  <c:v>-0.00646022605416768</c:v>
                </c:pt>
                <c:pt idx="697">
                  <c:v>-0.00363173656020021</c:v>
                </c:pt>
                <c:pt idx="698">
                  <c:v>-0.00555958735289652</c:v>
                </c:pt>
                <c:pt idx="699">
                  <c:v>-0.00400139256981269</c:v>
                </c:pt>
                <c:pt idx="700">
                  <c:v>-0.00767574901547785</c:v>
                </c:pt>
                <c:pt idx="701">
                  <c:v>-0.00235585664678972</c:v>
                </c:pt>
                <c:pt idx="702">
                  <c:v>-0.00358185844015196</c:v>
                </c:pt>
                <c:pt idx="703">
                  <c:v>-0.0068822450187862</c:v>
                </c:pt>
                <c:pt idx="704">
                  <c:v>-0.0136273897162327</c:v>
                </c:pt>
                <c:pt idx="705">
                  <c:v>-0.00907842850333479</c:v>
                </c:pt>
                <c:pt idx="706">
                  <c:v>-0.010110738313823</c:v>
                </c:pt>
                <c:pt idx="707">
                  <c:v>-0.0121080469455445</c:v>
                </c:pt>
                <c:pt idx="708">
                  <c:v>-0.0124199744897893</c:v>
                </c:pt>
                <c:pt idx="709">
                  <c:v>-0.0114776616016036</c:v>
                </c:pt>
                <c:pt idx="710">
                  <c:v>-0.00779054557846648</c:v>
                </c:pt>
                <c:pt idx="711">
                  <c:v>-0.0125556854958113</c:v>
                </c:pt>
                <c:pt idx="712">
                  <c:v>-0.00421461488127839</c:v>
                </c:pt>
                <c:pt idx="713">
                  <c:v>-0.00765891152100567</c:v>
                </c:pt>
                <c:pt idx="714">
                  <c:v>-0.00754065418769312</c:v>
                </c:pt>
                <c:pt idx="715">
                  <c:v>-0.00732358989964554</c:v>
                </c:pt>
                <c:pt idx="716">
                  <c:v>-0.00550431154879305</c:v>
                </c:pt>
                <c:pt idx="717">
                  <c:v>-0.00743408853065602</c:v>
                </c:pt>
                <c:pt idx="718">
                  <c:v>-0.00812923664994608</c:v>
                </c:pt>
                <c:pt idx="719">
                  <c:v>-0.00797368885821287</c:v>
                </c:pt>
                <c:pt idx="720">
                  <c:v>-0.00960900886241955</c:v>
                </c:pt>
                <c:pt idx="721">
                  <c:v>-0.00887347414957673</c:v>
                </c:pt>
                <c:pt idx="722">
                  <c:v>-0.00730741309573324</c:v>
                </c:pt>
                <c:pt idx="723">
                  <c:v>-0.0112970990322691</c:v>
                </c:pt>
                <c:pt idx="724">
                  <c:v>-0.00942118676725012</c:v>
                </c:pt>
                <c:pt idx="725">
                  <c:v>-0.0121690317688855</c:v>
                </c:pt>
                <c:pt idx="726">
                  <c:v>-0.0116726197287104</c:v>
                </c:pt>
                <c:pt idx="727">
                  <c:v>-0.0156966130806809</c:v>
                </c:pt>
                <c:pt idx="728">
                  <c:v>-0.00899864782266157</c:v>
                </c:pt>
                <c:pt idx="729">
                  <c:v>-0.00889693257407886</c:v>
                </c:pt>
                <c:pt idx="730">
                  <c:v>-0.0095586900667895</c:v>
                </c:pt>
                <c:pt idx="731">
                  <c:v>-0.00994137344517259</c:v>
                </c:pt>
                <c:pt idx="732">
                  <c:v>-0.00613974034334885</c:v>
                </c:pt>
                <c:pt idx="733">
                  <c:v>-0.00589618648867962</c:v>
                </c:pt>
                <c:pt idx="734">
                  <c:v>-0.0100084809905154</c:v>
                </c:pt>
                <c:pt idx="735">
                  <c:v>-0.00822118121054416</c:v>
                </c:pt>
                <c:pt idx="736">
                  <c:v>-0.00683530672065297</c:v>
                </c:pt>
                <c:pt idx="737">
                  <c:v>-0.011368707630689</c:v>
                </c:pt>
                <c:pt idx="738">
                  <c:v>-0.00587387623820112</c:v>
                </c:pt>
                <c:pt idx="739">
                  <c:v>-0.00130826017123986</c:v>
                </c:pt>
                <c:pt idx="740">
                  <c:v>-0.00678124863883567</c:v>
                </c:pt>
                <c:pt idx="741">
                  <c:v>-0.0066909189322219</c:v>
                </c:pt>
                <c:pt idx="742">
                  <c:v>-0.0147943858526171</c:v>
                </c:pt>
                <c:pt idx="743">
                  <c:v>-0.013227718699475</c:v>
                </c:pt>
                <c:pt idx="744">
                  <c:v>-0.00821986664436486</c:v>
                </c:pt>
                <c:pt idx="745">
                  <c:v>-0.00548102504013531</c:v>
                </c:pt>
                <c:pt idx="746">
                  <c:v>-0.00521027803002666</c:v>
                </c:pt>
                <c:pt idx="747">
                  <c:v>-0.0078482629964568</c:v>
                </c:pt>
                <c:pt idx="748">
                  <c:v>-0.00585681905156388</c:v>
                </c:pt>
                <c:pt idx="749">
                  <c:v>-0.000610145257217087</c:v>
                </c:pt>
                <c:pt idx="750">
                  <c:v>-0.000774390957675452</c:v>
                </c:pt>
                <c:pt idx="751">
                  <c:v>-0.0049336237576445</c:v>
                </c:pt>
                <c:pt idx="752">
                  <c:v>-0.00298840964400432</c:v>
                </c:pt>
                <c:pt idx="753">
                  <c:v>0.00425994578599342</c:v>
                </c:pt>
                <c:pt idx="754">
                  <c:v>0.00779743720511133</c:v>
                </c:pt>
                <c:pt idx="755">
                  <c:v>0.0049255667044148</c:v>
                </c:pt>
                <c:pt idx="756">
                  <c:v>0.00938927968150893</c:v>
                </c:pt>
                <c:pt idx="757">
                  <c:v>0.00225833954510679</c:v>
                </c:pt>
                <c:pt idx="758">
                  <c:v>3.31387607209743E-5</c:v>
                </c:pt>
                <c:pt idx="759">
                  <c:v>0.000590514820734078</c:v>
                </c:pt>
                <c:pt idx="760">
                  <c:v>0.000316656072866073</c:v>
                </c:pt>
                <c:pt idx="761">
                  <c:v>0.00423862284107163</c:v>
                </c:pt>
                <c:pt idx="762">
                  <c:v>0.00368744425219858</c:v>
                </c:pt>
                <c:pt idx="763">
                  <c:v>0.000522388118954164</c:v>
                </c:pt>
                <c:pt idx="764">
                  <c:v>-0.00277250425454473</c:v>
                </c:pt>
                <c:pt idx="765">
                  <c:v>-0.00352141504590991</c:v>
                </c:pt>
                <c:pt idx="766">
                  <c:v>-0.00560250167966492</c:v>
                </c:pt>
                <c:pt idx="767">
                  <c:v>-0.00246452008602499</c:v>
                </c:pt>
                <c:pt idx="768">
                  <c:v>-0.00120791895816058</c:v>
                </c:pt>
                <c:pt idx="769">
                  <c:v>-0.00149305600235267</c:v>
                </c:pt>
                <c:pt idx="770">
                  <c:v>0.00444873309196486</c:v>
                </c:pt>
                <c:pt idx="771">
                  <c:v>0.00229264111403982</c:v>
                </c:pt>
                <c:pt idx="772">
                  <c:v>0.00560738619869028</c:v>
                </c:pt>
                <c:pt idx="773">
                  <c:v>0.00185024425742403</c:v>
                </c:pt>
                <c:pt idx="774">
                  <c:v>0.00363574686581519</c:v>
                </c:pt>
                <c:pt idx="775">
                  <c:v>0.0101440389114495</c:v>
                </c:pt>
                <c:pt idx="776">
                  <c:v>-0.000669756690680756</c:v>
                </c:pt>
                <c:pt idx="777">
                  <c:v>-7.81271608681355E-5</c:v>
                </c:pt>
                <c:pt idx="778">
                  <c:v>-0.00708258425888203</c:v>
                </c:pt>
                <c:pt idx="779">
                  <c:v>-0.00141138650708189</c:v>
                </c:pt>
                <c:pt idx="780">
                  <c:v>0.00273371852641346</c:v>
                </c:pt>
                <c:pt idx="781">
                  <c:v>0.000365166003912787</c:v>
                </c:pt>
                <c:pt idx="782">
                  <c:v>0.00348620285743595</c:v>
                </c:pt>
                <c:pt idx="783">
                  <c:v>0.000655969491897668</c:v>
                </c:pt>
                <c:pt idx="784">
                  <c:v>0.00501055170416992</c:v>
                </c:pt>
                <c:pt idx="785">
                  <c:v>-0.00305516263309385</c:v>
                </c:pt>
                <c:pt idx="786">
                  <c:v>0.00177887647748526</c:v>
                </c:pt>
                <c:pt idx="787">
                  <c:v>0.00687669360401738</c:v>
                </c:pt>
                <c:pt idx="788">
                  <c:v>0.0105245598374349</c:v>
                </c:pt>
                <c:pt idx="789">
                  <c:v>0.00273218362244326</c:v>
                </c:pt>
                <c:pt idx="790">
                  <c:v>0.00885157369223843</c:v>
                </c:pt>
                <c:pt idx="791">
                  <c:v>0.00883935618949122</c:v>
                </c:pt>
                <c:pt idx="792">
                  <c:v>0.00826670418898079</c:v>
                </c:pt>
                <c:pt idx="793">
                  <c:v>0.00666376541104202</c:v>
                </c:pt>
                <c:pt idx="794">
                  <c:v>0.00836173383733368</c:v>
                </c:pt>
                <c:pt idx="795">
                  <c:v>0.00690473335442348</c:v>
                </c:pt>
                <c:pt idx="796">
                  <c:v>0.00432667115663948</c:v>
                </c:pt>
                <c:pt idx="797">
                  <c:v>0.000957513756731587</c:v>
                </c:pt>
                <c:pt idx="798">
                  <c:v>0.00583028723231005</c:v>
                </c:pt>
                <c:pt idx="799">
                  <c:v>0.00553781006664289</c:v>
                </c:pt>
                <c:pt idx="800">
                  <c:v>0.00854714616949664</c:v>
                </c:pt>
                <c:pt idx="801">
                  <c:v>0.00646117175271804</c:v>
                </c:pt>
                <c:pt idx="802">
                  <c:v>0.00901145614489279</c:v>
                </c:pt>
                <c:pt idx="803">
                  <c:v>0.00639029242468175</c:v>
                </c:pt>
                <c:pt idx="804">
                  <c:v>0.0125312839552618</c:v>
                </c:pt>
                <c:pt idx="805">
                  <c:v>0.00941920240001087</c:v>
                </c:pt>
                <c:pt idx="806">
                  <c:v>0.00587934476177032</c:v>
                </c:pt>
                <c:pt idx="807">
                  <c:v>0.0115708784757487</c:v>
                </c:pt>
                <c:pt idx="808">
                  <c:v>0.014495320576239</c:v>
                </c:pt>
                <c:pt idx="809">
                  <c:v>0.0137966424611753</c:v>
                </c:pt>
                <c:pt idx="810">
                  <c:v>0.0120988404270394</c:v>
                </c:pt>
                <c:pt idx="811">
                  <c:v>0.0160531565706326</c:v>
                </c:pt>
                <c:pt idx="812">
                  <c:v>0.0151163700612755</c:v>
                </c:pt>
                <c:pt idx="813">
                  <c:v>0.0122918294667218</c:v>
                </c:pt>
                <c:pt idx="814">
                  <c:v>0.0105074916034203</c:v>
                </c:pt>
                <c:pt idx="815">
                  <c:v>0.00978832218140024</c:v>
                </c:pt>
                <c:pt idx="816">
                  <c:v>0.0115241228180243</c:v>
                </c:pt>
                <c:pt idx="817">
                  <c:v>0.0117991729609868</c:v>
                </c:pt>
                <c:pt idx="818">
                  <c:v>0.0134923446016462</c:v>
                </c:pt>
                <c:pt idx="819">
                  <c:v>0.0126381502229169</c:v>
                </c:pt>
                <c:pt idx="820">
                  <c:v>0.0177564957081616</c:v>
                </c:pt>
                <c:pt idx="821">
                  <c:v>0.0124646866337635</c:v>
                </c:pt>
                <c:pt idx="822">
                  <c:v>0.0163086113919908</c:v>
                </c:pt>
                <c:pt idx="823">
                  <c:v>0.0153624084280895</c:v>
                </c:pt>
                <c:pt idx="824">
                  <c:v>0.018783660346079</c:v>
                </c:pt>
                <c:pt idx="825">
                  <c:v>0.0224371338767783</c:v>
                </c:pt>
                <c:pt idx="826">
                  <c:v>0.0186185076128911</c:v>
                </c:pt>
                <c:pt idx="827">
                  <c:v>0.0194164492837118</c:v>
                </c:pt>
                <c:pt idx="828">
                  <c:v>0.0262322958696615</c:v>
                </c:pt>
                <c:pt idx="829">
                  <c:v>0.0183237601035554</c:v>
                </c:pt>
                <c:pt idx="830">
                  <c:v>0.0116722713417714</c:v>
                </c:pt>
                <c:pt idx="831">
                  <c:v>0.0103217828930761</c:v>
                </c:pt>
                <c:pt idx="832">
                  <c:v>0.0166755625516675</c:v>
                </c:pt>
                <c:pt idx="833">
                  <c:v>0.016074269579515</c:v>
                </c:pt>
                <c:pt idx="834">
                  <c:v>0.0245447256797822</c:v>
                </c:pt>
                <c:pt idx="835">
                  <c:v>0.0205906081020379</c:v>
                </c:pt>
                <c:pt idx="836">
                  <c:v>0.0272635052824467</c:v>
                </c:pt>
                <c:pt idx="837">
                  <c:v>0.0253438048000619</c:v>
                </c:pt>
                <c:pt idx="838">
                  <c:v>0.0247448994961611</c:v>
                </c:pt>
                <c:pt idx="839">
                  <c:v>0.0264510504064576</c:v>
                </c:pt>
                <c:pt idx="840">
                  <c:v>0.0270376686593488</c:v>
                </c:pt>
                <c:pt idx="841">
                  <c:v>0.028290712818622</c:v>
                </c:pt>
                <c:pt idx="842">
                  <c:v>0.0219281497776026</c:v>
                </c:pt>
                <c:pt idx="843">
                  <c:v>0.0291680162664758</c:v>
                </c:pt>
                <c:pt idx="844">
                  <c:v>0.0236618308600867</c:v>
                </c:pt>
                <c:pt idx="845">
                  <c:v>0.025106646336756</c:v>
                </c:pt>
                <c:pt idx="846">
                  <c:v>0.0262479042716571</c:v>
                </c:pt>
                <c:pt idx="847">
                  <c:v>0.020550124987405</c:v>
                </c:pt>
                <c:pt idx="848">
                  <c:v>0.0158116514305889</c:v>
                </c:pt>
                <c:pt idx="849">
                  <c:v>0.0158901711679052</c:v>
                </c:pt>
                <c:pt idx="850">
                  <c:v>0.0170790427256878</c:v>
                </c:pt>
                <c:pt idx="851">
                  <c:v>0.00917748276867797</c:v>
                </c:pt>
                <c:pt idx="852">
                  <c:v>0.0110764670510655</c:v>
                </c:pt>
                <c:pt idx="853">
                  <c:v>0.0155504979917448</c:v>
                </c:pt>
                <c:pt idx="854">
                  <c:v>0.00545371976098813</c:v>
                </c:pt>
                <c:pt idx="855">
                  <c:v>0.00343586652230054</c:v>
                </c:pt>
                <c:pt idx="856">
                  <c:v>0.00659273692188933</c:v>
                </c:pt>
                <c:pt idx="857">
                  <c:v>0.00766048639639566</c:v>
                </c:pt>
                <c:pt idx="858">
                  <c:v>0.00754437559004084</c:v>
                </c:pt>
                <c:pt idx="859">
                  <c:v>0.0066336122901578</c:v>
                </c:pt>
                <c:pt idx="860">
                  <c:v>0.0224710292178607</c:v>
                </c:pt>
                <c:pt idx="861">
                  <c:v>0.0127330258320906</c:v>
                </c:pt>
                <c:pt idx="862">
                  <c:v>0.0164273747310581</c:v>
                </c:pt>
                <c:pt idx="863">
                  <c:v>0.0179452420671002</c:v>
                </c:pt>
                <c:pt idx="864">
                  <c:v>0.0130749742299824</c:v>
                </c:pt>
                <c:pt idx="865">
                  <c:v>0.0146319568144688</c:v>
                </c:pt>
                <c:pt idx="866">
                  <c:v>0.0115034339853938</c:v>
                </c:pt>
                <c:pt idx="867">
                  <c:v>0.0164007616705387</c:v>
                </c:pt>
                <c:pt idx="868">
                  <c:v>0.0121754463281656</c:v>
                </c:pt>
                <c:pt idx="869">
                  <c:v>0.013169687342277</c:v>
                </c:pt>
                <c:pt idx="870">
                  <c:v>0.00950821916885752</c:v>
                </c:pt>
                <c:pt idx="871">
                  <c:v>0.0154735580078816</c:v>
                </c:pt>
                <c:pt idx="872">
                  <c:v>0.0121685067171646</c:v>
                </c:pt>
                <c:pt idx="873">
                  <c:v>0.0141963012612554</c:v>
                </c:pt>
                <c:pt idx="874">
                  <c:v>0.0118624266358828</c:v>
                </c:pt>
                <c:pt idx="875">
                  <c:v>0.00873268667275884</c:v>
                </c:pt>
                <c:pt idx="876">
                  <c:v>0.0175176351022424</c:v>
                </c:pt>
                <c:pt idx="877">
                  <c:v>0.0143296037955227</c:v>
                </c:pt>
                <c:pt idx="878">
                  <c:v>0.019658692603777</c:v>
                </c:pt>
                <c:pt idx="879">
                  <c:v>0.0205065179183347</c:v>
                </c:pt>
                <c:pt idx="880">
                  <c:v>0.0209525903593767</c:v>
                </c:pt>
                <c:pt idx="881">
                  <c:v>0.0162643013797286</c:v>
                </c:pt>
                <c:pt idx="882">
                  <c:v>0.0205752724913553</c:v>
                </c:pt>
                <c:pt idx="883">
                  <c:v>0.0236415213470517</c:v>
                </c:pt>
                <c:pt idx="884">
                  <c:v>0.0275584768383358</c:v>
                </c:pt>
                <c:pt idx="885">
                  <c:v>0.0240678593699642</c:v>
                </c:pt>
                <c:pt idx="886">
                  <c:v>0.0303627087663421</c:v>
                </c:pt>
                <c:pt idx="887">
                  <c:v>0.0269644755657117</c:v>
                </c:pt>
                <c:pt idx="888">
                  <c:v>0.0297494774529314</c:v>
                </c:pt>
                <c:pt idx="889">
                  <c:v>0.0263003515310655</c:v>
                </c:pt>
                <c:pt idx="890">
                  <c:v>0.0238281091488689</c:v>
                </c:pt>
                <c:pt idx="891">
                  <c:v>0.025379234715128</c:v>
                </c:pt>
                <c:pt idx="892">
                  <c:v>0.0202343996632617</c:v>
                </c:pt>
                <c:pt idx="893">
                  <c:v>0.0204786619848115</c:v>
                </c:pt>
                <c:pt idx="894">
                  <c:v>0.0204872357540129</c:v>
                </c:pt>
                <c:pt idx="895">
                  <c:v>0.020754962999366</c:v>
                </c:pt>
                <c:pt idx="896">
                  <c:v>0.0197437063984497</c:v>
                </c:pt>
                <c:pt idx="897">
                  <c:v>0.0197203769915342</c:v>
                </c:pt>
                <c:pt idx="898">
                  <c:v>0.0191162127772902</c:v>
                </c:pt>
                <c:pt idx="899">
                  <c:v>0.0135004135415666</c:v>
                </c:pt>
                <c:pt idx="900">
                  <c:v>0.0170196145854328</c:v>
                </c:pt>
                <c:pt idx="901">
                  <c:v>0.0127325032552695</c:v>
                </c:pt>
                <c:pt idx="902">
                  <c:v>0.0117011537775203</c:v>
                </c:pt>
                <c:pt idx="903">
                  <c:v>0.00954727235112684</c:v>
                </c:pt>
                <c:pt idx="904">
                  <c:v>0.00473918482858243</c:v>
                </c:pt>
                <c:pt idx="905">
                  <c:v>0.00335593947104995</c:v>
                </c:pt>
                <c:pt idx="906">
                  <c:v>0.0100420414597623</c:v>
                </c:pt>
                <c:pt idx="907">
                  <c:v>0.00966362462158865</c:v>
                </c:pt>
                <c:pt idx="908">
                  <c:v>0.00909827978693506</c:v>
                </c:pt>
                <c:pt idx="909">
                  <c:v>0.00487419353703849</c:v>
                </c:pt>
                <c:pt idx="910">
                  <c:v>0.0102422903480925</c:v>
                </c:pt>
                <c:pt idx="911">
                  <c:v>0.00380381493017368</c:v>
                </c:pt>
                <c:pt idx="912">
                  <c:v>0.00655552855839564</c:v>
                </c:pt>
                <c:pt idx="913">
                  <c:v>0.0062270157083501</c:v>
                </c:pt>
                <c:pt idx="914">
                  <c:v>0.0103110234719842</c:v>
                </c:pt>
                <c:pt idx="915">
                  <c:v>0.010629148487369</c:v>
                </c:pt>
                <c:pt idx="916">
                  <c:v>0.00988599513718802</c:v>
                </c:pt>
                <c:pt idx="917">
                  <c:v>0.0101426160020616</c:v>
                </c:pt>
                <c:pt idx="918">
                  <c:v>0.0111516334573902</c:v>
                </c:pt>
                <c:pt idx="919">
                  <c:v>0.00823246002336858</c:v>
                </c:pt>
                <c:pt idx="920">
                  <c:v>0.0101180841526741</c:v>
                </c:pt>
                <c:pt idx="921">
                  <c:v>0.0116910020769658</c:v>
                </c:pt>
                <c:pt idx="922">
                  <c:v>0.0106132300486166</c:v>
                </c:pt>
                <c:pt idx="923">
                  <c:v>0.00433694512440258</c:v>
                </c:pt>
                <c:pt idx="924">
                  <c:v>0.0219130232062567</c:v>
                </c:pt>
                <c:pt idx="925">
                  <c:v>0.00576683824838908</c:v>
                </c:pt>
                <c:pt idx="926">
                  <c:v>0.00992352667234009</c:v>
                </c:pt>
                <c:pt idx="927">
                  <c:v>0.0112757586697932</c:v>
                </c:pt>
                <c:pt idx="928">
                  <c:v>0.0116125021029773</c:v>
                </c:pt>
                <c:pt idx="929">
                  <c:v>0.011343627982026</c:v>
                </c:pt>
                <c:pt idx="930">
                  <c:v>0.0112022235593936</c:v>
                </c:pt>
                <c:pt idx="931">
                  <c:v>0.0103707417637169</c:v>
                </c:pt>
                <c:pt idx="932">
                  <c:v>0.00859422565167883</c:v>
                </c:pt>
                <c:pt idx="933">
                  <c:v>0.0134501778810384</c:v>
                </c:pt>
                <c:pt idx="934">
                  <c:v>0.00662341425518048</c:v>
                </c:pt>
                <c:pt idx="935">
                  <c:v>0.0140721199726513</c:v>
                </c:pt>
                <c:pt idx="936">
                  <c:v>0.0109211324593697</c:v>
                </c:pt>
                <c:pt idx="937">
                  <c:v>0.0135883596186778</c:v>
                </c:pt>
                <c:pt idx="938">
                  <c:v>0.0139251030518617</c:v>
                </c:pt>
                <c:pt idx="939">
                  <c:v>0.010100628672212</c:v>
                </c:pt>
                <c:pt idx="940">
                  <c:v>0.00640192366319414</c:v>
                </c:pt>
                <c:pt idx="941">
                  <c:v>0.0132091210851782</c:v>
                </c:pt>
                <c:pt idx="942">
                  <c:v>0.018461836360261</c:v>
                </c:pt>
                <c:pt idx="943">
                  <c:v>0.0207843254436648</c:v>
                </c:pt>
                <c:pt idx="944">
                  <c:v>0.0170024534099751</c:v>
                </c:pt>
                <c:pt idx="945">
                  <c:v>0.0182199561832742</c:v>
                </c:pt>
                <c:pt idx="946">
                  <c:v>0.0139249743570882</c:v>
                </c:pt>
                <c:pt idx="947">
                  <c:v>0.0162554580832122</c:v>
                </c:pt>
                <c:pt idx="948">
                  <c:v>0.016434453574883</c:v>
                </c:pt>
                <c:pt idx="949">
                  <c:v>0.0137097072406208</c:v>
                </c:pt>
                <c:pt idx="950">
                  <c:v>0.0102246054265136</c:v>
                </c:pt>
                <c:pt idx="951">
                  <c:v>0.0113712288717764</c:v>
                </c:pt>
                <c:pt idx="952">
                  <c:v>0.0095564840705073</c:v>
                </c:pt>
                <c:pt idx="953">
                  <c:v>0.00875459870114875</c:v>
                </c:pt>
                <c:pt idx="954">
                  <c:v>0.00875459870114869</c:v>
                </c:pt>
                <c:pt idx="955">
                  <c:v>0.00809710112022122</c:v>
                </c:pt>
                <c:pt idx="956">
                  <c:v>0.00571172735150155</c:v>
                </c:pt>
                <c:pt idx="957">
                  <c:v>0.00347838178049298</c:v>
                </c:pt>
                <c:pt idx="958">
                  <c:v>0.00365737727216381</c:v>
                </c:pt>
                <c:pt idx="959">
                  <c:v>-0.00183406322107549</c:v>
                </c:pt>
                <c:pt idx="960">
                  <c:v>0.000638179161121077</c:v>
                </c:pt>
                <c:pt idx="961">
                  <c:v>-0.00219741971477894</c:v>
                </c:pt>
                <c:pt idx="962">
                  <c:v>0.00339186740045633</c:v>
                </c:pt>
                <c:pt idx="963">
                  <c:v>0.00485924499346268</c:v>
                </c:pt>
                <c:pt idx="964">
                  <c:v>0.00611135547000163</c:v>
                </c:pt>
                <c:pt idx="965">
                  <c:v>0.00577461203681762</c:v>
                </c:pt>
                <c:pt idx="966">
                  <c:v>0.00328638036918033</c:v>
                </c:pt>
                <c:pt idx="967">
                  <c:v>0.00430723444381115</c:v>
                </c:pt>
                <c:pt idx="968">
                  <c:v>0.00283889164000317</c:v>
                </c:pt>
                <c:pt idx="969">
                  <c:v>0.00378886638659787</c:v>
                </c:pt>
                <c:pt idx="970">
                  <c:v>0.00451724329556147</c:v>
                </c:pt>
                <c:pt idx="971">
                  <c:v>0.0030764787630746</c:v>
                </c:pt>
                <c:pt idx="972">
                  <c:v>0.00497809217782075</c:v>
                </c:pt>
                <c:pt idx="973">
                  <c:v>0.0107776884326114</c:v>
                </c:pt>
                <c:pt idx="974">
                  <c:v>0.00814769810890159</c:v>
                </c:pt>
                <c:pt idx="975">
                  <c:v>0.0097834474184999</c:v>
                </c:pt>
                <c:pt idx="976">
                  <c:v>0.00746095833509624</c:v>
                </c:pt>
                <c:pt idx="977">
                  <c:v>0.0106146822263811</c:v>
                </c:pt>
                <c:pt idx="978">
                  <c:v>0.00849780169516767</c:v>
                </c:pt>
                <c:pt idx="979">
                  <c:v>0.00644917135963202</c:v>
                </c:pt>
                <c:pt idx="980">
                  <c:v>0.0115620278406173</c:v>
                </c:pt>
                <c:pt idx="981">
                  <c:v>0.00882129222091432</c:v>
                </c:pt>
                <c:pt idx="982">
                  <c:v>0.00965778529351263</c:v>
                </c:pt>
                <c:pt idx="983">
                  <c:v>0.0108912773522524</c:v>
                </c:pt>
                <c:pt idx="984">
                  <c:v>0.0057092054647877</c:v>
                </c:pt>
                <c:pt idx="985">
                  <c:v>0.00353646968017679</c:v>
                </c:pt>
                <c:pt idx="986">
                  <c:v>0.00860505989364518</c:v>
                </c:pt>
                <c:pt idx="987">
                  <c:v>0.00303505611920574</c:v>
                </c:pt>
                <c:pt idx="988">
                  <c:v>-0.00237027752744673</c:v>
                </c:pt>
                <c:pt idx="989">
                  <c:v>-0.00352489561542985</c:v>
                </c:pt>
                <c:pt idx="990">
                  <c:v>-0.00733075157728047</c:v>
                </c:pt>
                <c:pt idx="991">
                  <c:v>-0.004342770270229</c:v>
                </c:pt>
                <c:pt idx="992">
                  <c:v>-0.00303576975109443</c:v>
                </c:pt>
                <c:pt idx="993">
                  <c:v>-0.00277790028866703</c:v>
                </c:pt>
                <c:pt idx="994">
                  <c:v>0.00229068992480136</c:v>
                </c:pt>
                <c:pt idx="995">
                  <c:v>0.00237219302791652</c:v>
                </c:pt>
                <c:pt idx="996">
                  <c:v>-0.00579249465623782</c:v>
                </c:pt>
                <c:pt idx="997">
                  <c:v>0.00311822314387766</c:v>
                </c:pt>
                <c:pt idx="998">
                  <c:v>0.00224667129070621</c:v>
                </c:pt>
                <c:pt idx="999">
                  <c:v>-0.00602516734628111</c:v>
                </c:pt>
                <c:pt idx="1000">
                  <c:v>-0.00751915799980679</c:v>
                </c:pt>
                <c:pt idx="1001">
                  <c:v>-0.0119249923676307</c:v>
                </c:pt>
                <c:pt idx="1002">
                  <c:v>-0.00914524874512801</c:v>
                </c:pt>
                <c:pt idx="1003">
                  <c:v>-0.00633626292974743</c:v>
                </c:pt>
                <c:pt idx="1004">
                  <c:v>-0.00639748369350657</c:v>
                </c:pt>
                <c:pt idx="1005">
                  <c:v>-0.00305408691264969</c:v>
                </c:pt>
                <c:pt idx="1006">
                  <c:v>-0.00364103794985221</c:v>
                </c:pt>
                <c:pt idx="1007">
                  <c:v>-0.0012060324032539</c:v>
                </c:pt>
                <c:pt idx="1008">
                  <c:v>0.000922490736662506</c:v>
                </c:pt>
                <c:pt idx="1009">
                  <c:v>0.00237398628987284</c:v>
                </c:pt>
                <c:pt idx="1010">
                  <c:v>0.00164035111619198</c:v>
                </c:pt>
                <c:pt idx="1011">
                  <c:v>0.005988559063417</c:v>
                </c:pt>
                <c:pt idx="1012">
                  <c:v>0.00550479870944331</c:v>
                </c:pt>
                <c:pt idx="1013">
                  <c:v>0.00385306011440445</c:v>
                </c:pt>
                <c:pt idx="1014">
                  <c:v>0.00257004352343071</c:v>
                </c:pt>
                <c:pt idx="1015">
                  <c:v>0.00323553574707847</c:v>
                </c:pt>
                <c:pt idx="1016">
                  <c:v>0.00159715730512161</c:v>
                </c:pt>
                <c:pt idx="1017">
                  <c:v>-0.00174881498527163</c:v>
                </c:pt>
                <c:pt idx="1018">
                  <c:v>-0.00729757120955343</c:v>
                </c:pt>
                <c:pt idx="1019">
                  <c:v>-0.00514608297510027</c:v>
                </c:pt>
                <c:pt idx="1020">
                  <c:v>-0.00101137097714116</c:v>
                </c:pt>
                <c:pt idx="1021">
                  <c:v>-0.00523016158775152</c:v>
                </c:pt>
                <c:pt idx="1022">
                  <c:v>-0.00307867335329831</c:v>
                </c:pt>
                <c:pt idx="1023">
                  <c:v>-0.00475165949849499</c:v>
                </c:pt>
                <c:pt idx="1024">
                  <c:v>-0.00537717850854119</c:v>
                </c:pt>
                <c:pt idx="1025">
                  <c:v>-0.00666019509951493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6332168"/>
        <c:axId val="-2046329112"/>
      </c:scatterChart>
      <c:valAx>
        <c:axId val="-20463321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-2046329112"/>
        <c:crosses val="autoZero"/>
        <c:crossBetween val="midCat"/>
      </c:valAx>
      <c:valAx>
        <c:axId val="-2046329112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-20463321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L_lambda</c:v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USD!$A$3:$A$1028</c:f>
              <c:numCache>
                <c:formatCode>d\-mmm\-yy</c:formatCode>
                <c:ptCount val="1026"/>
                <c:pt idx="0">
                  <c:v>42755.0</c:v>
                </c:pt>
                <c:pt idx="1">
                  <c:v>42754.0</c:v>
                </c:pt>
                <c:pt idx="2">
                  <c:v>42753.0</c:v>
                </c:pt>
                <c:pt idx="3">
                  <c:v>42752.0</c:v>
                </c:pt>
                <c:pt idx="4">
                  <c:v>42751.0</c:v>
                </c:pt>
                <c:pt idx="5">
                  <c:v>42748.0</c:v>
                </c:pt>
                <c:pt idx="6">
                  <c:v>42747.0</c:v>
                </c:pt>
                <c:pt idx="7">
                  <c:v>42746.0</c:v>
                </c:pt>
                <c:pt idx="8">
                  <c:v>42745.0</c:v>
                </c:pt>
                <c:pt idx="9">
                  <c:v>42744.0</c:v>
                </c:pt>
                <c:pt idx="10">
                  <c:v>42741.0</c:v>
                </c:pt>
                <c:pt idx="11">
                  <c:v>42740.0</c:v>
                </c:pt>
                <c:pt idx="12">
                  <c:v>42739.0</c:v>
                </c:pt>
                <c:pt idx="13">
                  <c:v>42738.0</c:v>
                </c:pt>
                <c:pt idx="14">
                  <c:v>42734.0</c:v>
                </c:pt>
                <c:pt idx="15">
                  <c:v>42733.0</c:v>
                </c:pt>
                <c:pt idx="16">
                  <c:v>42732.0</c:v>
                </c:pt>
                <c:pt idx="17">
                  <c:v>42727.0</c:v>
                </c:pt>
                <c:pt idx="18">
                  <c:v>42726.0</c:v>
                </c:pt>
                <c:pt idx="19">
                  <c:v>42725.0</c:v>
                </c:pt>
                <c:pt idx="20">
                  <c:v>42724.0</c:v>
                </c:pt>
                <c:pt idx="21">
                  <c:v>42723.0</c:v>
                </c:pt>
                <c:pt idx="22">
                  <c:v>42720.0</c:v>
                </c:pt>
                <c:pt idx="23">
                  <c:v>42719.0</c:v>
                </c:pt>
                <c:pt idx="24">
                  <c:v>42718.0</c:v>
                </c:pt>
                <c:pt idx="25">
                  <c:v>42717.0</c:v>
                </c:pt>
                <c:pt idx="26">
                  <c:v>42716.0</c:v>
                </c:pt>
                <c:pt idx="27">
                  <c:v>42713.0</c:v>
                </c:pt>
                <c:pt idx="28">
                  <c:v>42712.0</c:v>
                </c:pt>
                <c:pt idx="29">
                  <c:v>42711.0</c:v>
                </c:pt>
                <c:pt idx="30">
                  <c:v>42710.0</c:v>
                </c:pt>
                <c:pt idx="31">
                  <c:v>42709.0</c:v>
                </c:pt>
                <c:pt idx="32">
                  <c:v>42706.0</c:v>
                </c:pt>
                <c:pt idx="33">
                  <c:v>42705.0</c:v>
                </c:pt>
                <c:pt idx="34">
                  <c:v>42704.0</c:v>
                </c:pt>
                <c:pt idx="35">
                  <c:v>42703.0</c:v>
                </c:pt>
                <c:pt idx="36">
                  <c:v>42702.0</c:v>
                </c:pt>
                <c:pt idx="37">
                  <c:v>42699.0</c:v>
                </c:pt>
                <c:pt idx="38">
                  <c:v>42698.0</c:v>
                </c:pt>
                <c:pt idx="39">
                  <c:v>42697.0</c:v>
                </c:pt>
                <c:pt idx="40">
                  <c:v>42696.0</c:v>
                </c:pt>
                <c:pt idx="41">
                  <c:v>42695.0</c:v>
                </c:pt>
                <c:pt idx="42">
                  <c:v>42692.0</c:v>
                </c:pt>
                <c:pt idx="43">
                  <c:v>42691.0</c:v>
                </c:pt>
                <c:pt idx="44">
                  <c:v>42690.0</c:v>
                </c:pt>
                <c:pt idx="45">
                  <c:v>42689.0</c:v>
                </c:pt>
                <c:pt idx="46">
                  <c:v>42688.0</c:v>
                </c:pt>
                <c:pt idx="47">
                  <c:v>42685.0</c:v>
                </c:pt>
                <c:pt idx="48">
                  <c:v>42684.0</c:v>
                </c:pt>
                <c:pt idx="49">
                  <c:v>42683.0</c:v>
                </c:pt>
                <c:pt idx="50">
                  <c:v>42682.0</c:v>
                </c:pt>
                <c:pt idx="51">
                  <c:v>42681.0</c:v>
                </c:pt>
                <c:pt idx="52">
                  <c:v>42678.0</c:v>
                </c:pt>
                <c:pt idx="53">
                  <c:v>42677.0</c:v>
                </c:pt>
                <c:pt idx="54">
                  <c:v>42676.0</c:v>
                </c:pt>
                <c:pt idx="55">
                  <c:v>42675.0</c:v>
                </c:pt>
                <c:pt idx="56">
                  <c:v>42674.0</c:v>
                </c:pt>
                <c:pt idx="57">
                  <c:v>42671.0</c:v>
                </c:pt>
                <c:pt idx="58">
                  <c:v>42670.0</c:v>
                </c:pt>
                <c:pt idx="59">
                  <c:v>42669.0</c:v>
                </c:pt>
                <c:pt idx="60">
                  <c:v>42668.0</c:v>
                </c:pt>
                <c:pt idx="61">
                  <c:v>42667.0</c:v>
                </c:pt>
                <c:pt idx="62">
                  <c:v>42664.0</c:v>
                </c:pt>
                <c:pt idx="63">
                  <c:v>42663.0</c:v>
                </c:pt>
                <c:pt idx="64">
                  <c:v>42662.0</c:v>
                </c:pt>
                <c:pt idx="65">
                  <c:v>42661.0</c:v>
                </c:pt>
                <c:pt idx="66">
                  <c:v>42660.0</c:v>
                </c:pt>
                <c:pt idx="67">
                  <c:v>42657.0</c:v>
                </c:pt>
                <c:pt idx="68">
                  <c:v>42656.0</c:v>
                </c:pt>
                <c:pt idx="69">
                  <c:v>42655.0</c:v>
                </c:pt>
                <c:pt idx="70">
                  <c:v>42654.0</c:v>
                </c:pt>
                <c:pt idx="71">
                  <c:v>42653.0</c:v>
                </c:pt>
                <c:pt idx="72">
                  <c:v>42650.0</c:v>
                </c:pt>
                <c:pt idx="73">
                  <c:v>42649.0</c:v>
                </c:pt>
                <c:pt idx="74">
                  <c:v>42648.0</c:v>
                </c:pt>
                <c:pt idx="75">
                  <c:v>42647.0</c:v>
                </c:pt>
                <c:pt idx="76">
                  <c:v>42646.0</c:v>
                </c:pt>
                <c:pt idx="77">
                  <c:v>42643.0</c:v>
                </c:pt>
                <c:pt idx="78">
                  <c:v>42642.0</c:v>
                </c:pt>
                <c:pt idx="79">
                  <c:v>42641.0</c:v>
                </c:pt>
                <c:pt idx="80">
                  <c:v>42640.0</c:v>
                </c:pt>
                <c:pt idx="81">
                  <c:v>42639.0</c:v>
                </c:pt>
                <c:pt idx="82">
                  <c:v>42636.0</c:v>
                </c:pt>
                <c:pt idx="83">
                  <c:v>42635.0</c:v>
                </c:pt>
                <c:pt idx="84">
                  <c:v>42634.0</c:v>
                </c:pt>
                <c:pt idx="85">
                  <c:v>42633.0</c:v>
                </c:pt>
                <c:pt idx="86">
                  <c:v>42632.0</c:v>
                </c:pt>
                <c:pt idx="87">
                  <c:v>42629.0</c:v>
                </c:pt>
                <c:pt idx="88">
                  <c:v>42628.0</c:v>
                </c:pt>
                <c:pt idx="89">
                  <c:v>42627.0</c:v>
                </c:pt>
                <c:pt idx="90">
                  <c:v>42626.0</c:v>
                </c:pt>
                <c:pt idx="91">
                  <c:v>42625.0</c:v>
                </c:pt>
                <c:pt idx="92">
                  <c:v>42622.0</c:v>
                </c:pt>
                <c:pt idx="93">
                  <c:v>42621.0</c:v>
                </c:pt>
                <c:pt idx="94">
                  <c:v>42620.0</c:v>
                </c:pt>
                <c:pt idx="95">
                  <c:v>42619.0</c:v>
                </c:pt>
                <c:pt idx="96">
                  <c:v>42618.0</c:v>
                </c:pt>
                <c:pt idx="97">
                  <c:v>42615.0</c:v>
                </c:pt>
                <c:pt idx="98">
                  <c:v>42614.0</c:v>
                </c:pt>
                <c:pt idx="99">
                  <c:v>42613.0</c:v>
                </c:pt>
                <c:pt idx="100">
                  <c:v>42612.0</c:v>
                </c:pt>
                <c:pt idx="101">
                  <c:v>42608.0</c:v>
                </c:pt>
                <c:pt idx="102">
                  <c:v>42607.0</c:v>
                </c:pt>
                <c:pt idx="103">
                  <c:v>42606.0</c:v>
                </c:pt>
                <c:pt idx="104">
                  <c:v>42605.0</c:v>
                </c:pt>
                <c:pt idx="105">
                  <c:v>42604.0</c:v>
                </c:pt>
                <c:pt idx="106">
                  <c:v>42601.0</c:v>
                </c:pt>
                <c:pt idx="107">
                  <c:v>42600.0</c:v>
                </c:pt>
                <c:pt idx="108">
                  <c:v>42599.0</c:v>
                </c:pt>
                <c:pt idx="109">
                  <c:v>42598.0</c:v>
                </c:pt>
                <c:pt idx="110">
                  <c:v>42597.0</c:v>
                </c:pt>
                <c:pt idx="111">
                  <c:v>42594.0</c:v>
                </c:pt>
                <c:pt idx="112">
                  <c:v>42593.0</c:v>
                </c:pt>
                <c:pt idx="113">
                  <c:v>42592.0</c:v>
                </c:pt>
                <c:pt idx="114">
                  <c:v>42591.0</c:v>
                </c:pt>
                <c:pt idx="115">
                  <c:v>42590.0</c:v>
                </c:pt>
                <c:pt idx="116">
                  <c:v>42587.0</c:v>
                </c:pt>
                <c:pt idx="117">
                  <c:v>42586.0</c:v>
                </c:pt>
                <c:pt idx="118">
                  <c:v>42585.0</c:v>
                </c:pt>
                <c:pt idx="119">
                  <c:v>42584.0</c:v>
                </c:pt>
                <c:pt idx="120">
                  <c:v>42583.0</c:v>
                </c:pt>
                <c:pt idx="121">
                  <c:v>42580.0</c:v>
                </c:pt>
                <c:pt idx="122">
                  <c:v>42579.0</c:v>
                </c:pt>
                <c:pt idx="123">
                  <c:v>42578.0</c:v>
                </c:pt>
                <c:pt idx="124">
                  <c:v>42577.0</c:v>
                </c:pt>
                <c:pt idx="125">
                  <c:v>42576.0</c:v>
                </c:pt>
                <c:pt idx="126">
                  <c:v>42573.0</c:v>
                </c:pt>
                <c:pt idx="127">
                  <c:v>42572.0</c:v>
                </c:pt>
                <c:pt idx="128">
                  <c:v>42571.0</c:v>
                </c:pt>
                <c:pt idx="129">
                  <c:v>42570.0</c:v>
                </c:pt>
                <c:pt idx="130">
                  <c:v>42569.0</c:v>
                </c:pt>
                <c:pt idx="131">
                  <c:v>42566.0</c:v>
                </c:pt>
                <c:pt idx="132">
                  <c:v>42565.0</c:v>
                </c:pt>
                <c:pt idx="133">
                  <c:v>42564.0</c:v>
                </c:pt>
                <c:pt idx="134">
                  <c:v>42563.0</c:v>
                </c:pt>
                <c:pt idx="135">
                  <c:v>42562.0</c:v>
                </c:pt>
                <c:pt idx="136">
                  <c:v>42559.0</c:v>
                </c:pt>
                <c:pt idx="137">
                  <c:v>42558.0</c:v>
                </c:pt>
                <c:pt idx="138">
                  <c:v>42557.0</c:v>
                </c:pt>
                <c:pt idx="139">
                  <c:v>42556.0</c:v>
                </c:pt>
                <c:pt idx="140">
                  <c:v>42555.0</c:v>
                </c:pt>
                <c:pt idx="141">
                  <c:v>42552.0</c:v>
                </c:pt>
                <c:pt idx="142">
                  <c:v>42551.0</c:v>
                </c:pt>
                <c:pt idx="143">
                  <c:v>42550.0</c:v>
                </c:pt>
                <c:pt idx="144">
                  <c:v>42549.0</c:v>
                </c:pt>
                <c:pt idx="145">
                  <c:v>42548.0</c:v>
                </c:pt>
                <c:pt idx="146">
                  <c:v>42545.0</c:v>
                </c:pt>
                <c:pt idx="147">
                  <c:v>42544.0</c:v>
                </c:pt>
                <c:pt idx="148">
                  <c:v>42543.0</c:v>
                </c:pt>
                <c:pt idx="149">
                  <c:v>42542.0</c:v>
                </c:pt>
                <c:pt idx="150">
                  <c:v>42541.0</c:v>
                </c:pt>
                <c:pt idx="151">
                  <c:v>42538.0</c:v>
                </c:pt>
                <c:pt idx="152">
                  <c:v>42537.0</c:v>
                </c:pt>
                <c:pt idx="153">
                  <c:v>42536.0</c:v>
                </c:pt>
                <c:pt idx="154">
                  <c:v>42535.0</c:v>
                </c:pt>
                <c:pt idx="155">
                  <c:v>42534.0</c:v>
                </c:pt>
                <c:pt idx="156">
                  <c:v>42531.0</c:v>
                </c:pt>
                <c:pt idx="157">
                  <c:v>42530.0</c:v>
                </c:pt>
                <c:pt idx="158">
                  <c:v>42529.0</c:v>
                </c:pt>
                <c:pt idx="159">
                  <c:v>42528.0</c:v>
                </c:pt>
                <c:pt idx="160">
                  <c:v>42527.0</c:v>
                </c:pt>
                <c:pt idx="161">
                  <c:v>42524.0</c:v>
                </c:pt>
                <c:pt idx="162">
                  <c:v>42523.0</c:v>
                </c:pt>
                <c:pt idx="163">
                  <c:v>42522.0</c:v>
                </c:pt>
                <c:pt idx="164">
                  <c:v>42521.0</c:v>
                </c:pt>
                <c:pt idx="165">
                  <c:v>42517.0</c:v>
                </c:pt>
                <c:pt idx="166">
                  <c:v>42516.0</c:v>
                </c:pt>
                <c:pt idx="167">
                  <c:v>42515.0</c:v>
                </c:pt>
                <c:pt idx="168">
                  <c:v>42514.0</c:v>
                </c:pt>
                <c:pt idx="169">
                  <c:v>42513.0</c:v>
                </c:pt>
                <c:pt idx="170">
                  <c:v>42510.0</c:v>
                </c:pt>
                <c:pt idx="171">
                  <c:v>42509.0</c:v>
                </c:pt>
                <c:pt idx="172">
                  <c:v>42508.0</c:v>
                </c:pt>
                <c:pt idx="173">
                  <c:v>42507.0</c:v>
                </c:pt>
                <c:pt idx="174">
                  <c:v>42506.0</c:v>
                </c:pt>
                <c:pt idx="175">
                  <c:v>42503.0</c:v>
                </c:pt>
                <c:pt idx="176">
                  <c:v>42502.0</c:v>
                </c:pt>
                <c:pt idx="177">
                  <c:v>42501.0</c:v>
                </c:pt>
                <c:pt idx="178">
                  <c:v>42500.0</c:v>
                </c:pt>
                <c:pt idx="179">
                  <c:v>42499.0</c:v>
                </c:pt>
                <c:pt idx="180">
                  <c:v>42496.0</c:v>
                </c:pt>
                <c:pt idx="181">
                  <c:v>42495.0</c:v>
                </c:pt>
                <c:pt idx="182">
                  <c:v>42494.0</c:v>
                </c:pt>
                <c:pt idx="183">
                  <c:v>42493.0</c:v>
                </c:pt>
                <c:pt idx="184">
                  <c:v>42489.0</c:v>
                </c:pt>
                <c:pt idx="185">
                  <c:v>42488.0</c:v>
                </c:pt>
                <c:pt idx="186">
                  <c:v>42487.0</c:v>
                </c:pt>
                <c:pt idx="187">
                  <c:v>42486.0</c:v>
                </c:pt>
                <c:pt idx="188">
                  <c:v>42485.0</c:v>
                </c:pt>
                <c:pt idx="189">
                  <c:v>42482.0</c:v>
                </c:pt>
                <c:pt idx="190">
                  <c:v>42481.0</c:v>
                </c:pt>
                <c:pt idx="191">
                  <c:v>42480.0</c:v>
                </c:pt>
                <c:pt idx="192">
                  <c:v>42479.0</c:v>
                </c:pt>
                <c:pt idx="193">
                  <c:v>42478.0</c:v>
                </c:pt>
                <c:pt idx="194">
                  <c:v>42475.0</c:v>
                </c:pt>
                <c:pt idx="195">
                  <c:v>42474.0</c:v>
                </c:pt>
                <c:pt idx="196">
                  <c:v>42473.0</c:v>
                </c:pt>
                <c:pt idx="197">
                  <c:v>42472.0</c:v>
                </c:pt>
                <c:pt idx="198">
                  <c:v>42471.0</c:v>
                </c:pt>
                <c:pt idx="199">
                  <c:v>42468.0</c:v>
                </c:pt>
                <c:pt idx="200">
                  <c:v>42467.0</c:v>
                </c:pt>
                <c:pt idx="201">
                  <c:v>42466.0</c:v>
                </c:pt>
                <c:pt idx="202">
                  <c:v>42465.0</c:v>
                </c:pt>
                <c:pt idx="203">
                  <c:v>42464.0</c:v>
                </c:pt>
                <c:pt idx="204">
                  <c:v>42461.0</c:v>
                </c:pt>
                <c:pt idx="205">
                  <c:v>42460.0</c:v>
                </c:pt>
                <c:pt idx="206">
                  <c:v>42459.0</c:v>
                </c:pt>
                <c:pt idx="207">
                  <c:v>42458.0</c:v>
                </c:pt>
                <c:pt idx="208">
                  <c:v>42453.0</c:v>
                </c:pt>
                <c:pt idx="209">
                  <c:v>42452.0</c:v>
                </c:pt>
                <c:pt idx="210">
                  <c:v>42451.0</c:v>
                </c:pt>
                <c:pt idx="211">
                  <c:v>42450.0</c:v>
                </c:pt>
                <c:pt idx="212">
                  <c:v>42447.0</c:v>
                </c:pt>
                <c:pt idx="213">
                  <c:v>42446.0</c:v>
                </c:pt>
                <c:pt idx="214">
                  <c:v>42445.0</c:v>
                </c:pt>
                <c:pt idx="215">
                  <c:v>42444.0</c:v>
                </c:pt>
                <c:pt idx="216">
                  <c:v>42443.0</c:v>
                </c:pt>
                <c:pt idx="217">
                  <c:v>42440.0</c:v>
                </c:pt>
                <c:pt idx="218">
                  <c:v>42439.0</c:v>
                </c:pt>
                <c:pt idx="219">
                  <c:v>42438.0</c:v>
                </c:pt>
                <c:pt idx="220">
                  <c:v>42437.0</c:v>
                </c:pt>
                <c:pt idx="221">
                  <c:v>42436.0</c:v>
                </c:pt>
                <c:pt idx="222">
                  <c:v>42433.0</c:v>
                </c:pt>
                <c:pt idx="223">
                  <c:v>42432.0</c:v>
                </c:pt>
                <c:pt idx="224">
                  <c:v>42431.0</c:v>
                </c:pt>
                <c:pt idx="225">
                  <c:v>42430.0</c:v>
                </c:pt>
                <c:pt idx="226">
                  <c:v>42429.0</c:v>
                </c:pt>
                <c:pt idx="227">
                  <c:v>42426.0</c:v>
                </c:pt>
                <c:pt idx="228">
                  <c:v>42425.0</c:v>
                </c:pt>
                <c:pt idx="229">
                  <c:v>42424.0</c:v>
                </c:pt>
                <c:pt idx="230">
                  <c:v>42423.0</c:v>
                </c:pt>
                <c:pt idx="231">
                  <c:v>42422.0</c:v>
                </c:pt>
                <c:pt idx="232">
                  <c:v>42419.0</c:v>
                </c:pt>
                <c:pt idx="233">
                  <c:v>42418.0</c:v>
                </c:pt>
                <c:pt idx="234">
                  <c:v>42417.0</c:v>
                </c:pt>
                <c:pt idx="235">
                  <c:v>42416.0</c:v>
                </c:pt>
                <c:pt idx="236">
                  <c:v>42415.0</c:v>
                </c:pt>
                <c:pt idx="237">
                  <c:v>42412.0</c:v>
                </c:pt>
                <c:pt idx="238">
                  <c:v>42411.0</c:v>
                </c:pt>
                <c:pt idx="239">
                  <c:v>42410.0</c:v>
                </c:pt>
                <c:pt idx="240">
                  <c:v>42409.0</c:v>
                </c:pt>
                <c:pt idx="241">
                  <c:v>42408.0</c:v>
                </c:pt>
                <c:pt idx="242">
                  <c:v>42405.0</c:v>
                </c:pt>
                <c:pt idx="243">
                  <c:v>42404.0</c:v>
                </c:pt>
                <c:pt idx="244">
                  <c:v>42403.0</c:v>
                </c:pt>
                <c:pt idx="245">
                  <c:v>42402.0</c:v>
                </c:pt>
                <c:pt idx="246">
                  <c:v>42401.0</c:v>
                </c:pt>
                <c:pt idx="247">
                  <c:v>42398.0</c:v>
                </c:pt>
                <c:pt idx="248">
                  <c:v>42397.0</c:v>
                </c:pt>
                <c:pt idx="249">
                  <c:v>42396.0</c:v>
                </c:pt>
                <c:pt idx="250">
                  <c:v>42395.0</c:v>
                </c:pt>
                <c:pt idx="251">
                  <c:v>42394.0</c:v>
                </c:pt>
                <c:pt idx="252">
                  <c:v>42391.0</c:v>
                </c:pt>
                <c:pt idx="253">
                  <c:v>42390.0</c:v>
                </c:pt>
                <c:pt idx="254">
                  <c:v>42389.0</c:v>
                </c:pt>
                <c:pt idx="255">
                  <c:v>42388.0</c:v>
                </c:pt>
                <c:pt idx="256">
                  <c:v>42387.0</c:v>
                </c:pt>
                <c:pt idx="257">
                  <c:v>42384.0</c:v>
                </c:pt>
                <c:pt idx="258">
                  <c:v>42383.0</c:v>
                </c:pt>
                <c:pt idx="259">
                  <c:v>42382.0</c:v>
                </c:pt>
                <c:pt idx="260">
                  <c:v>42381.0</c:v>
                </c:pt>
                <c:pt idx="261">
                  <c:v>42380.0</c:v>
                </c:pt>
                <c:pt idx="262">
                  <c:v>42377.0</c:v>
                </c:pt>
                <c:pt idx="263">
                  <c:v>42376.0</c:v>
                </c:pt>
                <c:pt idx="264">
                  <c:v>42375.0</c:v>
                </c:pt>
                <c:pt idx="265">
                  <c:v>42374.0</c:v>
                </c:pt>
                <c:pt idx="266">
                  <c:v>42373.0</c:v>
                </c:pt>
                <c:pt idx="267">
                  <c:v>42369.0</c:v>
                </c:pt>
                <c:pt idx="268">
                  <c:v>42368.0</c:v>
                </c:pt>
                <c:pt idx="269">
                  <c:v>42367.0</c:v>
                </c:pt>
                <c:pt idx="270">
                  <c:v>42362.0</c:v>
                </c:pt>
                <c:pt idx="271">
                  <c:v>42361.0</c:v>
                </c:pt>
                <c:pt idx="272">
                  <c:v>42360.0</c:v>
                </c:pt>
                <c:pt idx="273">
                  <c:v>42359.0</c:v>
                </c:pt>
                <c:pt idx="274">
                  <c:v>42356.0</c:v>
                </c:pt>
                <c:pt idx="275">
                  <c:v>42355.0</c:v>
                </c:pt>
                <c:pt idx="276">
                  <c:v>42354.0</c:v>
                </c:pt>
                <c:pt idx="277">
                  <c:v>42353.0</c:v>
                </c:pt>
                <c:pt idx="278">
                  <c:v>42352.0</c:v>
                </c:pt>
                <c:pt idx="279">
                  <c:v>42349.0</c:v>
                </c:pt>
                <c:pt idx="280">
                  <c:v>42348.0</c:v>
                </c:pt>
                <c:pt idx="281">
                  <c:v>42347.0</c:v>
                </c:pt>
                <c:pt idx="282">
                  <c:v>42346.0</c:v>
                </c:pt>
                <c:pt idx="283">
                  <c:v>42345.0</c:v>
                </c:pt>
                <c:pt idx="284">
                  <c:v>42342.0</c:v>
                </c:pt>
                <c:pt idx="285">
                  <c:v>42341.0</c:v>
                </c:pt>
                <c:pt idx="286">
                  <c:v>42340.0</c:v>
                </c:pt>
                <c:pt idx="287">
                  <c:v>42339.0</c:v>
                </c:pt>
                <c:pt idx="288">
                  <c:v>42338.0</c:v>
                </c:pt>
                <c:pt idx="289">
                  <c:v>42335.0</c:v>
                </c:pt>
                <c:pt idx="290">
                  <c:v>42334.0</c:v>
                </c:pt>
                <c:pt idx="291">
                  <c:v>42333.0</c:v>
                </c:pt>
                <c:pt idx="292">
                  <c:v>42332.0</c:v>
                </c:pt>
                <c:pt idx="293">
                  <c:v>42331.0</c:v>
                </c:pt>
                <c:pt idx="294">
                  <c:v>42328.0</c:v>
                </c:pt>
                <c:pt idx="295">
                  <c:v>42327.0</c:v>
                </c:pt>
                <c:pt idx="296">
                  <c:v>42326.0</c:v>
                </c:pt>
                <c:pt idx="297">
                  <c:v>42325.0</c:v>
                </c:pt>
                <c:pt idx="298">
                  <c:v>42324.0</c:v>
                </c:pt>
                <c:pt idx="299">
                  <c:v>42321.0</c:v>
                </c:pt>
                <c:pt idx="300">
                  <c:v>42320.0</c:v>
                </c:pt>
                <c:pt idx="301">
                  <c:v>42319.0</c:v>
                </c:pt>
                <c:pt idx="302">
                  <c:v>42318.0</c:v>
                </c:pt>
                <c:pt idx="303">
                  <c:v>42317.0</c:v>
                </c:pt>
                <c:pt idx="304">
                  <c:v>42314.0</c:v>
                </c:pt>
                <c:pt idx="305">
                  <c:v>42313.0</c:v>
                </c:pt>
                <c:pt idx="306">
                  <c:v>42312.0</c:v>
                </c:pt>
                <c:pt idx="307">
                  <c:v>42311.0</c:v>
                </c:pt>
                <c:pt idx="308">
                  <c:v>42310.0</c:v>
                </c:pt>
                <c:pt idx="309">
                  <c:v>42307.0</c:v>
                </c:pt>
                <c:pt idx="310">
                  <c:v>42306.0</c:v>
                </c:pt>
                <c:pt idx="311">
                  <c:v>42305.0</c:v>
                </c:pt>
                <c:pt idx="312">
                  <c:v>42304.0</c:v>
                </c:pt>
                <c:pt idx="313">
                  <c:v>42303.0</c:v>
                </c:pt>
                <c:pt idx="314">
                  <c:v>42300.0</c:v>
                </c:pt>
                <c:pt idx="315">
                  <c:v>42299.0</c:v>
                </c:pt>
                <c:pt idx="316">
                  <c:v>42298.0</c:v>
                </c:pt>
                <c:pt idx="317">
                  <c:v>42297.0</c:v>
                </c:pt>
                <c:pt idx="318">
                  <c:v>42296.0</c:v>
                </c:pt>
                <c:pt idx="319">
                  <c:v>42293.0</c:v>
                </c:pt>
                <c:pt idx="320">
                  <c:v>42292.0</c:v>
                </c:pt>
                <c:pt idx="321">
                  <c:v>42291.0</c:v>
                </c:pt>
                <c:pt idx="322">
                  <c:v>42290.0</c:v>
                </c:pt>
                <c:pt idx="323">
                  <c:v>42289.0</c:v>
                </c:pt>
                <c:pt idx="324">
                  <c:v>42286.0</c:v>
                </c:pt>
                <c:pt idx="325">
                  <c:v>42285.0</c:v>
                </c:pt>
                <c:pt idx="326">
                  <c:v>42284.0</c:v>
                </c:pt>
                <c:pt idx="327">
                  <c:v>42283.0</c:v>
                </c:pt>
                <c:pt idx="328">
                  <c:v>42282.0</c:v>
                </c:pt>
                <c:pt idx="329">
                  <c:v>42279.0</c:v>
                </c:pt>
                <c:pt idx="330">
                  <c:v>42278.0</c:v>
                </c:pt>
                <c:pt idx="331">
                  <c:v>42277.0</c:v>
                </c:pt>
                <c:pt idx="332">
                  <c:v>42276.0</c:v>
                </c:pt>
                <c:pt idx="333">
                  <c:v>42275.0</c:v>
                </c:pt>
                <c:pt idx="334">
                  <c:v>42272.0</c:v>
                </c:pt>
                <c:pt idx="335">
                  <c:v>42271.0</c:v>
                </c:pt>
                <c:pt idx="336">
                  <c:v>42270.0</c:v>
                </c:pt>
                <c:pt idx="337">
                  <c:v>42269.0</c:v>
                </c:pt>
                <c:pt idx="338">
                  <c:v>42268.0</c:v>
                </c:pt>
                <c:pt idx="339">
                  <c:v>42265.0</c:v>
                </c:pt>
                <c:pt idx="340">
                  <c:v>42264.0</c:v>
                </c:pt>
                <c:pt idx="341">
                  <c:v>42263.0</c:v>
                </c:pt>
                <c:pt idx="342">
                  <c:v>42262.0</c:v>
                </c:pt>
                <c:pt idx="343">
                  <c:v>42261.0</c:v>
                </c:pt>
                <c:pt idx="344">
                  <c:v>42258.0</c:v>
                </c:pt>
                <c:pt idx="345">
                  <c:v>42257.0</c:v>
                </c:pt>
                <c:pt idx="346">
                  <c:v>42256.0</c:v>
                </c:pt>
                <c:pt idx="347">
                  <c:v>42255.0</c:v>
                </c:pt>
                <c:pt idx="348">
                  <c:v>42254.0</c:v>
                </c:pt>
                <c:pt idx="349">
                  <c:v>42251.0</c:v>
                </c:pt>
                <c:pt idx="350">
                  <c:v>42250.0</c:v>
                </c:pt>
                <c:pt idx="351">
                  <c:v>42249.0</c:v>
                </c:pt>
                <c:pt idx="352">
                  <c:v>42248.0</c:v>
                </c:pt>
                <c:pt idx="353">
                  <c:v>42244.0</c:v>
                </c:pt>
                <c:pt idx="354">
                  <c:v>42243.0</c:v>
                </c:pt>
                <c:pt idx="355">
                  <c:v>42242.0</c:v>
                </c:pt>
                <c:pt idx="356">
                  <c:v>42241.0</c:v>
                </c:pt>
                <c:pt idx="357">
                  <c:v>42240.0</c:v>
                </c:pt>
                <c:pt idx="358">
                  <c:v>42237.0</c:v>
                </c:pt>
                <c:pt idx="359">
                  <c:v>42236.0</c:v>
                </c:pt>
                <c:pt idx="360">
                  <c:v>42235.0</c:v>
                </c:pt>
                <c:pt idx="361">
                  <c:v>42234.0</c:v>
                </c:pt>
                <c:pt idx="362">
                  <c:v>42233.0</c:v>
                </c:pt>
                <c:pt idx="363">
                  <c:v>42230.0</c:v>
                </c:pt>
                <c:pt idx="364">
                  <c:v>42229.0</c:v>
                </c:pt>
                <c:pt idx="365">
                  <c:v>42228.0</c:v>
                </c:pt>
                <c:pt idx="366">
                  <c:v>42227.0</c:v>
                </c:pt>
                <c:pt idx="367">
                  <c:v>42226.0</c:v>
                </c:pt>
                <c:pt idx="368">
                  <c:v>42223.0</c:v>
                </c:pt>
                <c:pt idx="369">
                  <c:v>42222.0</c:v>
                </c:pt>
                <c:pt idx="370">
                  <c:v>42221.0</c:v>
                </c:pt>
                <c:pt idx="371">
                  <c:v>42220.0</c:v>
                </c:pt>
                <c:pt idx="372">
                  <c:v>42219.0</c:v>
                </c:pt>
                <c:pt idx="373">
                  <c:v>42216.0</c:v>
                </c:pt>
                <c:pt idx="374">
                  <c:v>42215.0</c:v>
                </c:pt>
                <c:pt idx="375">
                  <c:v>42214.0</c:v>
                </c:pt>
                <c:pt idx="376">
                  <c:v>42213.0</c:v>
                </c:pt>
                <c:pt idx="377">
                  <c:v>42212.0</c:v>
                </c:pt>
                <c:pt idx="378">
                  <c:v>42209.0</c:v>
                </c:pt>
                <c:pt idx="379">
                  <c:v>42208.0</c:v>
                </c:pt>
                <c:pt idx="380">
                  <c:v>42207.0</c:v>
                </c:pt>
                <c:pt idx="381">
                  <c:v>42206.0</c:v>
                </c:pt>
                <c:pt idx="382">
                  <c:v>42205.0</c:v>
                </c:pt>
                <c:pt idx="383">
                  <c:v>42202.0</c:v>
                </c:pt>
                <c:pt idx="384">
                  <c:v>42201.0</c:v>
                </c:pt>
                <c:pt idx="385">
                  <c:v>42200.0</c:v>
                </c:pt>
                <c:pt idx="386">
                  <c:v>42199.0</c:v>
                </c:pt>
                <c:pt idx="387">
                  <c:v>42198.0</c:v>
                </c:pt>
                <c:pt idx="388">
                  <c:v>42195.0</c:v>
                </c:pt>
                <c:pt idx="389">
                  <c:v>42194.0</c:v>
                </c:pt>
                <c:pt idx="390">
                  <c:v>42193.0</c:v>
                </c:pt>
                <c:pt idx="391">
                  <c:v>42192.0</c:v>
                </c:pt>
                <c:pt idx="392">
                  <c:v>42191.0</c:v>
                </c:pt>
                <c:pt idx="393">
                  <c:v>42188.0</c:v>
                </c:pt>
                <c:pt idx="394">
                  <c:v>42187.0</c:v>
                </c:pt>
                <c:pt idx="395">
                  <c:v>42186.0</c:v>
                </c:pt>
                <c:pt idx="396">
                  <c:v>42185.0</c:v>
                </c:pt>
                <c:pt idx="397">
                  <c:v>42184.0</c:v>
                </c:pt>
                <c:pt idx="398">
                  <c:v>42181.0</c:v>
                </c:pt>
                <c:pt idx="399">
                  <c:v>42180.0</c:v>
                </c:pt>
                <c:pt idx="400">
                  <c:v>42179.0</c:v>
                </c:pt>
                <c:pt idx="401">
                  <c:v>42178.0</c:v>
                </c:pt>
                <c:pt idx="402">
                  <c:v>42177.0</c:v>
                </c:pt>
                <c:pt idx="403">
                  <c:v>42174.0</c:v>
                </c:pt>
                <c:pt idx="404">
                  <c:v>42173.0</c:v>
                </c:pt>
                <c:pt idx="405">
                  <c:v>42172.0</c:v>
                </c:pt>
                <c:pt idx="406">
                  <c:v>42171.0</c:v>
                </c:pt>
                <c:pt idx="407">
                  <c:v>42170.0</c:v>
                </c:pt>
                <c:pt idx="408">
                  <c:v>42167.0</c:v>
                </c:pt>
                <c:pt idx="409">
                  <c:v>42166.0</c:v>
                </c:pt>
                <c:pt idx="410">
                  <c:v>42165.0</c:v>
                </c:pt>
                <c:pt idx="411">
                  <c:v>42164.0</c:v>
                </c:pt>
                <c:pt idx="412">
                  <c:v>42163.0</c:v>
                </c:pt>
                <c:pt idx="413">
                  <c:v>42160.0</c:v>
                </c:pt>
                <c:pt idx="414">
                  <c:v>42159.0</c:v>
                </c:pt>
                <c:pt idx="415">
                  <c:v>42158.0</c:v>
                </c:pt>
                <c:pt idx="416">
                  <c:v>42157.0</c:v>
                </c:pt>
                <c:pt idx="417">
                  <c:v>42156.0</c:v>
                </c:pt>
                <c:pt idx="418">
                  <c:v>42153.0</c:v>
                </c:pt>
                <c:pt idx="419">
                  <c:v>42152.0</c:v>
                </c:pt>
                <c:pt idx="420">
                  <c:v>42151.0</c:v>
                </c:pt>
                <c:pt idx="421">
                  <c:v>42150.0</c:v>
                </c:pt>
                <c:pt idx="422">
                  <c:v>42146.0</c:v>
                </c:pt>
                <c:pt idx="423">
                  <c:v>42145.0</c:v>
                </c:pt>
                <c:pt idx="424">
                  <c:v>42144.0</c:v>
                </c:pt>
                <c:pt idx="425">
                  <c:v>42143.0</c:v>
                </c:pt>
                <c:pt idx="426">
                  <c:v>42142.0</c:v>
                </c:pt>
                <c:pt idx="427">
                  <c:v>42139.0</c:v>
                </c:pt>
                <c:pt idx="428">
                  <c:v>42138.0</c:v>
                </c:pt>
                <c:pt idx="429">
                  <c:v>42137.0</c:v>
                </c:pt>
                <c:pt idx="430">
                  <c:v>42136.0</c:v>
                </c:pt>
                <c:pt idx="431">
                  <c:v>42135.0</c:v>
                </c:pt>
                <c:pt idx="432">
                  <c:v>42132.0</c:v>
                </c:pt>
                <c:pt idx="433">
                  <c:v>42131.0</c:v>
                </c:pt>
                <c:pt idx="434">
                  <c:v>42130.0</c:v>
                </c:pt>
                <c:pt idx="435">
                  <c:v>42129.0</c:v>
                </c:pt>
                <c:pt idx="436">
                  <c:v>42125.0</c:v>
                </c:pt>
                <c:pt idx="437">
                  <c:v>42124.0</c:v>
                </c:pt>
                <c:pt idx="438">
                  <c:v>42123.0</c:v>
                </c:pt>
                <c:pt idx="439">
                  <c:v>42122.0</c:v>
                </c:pt>
                <c:pt idx="440">
                  <c:v>42121.0</c:v>
                </c:pt>
                <c:pt idx="441">
                  <c:v>42118.0</c:v>
                </c:pt>
                <c:pt idx="442">
                  <c:v>42117.0</c:v>
                </c:pt>
                <c:pt idx="443">
                  <c:v>42116.0</c:v>
                </c:pt>
                <c:pt idx="444">
                  <c:v>42115.0</c:v>
                </c:pt>
                <c:pt idx="445">
                  <c:v>42114.0</c:v>
                </c:pt>
                <c:pt idx="446">
                  <c:v>42111.0</c:v>
                </c:pt>
                <c:pt idx="447">
                  <c:v>42110.0</c:v>
                </c:pt>
                <c:pt idx="448">
                  <c:v>42109.0</c:v>
                </c:pt>
                <c:pt idx="449">
                  <c:v>42108.0</c:v>
                </c:pt>
                <c:pt idx="450">
                  <c:v>42107.0</c:v>
                </c:pt>
                <c:pt idx="451">
                  <c:v>42104.0</c:v>
                </c:pt>
                <c:pt idx="452">
                  <c:v>42103.0</c:v>
                </c:pt>
                <c:pt idx="453">
                  <c:v>42102.0</c:v>
                </c:pt>
                <c:pt idx="454">
                  <c:v>42101.0</c:v>
                </c:pt>
                <c:pt idx="455">
                  <c:v>42096.0</c:v>
                </c:pt>
                <c:pt idx="456">
                  <c:v>42095.0</c:v>
                </c:pt>
                <c:pt idx="457">
                  <c:v>42094.0</c:v>
                </c:pt>
                <c:pt idx="458">
                  <c:v>42093.0</c:v>
                </c:pt>
                <c:pt idx="459">
                  <c:v>42090.0</c:v>
                </c:pt>
                <c:pt idx="460">
                  <c:v>42089.0</c:v>
                </c:pt>
                <c:pt idx="461">
                  <c:v>42088.0</c:v>
                </c:pt>
                <c:pt idx="462">
                  <c:v>42087.0</c:v>
                </c:pt>
                <c:pt idx="463">
                  <c:v>42086.0</c:v>
                </c:pt>
                <c:pt idx="464">
                  <c:v>42083.0</c:v>
                </c:pt>
                <c:pt idx="465">
                  <c:v>42082.0</c:v>
                </c:pt>
                <c:pt idx="466">
                  <c:v>42081.0</c:v>
                </c:pt>
                <c:pt idx="467">
                  <c:v>42080.0</c:v>
                </c:pt>
                <c:pt idx="468">
                  <c:v>42079.0</c:v>
                </c:pt>
                <c:pt idx="469">
                  <c:v>42076.0</c:v>
                </c:pt>
                <c:pt idx="470">
                  <c:v>42075.0</c:v>
                </c:pt>
                <c:pt idx="471">
                  <c:v>42074.0</c:v>
                </c:pt>
                <c:pt idx="472">
                  <c:v>42073.0</c:v>
                </c:pt>
                <c:pt idx="473">
                  <c:v>42072.0</c:v>
                </c:pt>
                <c:pt idx="474">
                  <c:v>42069.0</c:v>
                </c:pt>
                <c:pt idx="475">
                  <c:v>42068.0</c:v>
                </c:pt>
                <c:pt idx="476">
                  <c:v>42067.0</c:v>
                </c:pt>
                <c:pt idx="477">
                  <c:v>42066.0</c:v>
                </c:pt>
                <c:pt idx="478">
                  <c:v>42065.0</c:v>
                </c:pt>
                <c:pt idx="479">
                  <c:v>42062.0</c:v>
                </c:pt>
                <c:pt idx="480">
                  <c:v>42061.0</c:v>
                </c:pt>
                <c:pt idx="481">
                  <c:v>42060.0</c:v>
                </c:pt>
                <c:pt idx="482">
                  <c:v>42059.0</c:v>
                </c:pt>
                <c:pt idx="483">
                  <c:v>42058.0</c:v>
                </c:pt>
                <c:pt idx="484">
                  <c:v>42055.0</c:v>
                </c:pt>
                <c:pt idx="485">
                  <c:v>42054.0</c:v>
                </c:pt>
                <c:pt idx="486">
                  <c:v>42053.0</c:v>
                </c:pt>
                <c:pt idx="487">
                  <c:v>42052.0</c:v>
                </c:pt>
                <c:pt idx="488">
                  <c:v>42051.0</c:v>
                </c:pt>
                <c:pt idx="489">
                  <c:v>42048.0</c:v>
                </c:pt>
                <c:pt idx="490">
                  <c:v>42047.0</c:v>
                </c:pt>
                <c:pt idx="491">
                  <c:v>42046.0</c:v>
                </c:pt>
                <c:pt idx="492">
                  <c:v>42045.0</c:v>
                </c:pt>
                <c:pt idx="493">
                  <c:v>42044.0</c:v>
                </c:pt>
                <c:pt idx="494">
                  <c:v>42041.0</c:v>
                </c:pt>
                <c:pt idx="495">
                  <c:v>42040.0</c:v>
                </c:pt>
                <c:pt idx="496">
                  <c:v>42039.0</c:v>
                </c:pt>
                <c:pt idx="497">
                  <c:v>42038.0</c:v>
                </c:pt>
                <c:pt idx="498">
                  <c:v>42037.0</c:v>
                </c:pt>
                <c:pt idx="499">
                  <c:v>42034.0</c:v>
                </c:pt>
                <c:pt idx="500">
                  <c:v>42033.0</c:v>
                </c:pt>
                <c:pt idx="501">
                  <c:v>42032.0</c:v>
                </c:pt>
                <c:pt idx="502">
                  <c:v>42031.0</c:v>
                </c:pt>
                <c:pt idx="503">
                  <c:v>42030.0</c:v>
                </c:pt>
                <c:pt idx="504">
                  <c:v>42027.0</c:v>
                </c:pt>
                <c:pt idx="505">
                  <c:v>42026.0</c:v>
                </c:pt>
                <c:pt idx="506">
                  <c:v>42025.0</c:v>
                </c:pt>
                <c:pt idx="507">
                  <c:v>42024.0</c:v>
                </c:pt>
                <c:pt idx="508">
                  <c:v>42023.0</c:v>
                </c:pt>
                <c:pt idx="509">
                  <c:v>42020.0</c:v>
                </c:pt>
                <c:pt idx="510">
                  <c:v>42019.0</c:v>
                </c:pt>
                <c:pt idx="511">
                  <c:v>42018.0</c:v>
                </c:pt>
                <c:pt idx="512">
                  <c:v>42017.0</c:v>
                </c:pt>
                <c:pt idx="513">
                  <c:v>42016.0</c:v>
                </c:pt>
                <c:pt idx="514">
                  <c:v>42013.0</c:v>
                </c:pt>
                <c:pt idx="515">
                  <c:v>42012.0</c:v>
                </c:pt>
                <c:pt idx="516">
                  <c:v>42011.0</c:v>
                </c:pt>
                <c:pt idx="517">
                  <c:v>42010.0</c:v>
                </c:pt>
                <c:pt idx="518">
                  <c:v>42009.0</c:v>
                </c:pt>
                <c:pt idx="519">
                  <c:v>42006.0</c:v>
                </c:pt>
                <c:pt idx="520">
                  <c:v>42004.0</c:v>
                </c:pt>
                <c:pt idx="521">
                  <c:v>42003.0</c:v>
                </c:pt>
                <c:pt idx="522">
                  <c:v>42002.0</c:v>
                </c:pt>
                <c:pt idx="523">
                  <c:v>41997.0</c:v>
                </c:pt>
                <c:pt idx="524">
                  <c:v>41996.0</c:v>
                </c:pt>
                <c:pt idx="525">
                  <c:v>41995.0</c:v>
                </c:pt>
                <c:pt idx="526">
                  <c:v>41992.0</c:v>
                </c:pt>
                <c:pt idx="527">
                  <c:v>41991.0</c:v>
                </c:pt>
                <c:pt idx="528">
                  <c:v>41990.0</c:v>
                </c:pt>
                <c:pt idx="529">
                  <c:v>41989.0</c:v>
                </c:pt>
                <c:pt idx="530">
                  <c:v>41988.0</c:v>
                </c:pt>
                <c:pt idx="531">
                  <c:v>41985.0</c:v>
                </c:pt>
                <c:pt idx="532">
                  <c:v>41984.0</c:v>
                </c:pt>
                <c:pt idx="533">
                  <c:v>41983.0</c:v>
                </c:pt>
                <c:pt idx="534">
                  <c:v>41982.0</c:v>
                </c:pt>
                <c:pt idx="535">
                  <c:v>41981.0</c:v>
                </c:pt>
                <c:pt idx="536">
                  <c:v>41978.0</c:v>
                </c:pt>
                <c:pt idx="537">
                  <c:v>41977.0</c:v>
                </c:pt>
                <c:pt idx="538">
                  <c:v>41976.0</c:v>
                </c:pt>
                <c:pt idx="539">
                  <c:v>41975.0</c:v>
                </c:pt>
                <c:pt idx="540">
                  <c:v>41974.0</c:v>
                </c:pt>
                <c:pt idx="541">
                  <c:v>41971.0</c:v>
                </c:pt>
                <c:pt idx="542">
                  <c:v>41970.0</c:v>
                </c:pt>
                <c:pt idx="543">
                  <c:v>41969.0</c:v>
                </c:pt>
                <c:pt idx="544">
                  <c:v>41968.0</c:v>
                </c:pt>
                <c:pt idx="545">
                  <c:v>41967.0</c:v>
                </c:pt>
                <c:pt idx="546">
                  <c:v>41964.0</c:v>
                </c:pt>
                <c:pt idx="547">
                  <c:v>41963.0</c:v>
                </c:pt>
                <c:pt idx="548">
                  <c:v>41962.0</c:v>
                </c:pt>
                <c:pt idx="549">
                  <c:v>41961.0</c:v>
                </c:pt>
                <c:pt idx="550">
                  <c:v>41960.0</c:v>
                </c:pt>
                <c:pt idx="551">
                  <c:v>41957.0</c:v>
                </c:pt>
                <c:pt idx="552">
                  <c:v>41956.0</c:v>
                </c:pt>
                <c:pt idx="553">
                  <c:v>41955.0</c:v>
                </c:pt>
                <c:pt idx="554">
                  <c:v>41954.0</c:v>
                </c:pt>
                <c:pt idx="555">
                  <c:v>41953.0</c:v>
                </c:pt>
                <c:pt idx="556">
                  <c:v>41950.0</c:v>
                </c:pt>
                <c:pt idx="557">
                  <c:v>41949.0</c:v>
                </c:pt>
                <c:pt idx="558">
                  <c:v>41948.0</c:v>
                </c:pt>
                <c:pt idx="559">
                  <c:v>41947.0</c:v>
                </c:pt>
                <c:pt idx="560">
                  <c:v>41946.0</c:v>
                </c:pt>
                <c:pt idx="561">
                  <c:v>41943.0</c:v>
                </c:pt>
                <c:pt idx="562">
                  <c:v>41942.0</c:v>
                </c:pt>
                <c:pt idx="563">
                  <c:v>41941.0</c:v>
                </c:pt>
                <c:pt idx="564">
                  <c:v>41940.0</c:v>
                </c:pt>
                <c:pt idx="565">
                  <c:v>41939.0</c:v>
                </c:pt>
                <c:pt idx="566">
                  <c:v>41936.0</c:v>
                </c:pt>
                <c:pt idx="567">
                  <c:v>41935.0</c:v>
                </c:pt>
                <c:pt idx="568">
                  <c:v>41934.0</c:v>
                </c:pt>
                <c:pt idx="569">
                  <c:v>41933.0</c:v>
                </c:pt>
                <c:pt idx="570">
                  <c:v>41932.0</c:v>
                </c:pt>
                <c:pt idx="571">
                  <c:v>41929.0</c:v>
                </c:pt>
                <c:pt idx="572">
                  <c:v>41928.0</c:v>
                </c:pt>
                <c:pt idx="573">
                  <c:v>41927.0</c:v>
                </c:pt>
                <c:pt idx="574">
                  <c:v>41926.0</c:v>
                </c:pt>
                <c:pt idx="575">
                  <c:v>41925.0</c:v>
                </c:pt>
                <c:pt idx="576">
                  <c:v>41922.0</c:v>
                </c:pt>
                <c:pt idx="577">
                  <c:v>41921.0</c:v>
                </c:pt>
                <c:pt idx="578">
                  <c:v>41920.0</c:v>
                </c:pt>
                <c:pt idx="579">
                  <c:v>41919.0</c:v>
                </c:pt>
                <c:pt idx="580">
                  <c:v>41918.0</c:v>
                </c:pt>
                <c:pt idx="581">
                  <c:v>41915.0</c:v>
                </c:pt>
                <c:pt idx="582">
                  <c:v>41914.0</c:v>
                </c:pt>
                <c:pt idx="583">
                  <c:v>41913.0</c:v>
                </c:pt>
                <c:pt idx="584">
                  <c:v>41912.0</c:v>
                </c:pt>
                <c:pt idx="585">
                  <c:v>41911.0</c:v>
                </c:pt>
                <c:pt idx="586">
                  <c:v>41908.0</c:v>
                </c:pt>
                <c:pt idx="587">
                  <c:v>41907.0</c:v>
                </c:pt>
                <c:pt idx="588">
                  <c:v>41906.0</c:v>
                </c:pt>
                <c:pt idx="589">
                  <c:v>41905.0</c:v>
                </c:pt>
                <c:pt idx="590">
                  <c:v>41904.0</c:v>
                </c:pt>
                <c:pt idx="591">
                  <c:v>41901.0</c:v>
                </c:pt>
                <c:pt idx="592">
                  <c:v>41900.0</c:v>
                </c:pt>
                <c:pt idx="593">
                  <c:v>41899.0</c:v>
                </c:pt>
                <c:pt idx="594">
                  <c:v>41898.0</c:v>
                </c:pt>
                <c:pt idx="595">
                  <c:v>41897.0</c:v>
                </c:pt>
                <c:pt idx="596">
                  <c:v>41894.0</c:v>
                </c:pt>
                <c:pt idx="597">
                  <c:v>41893.0</c:v>
                </c:pt>
                <c:pt idx="598">
                  <c:v>41892.0</c:v>
                </c:pt>
                <c:pt idx="599">
                  <c:v>41891.0</c:v>
                </c:pt>
                <c:pt idx="600">
                  <c:v>41890.0</c:v>
                </c:pt>
                <c:pt idx="601">
                  <c:v>41887.0</c:v>
                </c:pt>
                <c:pt idx="602">
                  <c:v>41886.0</c:v>
                </c:pt>
                <c:pt idx="603">
                  <c:v>41885.0</c:v>
                </c:pt>
                <c:pt idx="604">
                  <c:v>41884.0</c:v>
                </c:pt>
                <c:pt idx="605">
                  <c:v>41883.0</c:v>
                </c:pt>
                <c:pt idx="606">
                  <c:v>41880.0</c:v>
                </c:pt>
                <c:pt idx="607">
                  <c:v>41879.0</c:v>
                </c:pt>
                <c:pt idx="608">
                  <c:v>41878.0</c:v>
                </c:pt>
                <c:pt idx="609">
                  <c:v>41877.0</c:v>
                </c:pt>
                <c:pt idx="610">
                  <c:v>41873.0</c:v>
                </c:pt>
                <c:pt idx="611">
                  <c:v>41872.0</c:v>
                </c:pt>
                <c:pt idx="612">
                  <c:v>41871.0</c:v>
                </c:pt>
                <c:pt idx="613">
                  <c:v>41870.0</c:v>
                </c:pt>
                <c:pt idx="614">
                  <c:v>41869.0</c:v>
                </c:pt>
                <c:pt idx="615">
                  <c:v>41866.0</c:v>
                </c:pt>
                <c:pt idx="616">
                  <c:v>41865.0</c:v>
                </c:pt>
                <c:pt idx="617">
                  <c:v>41864.0</c:v>
                </c:pt>
                <c:pt idx="618">
                  <c:v>41863.0</c:v>
                </c:pt>
                <c:pt idx="619">
                  <c:v>41862.0</c:v>
                </c:pt>
                <c:pt idx="620">
                  <c:v>41859.0</c:v>
                </c:pt>
                <c:pt idx="621">
                  <c:v>41858.0</c:v>
                </c:pt>
                <c:pt idx="622">
                  <c:v>41857.0</c:v>
                </c:pt>
                <c:pt idx="623">
                  <c:v>41856.0</c:v>
                </c:pt>
                <c:pt idx="624">
                  <c:v>41855.0</c:v>
                </c:pt>
                <c:pt idx="625">
                  <c:v>41852.0</c:v>
                </c:pt>
                <c:pt idx="626">
                  <c:v>41851.0</c:v>
                </c:pt>
                <c:pt idx="627">
                  <c:v>41850.0</c:v>
                </c:pt>
                <c:pt idx="628">
                  <c:v>41849.0</c:v>
                </c:pt>
                <c:pt idx="629">
                  <c:v>41848.0</c:v>
                </c:pt>
                <c:pt idx="630">
                  <c:v>41845.0</c:v>
                </c:pt>
                <c:pt idx="631">
                  <c:v>41844.0</c:v>
                </c:pt>
                <c:pt idx="632">
                  <c:v>41843.0</c:v>
                </c:pt>
                <c:pt idx="633">
                  <c:v>41842.0</c:v>
                </c:pt>
                <c:pt idx="634">
                  <c:v>41841.0</c:v>
                </c:pt>
                <c:pt idx="635">
                  <c:v>41838.0</c:v>
                </c:pt>
                <c:pt idx="636">
                  <c:v>41837.0</c:v>
                </c:pt>
                <c:pt idx="637">
                  <c:v>41836.0</c:v>
                </c:pt>
                <c:pt idx="638">
                  <c:v>41835.0</c:v>
                </c:pt>
                <c:pt idx="639">
                  <c:v>41834.0</c:v>
                </c:pt>
                <c:pt idx="640">
                  <c:v>41831.0</c:v>
                </c:pt>
                <c:pt idx="641">
                  <c:v>41830.0</c:v>
                </c:pt>
                <c:pt idx="642">
                  <c:v>41829.0</c:v>
                </c:pt>
                <c:pt idx="643">
                  <c:v>41828.0</c:v>
                </c:pt>
                <c:pt idx="644">
                  <c:v>41827.0</c:v>
                </c:pt>
                <c:pt idx="645">
                  <c:v>41824.0</c:v>
                </c:pt>
                <c:pt idx="646">
                  <c:v>41823.0</c:v>
                </c:pt>
                <c:pt idx="647">
                  <c:v>41822.0</c:v>
                </c:pt>
                <c:pt idx="648">
                  <c:v>41821.0</c:v>
                </c:pt>
                <c:pt idx="649">
                  <c:v>41820.0</c:v>
                </c:pt>
                <c:pt idx="650">
                  <c:v>41817.0</c:v>
                </c:pt>
                <c:pt idx="651">
                  <c:v>41816.0</c:v>
                </c:pt>
                <c:pt idx="652">
                  <c:v>41815.0</c:v>
                </c:pt>
                <c:pt idx="653">
                  <c:v>41814.0</c:v>
                </c:pt>
                <c:pt idx="654">
                  <c:v>41813.0</c:v>
                </c:pt>
                <c:pt idx="655">
                  <c:v>41810.0</c:v>
                </c:pt>
                <c:pt idx="656">
                  <c:v>41809.0</c:v>
                </c:pt>
                <c:pt idx="657">
                  <c:v>41808.0</c:v>
                </c:pt>
                <c:pt idx="658">
                  <c:v>41807.0</c:v>
                </c:pt>
                <c:pt idx="659">
                  <c:v>41806.0</c:v>
                </c:pt>
                <c:pt idx="660">
                  <c:v>41803.0</c:v>
                </c:pt>
                <c:pt idx="661">
                  <c:v>41802.0</c:v>
                </c:pt>
                <c:pt idx="662">
                  <c:v>41801.0</c:v>
                </c:pt>
                <c:pt idx="663">
                  <c:v>41800.0</c:v>
                </c:pt>
                <c:pt idx="664">
                  <c:v>41799.0</c:v>
                </c:pt>
                <c:pt idx="665">
                  <c:v>41796.0</c:v>
                </c:pt>
                <c:pt idx="666">
                  <c:v>41795.0</c:v>
                </c:pt>
                <c:pt idx="667">
                  <c:v>41794.0</c:v>
                </c:pt>
                <c:pt idx="668">
                  <c:v>41793.0</c:v>
                </c:pt>
                <c:pt idx="669">
                  <c:v>41792.0</c:v>
                </c:pt>
                <c:pt idx="670">
                  <c:v>41789.0</c:v>
                </c:pt>
                <c:pt idx="671">
                  <c:v>41788.0</c:v>
                </c:pt>
                <c:pt idx="672">
                  <c:v>41787.0</c:v>
                </c:pt>
                <c:pt idx="673">
                  <c:v>41786.0</c:v>
                </c:pt>
                <c:pt idx="674">
                  <c:v>41782.0</c:v>
                </c:pt>
                <c:pt idx="675">
                  <c:v>41781.0</c:v>
                </c:pt>
                <c:pt idx="676">
                  <c:v>41780.0</c:v>
                </c:pt>
                <c:pt idx="677">
                  <c:v>41779.0</c:v>
                </c:pt>
                <c:pt idx="678">
                  <c:v>41778.0</c:v>
                </c:pt>
                <c:pt idx="679">
                  <c:v>41775.0</c:v>
                </c:pt>
                <c:pt idx="680">
                  <c:v>41774.0</c:v>
                </c:pt>
                <c:pt idx="681">
                  <c:v>41773.0</c:v>
                </c:pt>
                <c:pt idx="682">
                  <c:v>41772.0</c:v>
                </c:pt>
                <c:pt idx="683">
                  <c:v>41771.0</c:v>
                </c:pt>
                <c:pt idx="684">
                  <c:v>41768.0</c:v>
                </c:pt>
                <c:pt idx="685">
                  <c:v>41767.0</c:v>
                </c:pt>
                <c:pt idx="686">
                  <c:v>41766.0</c:v>
                </c:pt>
                <c:pt idx="687">
                  <c:v>41765.0</c:v>
                </c:pt>
                <c:pt idx="688">
                  <c:v>41761.0</c:v>
                </c:pt>
                <c:pt idx="689">
                  <c:v>41760.0</c:v>
                </c:pt>
                <c:pt idx="690">
                  <c:v>41759.0</c:v>
                </c:pt>
                <c:pt idx="691">
                  <c:v>41758.0</c:v>
                </c:pt>
                <c:pt idx="692">
                  <c:v>41757.0</c:v>
                </c:pt>
                <c:pt idx="693">
                  <c:v>41754.0</c:v>
                </c:pt>
                <c:pt idx="694">
                  <c:v>41753.0</c:v>
                </c:pt>
                <c:pt idx="695">
                  <c:v>41752.0</c:v>
                </c:pt>
                <c:pt idx="696">
                  <c:v>41751.0</c:v>
                </c:pt>
                <c:pt idx="697">
                  <c:v>41746.0</c:v>
                </c:pt>
                <c:pt idx="698">
                  <c:v>41745.0</c:v>
                </c:pt>
                <c:pt idx="699">
                  <c:v>41744.0</c:v>
                </c:pt>
                <c:pt idx="700">
                  <c:v>41743.0</c:v>
                </c:pt>
                <c:pt idx="701">
                  <c:v>41740.0</c:v>
                </c:pt>
                <c:pt idx="702">
                  <c:v>41739.0</c:v>
                </c:pt>
                <c:pt idx="703">
                  <c:v>41738.0</c:v>
                </c:pt>
                <c:pt idx="704">
                  <c:v>41737.0</c:v>
                </c:pt>
                <c:pt idx="705">
                  <c:v>41736.0</c:v>
                </c:pt>
                <c:pt idx="706">
                  <c:v>41733.0</c:v>
                </c:pt>
                <c:pt idx="707">
                  <c:v>41732.0</c:v>
                </c:pt>
                <c:pt idx="708">
                  <c:v>41731.0</c:v>
                </c:pt>
                <c:pt idx="709">
                  <c:v>41730.0</c:v>
                </c:pt>
                <c:pt idx="710">
                  <c:v>41729.0</c:v>
                </c:pt>
                <c:pt idx="711">
                  <c:v>41726.0</c:v>
                </c:pt>
                <c:pt idx="712">
                  <c:v>41725.0</c:v>
                </c:pt>
                <c:pt idx="713">
                  <c:v>41724.0</c:v>
                </c:pt>
                <c:pt idx="714">
                  <c:v>41723.0</c:v>
                </c:pt>
                <c:pt idx="715">
                  <c:v>41722.0</c:v>
                </c:pt>
                <c:pt idx="716">
                  <c:v>41719.0</c:v>
                </c:pt>
                <c:pt idx="717">
                  <c:v>41718.0</c:v>
                </c:pt>
                <c:pt idx="718">
                  <c:v>41717.0</c:v>
                </c:pt>
                <c:pt idx="719">
                  <c:v>41716.0</c:v>
                </c:pt>
                <c:pt idx="720">
                  <c:v>41715.0</c:v>
                </c:pt>
                <c:pt idx="721">
                  <c:v>41712.0</c:v>
                </c:pt>
                <c:pt idx="722">
                  <c:v>41711.0</c:v>
                </c:pt>
                <c:pt idx="723">
                  <c:v>41710.0</c:v>
                </c:pt>
                <c:pt idx="724">
                  <c:v>41709.0</c:v>
                </c:pt>
                <c:pt idx="725">
                  <c:v>41708.0</c:v>
                </c:pt>
                <c:pt idx="726">
                  <c:v>41705.0</c:v>
                </c:pt>
                <c:pt idx="727">
                  <c:v>41704.0</c:v>
                </c:pt>
                <c:pt idx="728">
                  <c:v>41703.0</c:v>
                </c:pt>
                <c:pt idx="729">
                  <c:v>41702.0</c:v>
                </c:pt>
                <c:pt idx="730">
                  <c:v>41701.0</c:v>
                </c:pt>
                <c:pt idx="731">
                  <c:v>41698.0</c:v>
                </c:pt>
                <c:pt idx="732">
                  <c:v>41697.0</c:v>
                </c:pt>
                <c:pt idx="733">
                  <c:v>41696.0</c:v>
                </c:pt>
                <c:pt idx="734">
                  <c:v>41695.0</c:v>
                </c:pt>
                <c:pt idx="735">
                  <c:v>41694.0</c:v>
                </c:pt>
                <c:pt idx="736">
                  <c:v>41691.0</c:v>
                </c:pt>
                <c:pt idx="737">
                  <c:v>41690.0</c:v>
                </c:pt>
                <c:pt idx="738">
                  <c:v>41689.0</c:v>
                </c:pt>
                <c:pt idx="739">
                  <c:v>41688.0</c:v>
                </c:pt>
                <c:pt idx="740">
                  <c:v>41687.0</c:v>
                </c:pt>
                <c:pt idx="741">
                  <c:v>41684.0</c:v>
                </c:pt>
                <c:pt idx="742">
                  <c:v>41683.0</c:v>
                </c:pt>
                <c:pt idx="743">
                  <c:v>41682.0</c:v>
                </c:pt>
                <c:pt idx="744">
                  <c:v>41681.0</c:v>
                </c:pt>
                <c:pt idx="745">
                  <c:v>41680.0</c:v>
                </c:pt>
                <c:pt idx="746">
                  <c:v>41677.0</c:v>
                </c:pt>
                <c:pt idx="747">
                  <c:v>41676.0</c:v>
                </c:pt>
                <c:pt idx="748">
                  <c:v>41675.0</c:v>
                </c:pt>
                <c:pt idx="749">
                  <c:v>41674.0</c:v>
                </c:pt>
                <c:pt idx="750">
                  <c:v>41673.0</c:v>
                </c:pt>
                <c:pt idx="751">
                  <c:v>41670.0</c:v>
                </c:pt>
                <c:pt idx="752">
                  <c:v>41669.0</c:v>
                </c:pt>
                <c:pt idx="753">
                  <c:v>41668.0</c:v>
                </c:pt>
                <c:pt idx="754">
                  <c:v>41667.0</c:v>
                </c:pt>
                <c:pt idx="755">
                  <c:v>41666.0</c:v>
                </c:pt>
                <c:pt idx="756">
                  <c:v>41663.0</c:v>
                </c:pt>
                <c:pt idx="757">
                  <c:v>41662.0</c:v>
                </c:pt>
                <c:pt idx="758">
                  <c:v>41661.0</c:v>
                </c:pt>
                <c:pt idx="759">
                  <c:v>41660.0</c:v>
                </c:pt>
                <c:pt idx="760">
                  <c:v>41659.0</c:v>
                </c:pt>
                <c:pt idx="761">
                  <c:v>41656.0</c:v>
                </c:pt>
                <c:pt idx="762">
                  <c:v>41655.0</c:v>
                </c:pt>
                <c:pt idx="763">
                  <c:v>41654.0</c:v>
                </c:pt>
                <c:pt idx="764">
                  <c:v>41653.0</c:v>
                </c:pt>
                <c:pt idx="765">
                  <c:v>41652.0</c:v>
                </c:pt>
                <c:pt idx="766">
                  <c:v>41649.0</c:v>
                </c:pt>
                <c:pt idx="767">
                  <c:v>41648.0</c:v>
                </c:pt>
                <c:pt idx="768">
                  <c:v>41647.0</c:v>
                </c:pt>
                <c:pt idx="769">
                  <c:v>41646.0</c:v>
                </c:pt>
                <c:pt idx="770">
                  <c:v>41645.0</c:v>
                </c:pt>
                <c:pt idx="771">
                  <c:v>41642.0</c:v>
                </c:pt>
                <c:pt idx="772">
                  <c:v>41641.0</c:v>
                </c:pt>
                <c:pt idx="773">
                  <c:v>41639.0</c:v>
                </c:pt>
                <c:pt idx="774">
                  <c:v>41638.0</c:v>
                </c:pt>
                <c:pt idx="775">
                  <c:v>41635.0</c:v>
                </c:pt>
                <c:pt idx="776">
                  <c:v>41632.0</c:v>
                </c:pt>
                <c:pt idx="777">
                  <c:v>41631.0</c:v>
                </c:pt>
                <c:pt idx="778">
                  <c:v>41628.0</c:v>
                </c:pt>
                <c:pt idx="779">
                  <c:v>41627.0</c:v>
                </c:pt>
                <c:pt idx="780">
                  <c:v>41626.0</c:v>
                </c:pt>
                <c:pt idx="781">
                  <c:v>41625.0</c:v>
                </c:pt>
                <c:pt idx="782">
                  <c:v>41624.0</c:v>
                </c:pt>
                <c:pt idx="783">
                  <c:v>41621.0</c:v>
                </c:pt>
                <c:pt idx="784">
                  <c:v>41620.0</c:v>
                </c:pt>
                <c:pt idx="785">
                  <c:v>41619.0</c:v>
                </c:pt>
                <c:pt idx="786">
                  <c:v>41618.0</c:v>
                </c:pt>
                <c:pt idx="787">
                  <c:v>41617.0</c:v>
                </c:pt>
                <c:pt idx="788">
                  <c:v>41614.0</c:v>
                </c:pt>
                <c:pt idx="789">
                  <c:v>41613.0</c:v>
                </c:pt>
                <c:pt idx="790">
                  <c:v>41612.0</c:v>
                </c:pt>
                <c:pt idx="791">
                  <c:v>41611.0</c:v>
                </c:pt>
                <c:pt idx="792">
                  <c:v>41610.0</c:v>
                </c:pt>
                <c:pt idx="793">
                  <c:v>41607.0</c:v>
                </c:pt>
                <c:pt idx="794">
                  <c:v>41606.0</c:v>
                </c:pt>
                <c:pt idx="795">
                  <c:v>41605.0</c:v>
                </c:pt>
                <c:pt idx="796">
                  <c:v>41604.0</c:v>
                </c:pt>
                <c:pt idx="797">
                  <c:v>41603.0</c:v>
                </c:pt>
                <c:pt idx="798">
                  <c:v>41600.0</c:v>
                </c:pt>
                <c:pt idx="799">
                  <c:v>41599.0</c:v>
                </c:pt>
                <c:pt idx="800">
                  <c:v>41598.0</c:v>
                </c:pt>
                <c:pt idx="801">
                  <c:v>41597.0</c:v>
                </c:pt>
                <c:pt idx="802">
                  <c:v>41596.0</c:v>
                </c:pt>
                <c:pt idx="803">
                  <c:v>41593.0</c:v>
                </c:pt>
                <c:pt idx="804">
                  <c:v>41592.0</c:v>
                </c:pt>
                <c:pt idx="805">
                  <c:v>41591.0</c:v>
                </c:pt>
                <c:pt idx="806">
                  <c:v>41590.0</c:v>
                </c:pt>
                <c:pt idx="807">
                  <c:v>41589.0</c:v>
                </c:pt>
                <c:pt idx="808">
                  <c:v>41586.0</c:v>
                </c:pt>
                <c:pt idx="809">
                  <c:v>41585.0</c:v>
                </c:pt>
                <c:pt idx="810">
                  <c:v>41584.0</c:v>
                </c:pt>
                <c:pt idx="811">
                  <c:v>41583.0</c:v>
                </c:pt>
                <c:pt idx="812">
                  <c:v>41582.0</c:v>
                </c:pt>
                <c:pt idx="813">
                  <c:v>41579.0</c:v>
                </c:pt>
                <c:pt idx="814">
                  <c:v>41578.0</c:v>
                </c:pt>
                <c:pt idx="815">
                  <c:v>41577.0</c:v>
                </c:pt>
                <c:pt idx="816">
                  <c:v>41576.0</c:v>
                </c:pt>
                <c:pt idx="817">
                  <c:v>41575.0</c:v>
                </c:pt>
                <c:pt idx="818">
                  <c:v>41572.0</c:v>
                </c:pt>
                <c:pt idx="819">
                  <c:v>41571.0</c:v>
                </c:pt>
                <c:pt idx="820">
                  <c:v>41570.0</c:v>
                </c:pt>
                <c:pt idx="821">
                  <c:v>41569.0</c:v>
                </c:pt>
                <c:pt idx="822">
                  <c:v>41568.0</c:v>
                </c:pt>
                <c:pt idx="823">
                  <c:v>41565.0</c:v>
                </c:pt>
                <c:pt idx="824">
                  <c:v>41564.0</c:v>
                </c:pt>
                <c:pt idx="825">
                  <c:v>41563.0</c:v>
                </c:pt>
                <c:pt idx="826">
                  <c:v>41562.0</c:v>
                </c:pt>
                <c:pt idx="827">
                  <c:v>41561.0</c:v>
                </c:pt>
                <c:pt idx="828">
                  <c:v>41558.0</c:v>
                </c:pt>
                <c:pt idx="829">
                  <c:v>41557.0</c:v>
                </c:pt>
                <c:pt idx="830">
                  <c:v>41556.0</c:v>
                </c:pt>
                <c:pt idx="831">
                  <c:v>41555.0</c:v>
                </c:pt>
                <c:pt idx="832">
                  <c:v>41554.0</c:v>
                </c:pt>
                <c:pt idx="833">
                  <c:v>41551.0</c:v>
                </c:pt>
                <c:pt idx="834">
                  <c:v>41550.0</c:v>
                </c:pt>
                <c:pt idx="835">
                  <c:v>41549.0</c:v>
                </c:pt>
                <c:pt idx="836">
                  <c:v>41548.0</c:v>
                </c:pt>
                <c:pt idx="837">
                  <c:v>41547.0</c:v>
                </c:pt>
                <c:pt idx="838">
                  <c:v>41544.0</c:v>
                </c:pt>
                <c:pt idx="839">
                  <c:v>41543.0</c:v>
                </c:pt>
                <c:pt idx="840">
                  <c:v>41542.0</c:v>
                </c:pt>
                <c:pt idx="841">
                  <c:v>41541.0</c:v>
                </c:pt>
                <c:pt idx="842">
                  <c:v>41540.0</c:v>
                </c:pt>
                <c:pt idx="843">
                  <c:v>41537.0</c:v>
                </c:pt>
                <c:pt idx="844">
                  <c:v>41536.0</c:v>
                </c:pt>
                <c:pt idx="845">
                  <c:v>41535.0</c:v>
                </c:pt>
                <c:pt idx="846">
                  <c:v>41534.0</c:v>
                </c:pt>
                <c:pt idx="847">
                  <c:v>41533.0</c:v>
                </c:pt>
                <c:pt idx="848">
                  <c:v>41530.0</c:v>
                </c:pt>
                <c:pt idx="849">
                  <c:v>41529.0</c:v>
                </c:pt>
                <c:pt idx="850">
                  <c:v>41528.0</c:v>
                </c:pt>
                <c:pt idx="851">
                  <c:v>41527.0</c:v>
                </c:pt>
                <c:pt idx="852">
                  <c:v>41526.0</c:v>
                </c:pt>
                <c:pt idx="853">
                  <c:v>41523.0</c:v>
                </c:pt>
                <c:pt idx="854">
                  <c:v>41522.0</c:v>
                </c:pt>
                <c:pt idx="855">
                  <c:v>41521.0</c:v>
                </c:pt>
                <c:pt idx="856">
                  <c:v>41520.0</c:v>
                </c:pt>
                <c:pt idx="857">
                  <c:v>41519.0</c:v>
                </c:pt>
                <c:pt idx="858">
                  <c:v>41516.0</c:v>
                </c:pt>
                <c:pt idx="859">
                  <c:v>41515.0</c:v>
                </c:pt>
                <c:pt idx="860">
                  <c:v>41514.0</c:v>
                </c:pt>
                <c:pt idx="861">
                  <c:v>41513.0</c:v>
                </c:pt>
                <c:pt idx="862">
                  <c:v>41509.0</c:v>
                </c:pt>
                <c:pt idx="863">
                  <c:v>41508.0</c:v>
                </c:pt>
                <c:pt idx="864">
                  <c:v>41507.0</c:v>
                </c:pt>
                <c:pt idx="865">
                  <c:v>41506.0</c:v>
                </c:pt>
                <c:pt idx="866">
                  <c:v>41505.0</c:v>
                </c:pt>
                <c:pt idx="867">
                  <c:v>41502.0</c:v>
                </c:pt>
                <c:pt idx="868">
                  <c:v>41501.0</c:v>
                </c:pt>
                <c:pt idx="869">
                  <c:v>41500.0</c:v>
                </c:pt>
                <c:pt idx="870">
                  <c:v>41499.0</c:v>
                </c:pt>
                <c:pt idx="871">
                  <c:v>41498.0</c:v>
                </c:pt>
                <c:pt idx="872">
                  <c:v>41495.0</c:v>
                </c:pt>
                <c:pt idx="873">
                  <c:v>41494.0</c:v>
                </c:pt>
                <c:pt idx="874">
                  <c:v>41493.0</c:v>
                </c:pt>
                <c:pt idx="875">
                  <c:v>41492.0</c:v>
                </c:pt>
                <c:pt idx="876">
                  <c:v>41491.0</c:v>
                </c:pt>
                <c:pt idx="877">
                  <c:v>41488.0</c:v>
                </c:pt>
                <c:pt idx="878">
                  <c:v>41487.0</c:v>
                </c:pt>
                <c:pt idx="879">
                  <c:v>41486.0</c:v>
                </c:pt>
                <c:pt idx="880">
                  <c:v>41485.0</c:v>
                </c:pt>
                <c:pt idx="881">
                  <c:v>41484.0</c:v>
                </c:pt>
                <c:pt idx="882">
                  <c:v>41481.0</c:v>
                </c:pt>
                <c:pt idx="883">
                  <c:v>41480.0</c:v>
                </c:pt>
                <c:pt idx="884">
                  <c:v>41479.0</c:v>
                </c:pt>
                <c:pt idx="885">
                  <c:v>41478.0</c:v>
                </c:pt>
                <c:pt idx="886">
                  <c:v>41477.0</c:v>
                </c:pt>
                <c:pt idx="887">
                  <c:v>41474.0</c:v>
                </c:pt>
                <c:pt idx="888">
                  <c:v>41473.0</c:v>
                </c:pt>
                <c:pt idx="889">
                  <c:v>41472.0</c:v>
                </c:pt>
                <c:pt idx="890">
                  <c:v>41471.0</c:v>
                </c:pt>
                <c:pt idx="891">
                  <c:v>41470.0</c:v>
                </c:pt>
                <c:pt idx="892">
                  <c:v>41467.0</c:v>
                </c:pt>
                <c:pt idx="893">
                  <c:v>41466.0</c:v>
                </c:pt>
                <c:pt idx="894">
                  <c:v>41465.0</c:v>
                </c:pt>
                <c:pt idx="895">
                  <c:v>41464.0</c:v>
                </c:pt>
                <c:pt idx="896">
                  <c:v>41463.0</c:v>
                </c:pt>
                <c:pt idx="897">
                  <c:v>41460.0</c:v>
                </c:pt>
                <c:pt idx="898">
                  <c:v>41459.0</c:v>
                </c:pt>
                <c:pt idx="899">
                  <c:v>41458.0</c:v>
                </c:pt>
                <c:pt idx="900">
                  <c:v>41457.0</c:v>
                </c:pt>
                <c:pt idx="901">
                  <c:v>41456.0</c:v>
                </c:pt>
                <c:pt idx="902">
                  <c:v>41453.0</c:v>
                </c:pt>
                <c:pt idx="903">
                  <c:v>41452.0</c:v>
                </c:pt>
                <c:pt idx="904">
                  <c:v>41451.0</c:v>
                </c:pt>
                <c:pt idx="905">
                  <c:v>41450.0</c:v>
                </c:pt>
                <c:pt idx="906">
                  <c:v>41449.0</c:v>
                </c:pt>
                <c:pt idx="907">
                  <c:v>41446.0</c:v>
                </c:pt>
                <c:pt idx="908">
                  <c:v>41445.0</c:v>
                </c:pt>
                <c:pt idx="909">
                  <c:v>41444.0</c:v>
                </c:pt>
                <c:pt idx="910">
                  <c:v>41443.0</c:v>
                </c:pt>
                <c:pt idx="911">
                  <c:v>41442.0</c:v>
                </c:pt>
                <c:pt idx="912">
                  <c:v>41439.0</c:v>
                </c:pt>
                <c:pt idx="913">
                  <c:v>41438.0</c:v>
                </c:pt>
                <c:pt idx="914">
                  <c:v>41437.0</c:v>
                </c:pt>
                <c:pt idx="915">
                  <c:v>41436.0</c:v>
                </c:pt>
                <c:pt idx="916">
                  <c:v>41435.0</c:v>
                </c:pt>
                <c:pt idx="917">
                  <c:v>41432.0</c:v>
                </c:pt>
                <c:pt idx="918">
                  <c:v>41431.0</c:v>
                </c:pt>
                <c:pt idx="919">
                  <c:v>41430.0</c:v>
                </c:pt>
                <c:pt idx="920">
                  <c:v>41429.0</c:v>
                </c:pt>
                <c:pt idx="921">
                  <c:v>41428.0</c:v>
                </c:pt>
                <c:pt idx="922">
                  <c:v>41425.0</c:v>
                </c:pt>
                <c:pt idx="923">
                  <c:v>41424.0</c:v>
                </c:pt>
                <c:pt idx="924">
                  <c:v>41423.0</c:v>
                </c:pt>
                <c:pt idx="925">
                  <c:v>41422.0</c:v>
                </c:pt>
                <c:pt idx="926">
                  <c:v>41418.0</c:v>
                </c:pt>
                <c:pt idx="927">
                  <c:v>41417.0</c:v>
                </c:pt>
                <c:pt idx="928">
                  <c:v>41416.0</c:v>
                </c:pt>
                <c:pt idx="929">
                  <c:v>41415.0</c:v>
                </c:pt>
                <c:pt idx="930">
                  <c:v>41414.0</c:v>
                </c:pt>
                <c:pt idx="931">
                  <c:v>41411.0</c:v>
                </c:pt>
                <c:pt idx="932">
                  <c:v>41410.0</c:v>
                </c:pt>
                <c:pt idx="933">
                  <c:v>41409.0</c:v>
                </c:pt>
                <c:pt idx="934">
                  <c:v>41408.0</c:v>
                </c:pt>
                <c:pt idx="935">
                  <c:v>41407.0</c:v>
                </c:pt>
                <c:pt idx="936">
                  <c:v>41404.0</c:v>
                </c:pt>
                <c:pt idx="937">
                  <c:v>41403.0</c:v>
                </c:pt>
                <c:pt idx="938">
                  <c:v>41402.0</c:v>
                </c:pt>
                <c:pt idx="939">
                  <c:v>41401.0</c:v>
                </c:pt>
                <c:pt idx="940">
                  <c:v>41397.0</c:v>
                </c:pt>
                <c:pt idx="941">
                  <c:v>41396.0</c:v>
                </c:pt>
                <c:pt idx="942">
                  <c:v>41395.0</c:v>
                </c:pt>
                <c:pt idx="943">
                  <c:v>41394.0</c:v>
                </c:pt>
                <c:pt idx="944">
                  <c:v>41393.0</c:v>
                </c:pt>
                <c:pt idx="945">
                  <c:v>41390.0</c:v>
                </c:pt>
                <c:pt idx="946">
                  <c:v>41389.0</c:v>
                </c:pt>
                <c:pt idx="947">
                  <c:v>41388.0</c:v>
                </c:pt>
                <c:pt idx="948">
                  <c:v>41387.0</c:v>
                </c:pt>
                <c:pt idx="949">
                  <c:v>41386.0</c:v>
                </c:pt>
                <c:pt idx="950">
                  <c:v>41383.0</c:v>
                </c:pt>
                <c:pt idx="951">
                  <c:v>41382.0</c:v>
                </c:pt>
                <c:pt idx="952">
                  <c:v>41381.0</c:v>
                </c:pt>
                <c:pt idx="953">
                  <c:v>41380.0</c:v>
                </c:pt>
                <c:pt idx="954">
                  <c:v>41379.0</c:v>
                </c:pt>
                <c:pt idx="955">
                  <c:v>41376.0</c:v>
                </c:pt>
                <c:pt idx="956">
                  <c:v>41375.0</c:v>
                </c:pt>
                <c:pt idx="957">
                  <c:v>41374.0</c:v>
                </c:pt>
                <c:pt idx="958">
                  <c:v>41373.0</c:v>
                </c:pt>
                <c:pt idx="959">
                  <c:v>41372.0</c:v>
                </c:pt>
                <c:pt idx="960">
                  <c:v>41369.0</c:v>
                </c:pt>
                <c:pt idx="961">
                  <c:v>41368.0</c:v>
                </c:pt>
                <c:pt idx="962">
                  <c:v>41367.0</c:v>
                </c:pt>
                <c:pt idx="963">
                  <c:v>41366.0</c:v>
                </c:pt>
                <c:pt idx="964">
                  <c:v>41361.0</c:v>
                </c:pt>
                <c:pt idx="965">
                  <c:v>41360.0</c:v>
                </c:pt>
                <c:pt idx="966">
                  <c:v>41359.0</c:v>
                </c:pt>
                <c:pt idx="967">
                  <c:v>41358.0</c:v>
                </c:pt>
                <c:pt idx="968">
                  <c:v>41355.0</c:v>
                </c:pt>
                <c:pt idx="969">
                  <c:v>41354.0</c:v>
                </c:pt>
                <c:pt idx="970">
                  <c:v>41353.0</c:v>
                </c:pt>
                <c:pt idx="971">
                  <c:v>41352.0</c:v>
                </c:pt>
                <c:pt idx="972">
                  <c:v>41351.0</c:v>
                </c:pt>
                <c:pt idx="973">
                  <c:v>41348.0</c:v>
                </c:pt>
                <c:pt idx="974">
                  <c:v>41347.0</c:v>
                </c:pt>
                <c:pt idx="975">
                  <c:v>41346.0</c:v>
                </c:pt>
                <c:pt idx="976">
                  <c:v>41345.0</c:v>
                </c:pt>
                <c:pt idx="977">
                  <c:v>41344.0</c:v>
                </c:pt>
                <c:pt idx="978">
                  <c:v>41341.0</c:v>
                </c:pt>
                <c:pt idx="979">
                  <c:v>41340.0</c:v>
                </c:pt>
                <c:pt idx="980">
                  <c:v>41339.0</c:v>
                </c:pt>
                <c:pt idx="981">
                  <c:v>41338.0</c:v>
                </c:pt>
                <c:pt idx="982">
                  <c:v>41337.0</c:v>
                </c:pt>
                <c:pt idx="983">
                  <c:v>41334.0</c:v>
                </c:pt>
                <c:pt idx="984">
                  <c:v>41333.0</c:v>
                </c:pt>
                <c:pt idx="985">
                  <c:v>41332.0</c:v>
                </c:pt>
                <c:pt idx="986">
                  <c:v>41331.0</c:v>
                </c:pt>
                <c:pt idx="987">
                  <c:v>41330.0</c:v>
                </c:pt>
                <c:pt idx="988">
                  <c:v>41327.0</c:v>
                </c:pt>
                <c:pt idx="989">
                  <c:v>41326.0</c:v>
                </c:pt>
                <c:pt idx="990">
                  <c:v>41325.0</c:v>
                </c:pt>
                <c:pt idx="991">
                  <c:v>41324.0</c:v>
                </c:pt>
                <c:pt idx="992">
                  <c:v>41323.0</c:v>
                </c:pt>
                <c:pt idx="993">
                  <c:v>41320.0</c:v>
                </c:pt>
                <c:pt idx="994">
                  <c:v>41319.0</c:v>
                </c:pt>
                <c:pt idx="995">
                  <c:v>41318.0</c:v>
                </c:pt>
                <c:pt idx="996">
                  <c:v>41317.0</c:v>
                </c:pt>
                <c:pt idx="997">
                  <c:v>41316.0</c:v>
                </c:pt>
                <c:pt idx="998">
                  <c:v>41313.0</c:v>
                </c:pt>
                <c:pt idx="999">
                  <c:v>41312.0</c:v>
                </c:pt>
                <c:pt idx="1000">
                  <c:v>41311.0</c:v>
                </c:pt>
                <c:pt idx="1001">
                  <c:v>41310.0</c:v>
                </c:pt>
                <c:pt idx="1002">
                  <c:v>41309.0</c:v>
                </c:pt>
                <c:pt idx="1003">
                  <c:v>41306.0</c:v>
                </c:pt>
                <c:pt idx="1004">
                  <c:v>41305.0</c:v>
                </c:pt>
                <c:pt idx="1005">
                  <c:v>41304.0</c:v>
                </c:pt>
                <c:pt idx="1006">
                  <c:v>41303.0</c:v>
                </c:pt>
                <c:pt idx="1007">
                  <c:v>41302.0</c:v>
                </c:pt>
                <c:pt idx="1008">
                  <c:v>41299.0</c:v>
                </c:pt>
                <c:pt idx="1009">
                  <c:v>41298.0</c:v>
                </c:pt>
                <c:pt idx="1010">
                  <c:v>41297.0</c:v>
                </c:pt>
                <c:pt idx="1011">
                  <c:v>41296.0</c:v>
                </c:pt>
                <c:pt idx="1012">
                  <c:v>41295.0</c:v>
                </c:pt>
                <c:pt idx="1013">
                  <c:v>41292.0</c:v>
                </c:pt>
                <c:pt idx="1014">
                  <c:v>41291.0</c:v>
                </c:pt>
                <c:pt idx="1015">
                  <c:v>41290.0</c:v>
                </c:pt>
                <c:pt idx="1016">
                  <c:v>41289.0</c:v>
                </c:pt>
                <c:pt idx="1017">
                  <c:v>41288.0</c:v>
                </c:pt>
                <c:pt idx="1018">
                  <c:v>41285.0</c:v>
                </c:pt>
                <c:pt idx="1019">
                  <c:v>41284.0</c:v>
                </c:pt>
                <c:pt idx="1020">
                  <c:v>41283.0</c:v>
                </c:pt>
                <c:pt idx="1021">
                  <c:v>41282.0</c:v>
                </c:pt>
                <c:pt idx="1022">
                  <c:v>41281.0</c:v>
                </c:pt>
                <c:pt idx="1023">
                  <c:v>41278.0</c:v>
                </c:pt>
                <c:pt idx="1024">
                  <c:v>41277.0</c:v>
                </c:pt>
                <c:pt idx="1025">
                  <c:v>41276.0</c:v>
                </c:pt>
              </c:numCache>
            </c:numRef>
          </c:xVal>
          <c:yVal>
            <c:numRef>
              <c:f>USD!$T$3:$T$1028</c:f>
              <c:numCache>
                <c:formatCode>0.0000</c:formatCode>
                <c:ptCount val="1026"/>
                <c:pt idx="0">
                  <c:v>1.034185421969519</c:v>
                </c:pt>
                <c:pt idx="1">
                  <c:v>1.024276336315768</c:v>
                </c:pt>
                <c:pt idx="2">
                  <c:v>1.006156838778942</c:v>
                </c:pt>
                <c:pt idx="3">
                  <c:v>1.083975538871605</c:v>
                </c:pt>
                <c:pt idx="4">
                  <c:v>1.052352842684403</c:v>
                </c:pt>
                <c:pt idx="5">
                  <c:v>1.030361100093183</c:v>
                </c:pt>
                <c:pt idx="6">
                  <c:v>1.048344510698618</c:v>
                </c:pt>
                <c:pt idx="7">
                  <c:v>1.053083779452189</c:v>
                </c:pt>
                <c:pt idx="8">
                  <c:v>1.064068406484004</c:v>
                </c:pt>
                <c:pt idx="9">
                  <c:v>1.062713775185208</c:v>
                </c:pt>
                <c:pt idx="10">
                  <c:v>1.00938571998442</c:v>
                </c:pt>
                <c:pt idx="11">
                  <c:v>1.083059663869615</c:v>
                </c:pt>
                <c:pt idx="12">
                  <c:v>1.049647545619961</c:v>
                </c:pt>
                <c:pt idx="13">
                  <c:v>1.076653692893194</c:v>
                </c:pt>
                <c:pt idx="14">
                  <c:v>1.076002691857608</c:v>
                </c:pt>
                <c:pt idx="15">
                  <c:v>1.088594238919021</c:v>
                </c:pt>
                <c:pt idx="16">
                  <c:v>1.075112439854649</c:v>
                </c:pt>
                <c:pt idx="17">
                  <c:v>1.056063397691922</c:v>
                </c:pt>
                <c:pt idx="18">
                  <c:v>1.056350597347858</c:v>
                </c:pt>
                <c:pt idx="19">
                  <c:v>1.081947652007654</c:v>
                </c:pt>
                <c:pt idx="20">
                  <c:v>1.073685375857288</c:v>
                </c:pt>
                <c:pt idx="21">
                  <c:v>1.074398023954227</c:v>
                </c:pt>
                <c:pt idx="22">
                  <c:v>1.031803030205185</c:v>
                </c:pt>
                <c:pt idx="23">
                  <c:v>1.048807062105978</c:v>
                </c:pt>
                <c:pt idx="24">
                  <c:v>0.953172170745209</c:v>
                </c:pt>
                <c:pt idx="25">
                  <c:v>1.12972666009301</c:v>
                </c:pt>
                <c:pt idx="26">
                  <c:v>1.160025542498468</c:v>
                </c:pt>
                <c:pt idx="27">
                  <c:v>1.146718816484011</c:v>
                </c:pt>
                <c:pt idx="28">
                  <c:v>1.162477510176092</c:v>
                </c:pt>
                <c:pt idx="29">
                  <c:v>1.179383494284463</c:v>
                </c:pt>
                <c:pt idx="30">
                  <c:v>1.151136194791313</c:v>
                </c:pt>
                <c:pt idx="31">
                  <c:v>1.163830696894305</c:v>
                </c:pt>
                <c:pt idx="32">
                  <c:v>1.202440531726821</c:v>
                </c:pt>
                <c:pt idx="33">
                  <c:v>1.165708233279105</c:v>
                </c:pt>
                <c:pt idx="34">
                  <c:v>1.194793472352856</c:v>
                </c:pt>
                <c:pt idx="35">
                  <c:v>1.226767220825183</c:v>
                </c:pt>
                <c:pt idx="36">
                  <c:v>1.185144446831096</c:v>
                </c:pt>
                <c:pt idx="37">
                  <c:v>1.145382106192181</c:v>
                </c:pt>
                <c:pt idx="38">
                  <c:v>1.126323946759869</c:v>
                </c:pt>
                <c:pt idx="39">
                  <c:v>1.132348124514495</c:v>
                </c:pt>
                <c:pt idx="40">
                  <c:v>1.177998726935872</c:v>
                </c:pt>
                <c:pt idx="41">
                  <c:v>1.167635478614975</c:v>
                </c:pt>
                <c:pt idx="42">
                  <c:v>1.153190271640012</c:v>
                </c:pt>
                <c:pt idx="43">
                  <c:v>1.132887091061244</c:v>
                </c:pt>
                <c:pt idx="44">
                  <c:v>1.223999553729177</c:v>
                </c:pt>
                <c:pt idx="45">
                  <c:v>1.198895763644402</c:v>
                </c:pt>
                <c:pt idx="46">
                  <c:v>1.187038019185848</c:v>
                </c:pt>
                <c:pt idx="47">
                  <c:v>1.184350696092561</c:v>
                </c:pt>
                <c:pt idx="48">
                  <c:v>1.193369779896213</c:v>
                </c:pt>
                <c:pt idx="49">
                  <c:v>1.19287942418223</c:v>
                </c:pt>
                <c:pt idx="50">
                  <c:v>1.228249548286047</c:v>
                </c:pt>
                <c:pt idx="51">
                  <c:v>1.239797140326056</c:v>
                </c:pt>
                <c:pt idx="52">
                  <c:v>1.261327435446738</c:v>
                </c:pt>
                <c:pt idx="53">
                  <c:v>1.230080543222197</c:v>
                </c:pt>
                <c:pt idx="54">
                  <c:v>1.252686935019174</c:v>
                </c:pt>
                <c:pt idx="55">
                  <c:v>1.235450674476312</c:v>
                </c:pt>
                <c:pt idx="56">
                  <c:v>1.221750542768055</c:v>
                </c:pt>
                <c:pt idx="57">
                  <c:v>1.222868684875255</c:v>
                </c:pt>
                <c:pt idx="58">
                  <c:v>1.198074680160815</c:v>
                </c:pt>
                <c:pt idx="59">
                  <c:v>1.194428428901598</c:v>
                </c:pt>
                <c:pt idx="60">
                  <c:v>1.202356000839788</c:v>
                </c:pt>
                <c:pt idx="61">
                  <c:v>1.177796738114369</c:v>
                </c:pt>
                <c:pt idx="62">
                  <c:v>1.199574032406013</c:v>
                </c:pt>
                <c:pt idx="63">
                  <c:v>1.166421558105561</c:v>
                </c:pt>
                <c:pt idx="64">
                  <c:v>1.181541913181101</c:v>
                </c:pt>
                <c:pt idx="65">
                  <c:v>1.183587663394231</c:v>
                </c:pt>
                <c:pt idx="66">
                  <c:v>1.188053914539402</c:v>
                </c:pt>
                <c:pt idx="67">
                  <c:v>1.173652402383614</c:v>
                </c:pt>
                <c:pt idx="68">
                  <c:v>1.184915850553958</c:v>
                </c:pt>
                <c:pt idx="69">
                  <c:v>1.17715968915735</c:v>
                </c:pt>
                <c:pt idx="70">
                  <c:v>1.146878706084272</c:v>
                </c:pt>
                <c:pt idx="71">
                  <c:v>1.143483573020237</c:v>
                </c:pt>
                <c:pt idx="72">
                  <c:v>1.166566124180564</c:v>
                </c:pt>
                <c:pt idx="73">
                  <c:v>1.154877030985182</c:v>
                </c:pt>
                <c:pt idx="74">
                  <c:v>1.15621219001127</c:v>
                </c:pt>
                <c:pt idx="75">
                  <c:v>1.152501163219877</c:v>
                </c:pt>
                <c:pt idx="76">
                  <c:v>1.178994715400878</c:v>
                </c:pt>
                <c:pt idx="77">
                  <c:v>1.192691316600958</c:v>
                </c:pt>
                <c:pt idx="78">
                  <c:v>1.24971010864659</c:v>
                </c:pt>
                <c:pt idx="79">
                  <c:v>1.247852246758105</c:v>
                </c:pt>
                <c:pt idx="80">
                  <c:v>1.204916346251789</c:v>
                </c:pt>
                <c:pt idx="81">
                  <c:v>1.204433788097488</c:v>
                </c:pt>
                <c:pt idx="82">
                  <c:v>1.190683107963606</c:v>
                </c:pt>
                <c:pt idx="83">
                  <c:v>1.184723608315491</c:v>
                </c:pt>
                <c:pt idx="84">
                  <c:v>1.16714506473238</c:v>
                </c:pt>
                <c:pt idx="85">
                  <c:v>1.177738884774773</c:v>
                </c:pt>
                <c:pt idx="86">
                  <c:v>1.153106958964806</c:v>
                </c:pt>
                <c:pt idx="87">
                  <c:v>1.176601475459543</c:v>
                </c:pt>
                <c:pt idx="88">
                  <c:v>1.213904859503323</c:v>
                </c:pt>
                <c:pt idx="89">
                  <c:v>1.205954844487561</c:v>
                </c:pt>
                <c:pt idx="90">
                  <c:v>1.163235509956024</c:v>
                </c:pt>
                <c:pt idx="91">
                  <c:v>1.196372033836299</c:v>
                </c:pt>
                <c:pt idx="92">
                  <c:v>1.177413099371966</c:v>
                </c:pt>
                <c:pt idx="93">
                  <c:v>1.165174080121374</c:v>
                </c:pt>
                <c:pt idx="94">
                  <c:v>1.216528829497444</c:v>
                </c:pt>
                <c:pt idx="95">
                  <c:v>1.268063914983436</c:v>
                </c:pt>
                <c:pt idx="96">
                  <c:v>1.257195880063848</c:v>
                </c:pt>
                <c:pt idx="97">
                  <c:v>1.237672399546378</c:v>
                </c:pt>
                <c:pt idx="98">
                  <c:v>1.282213822716753</c:v>
                </c:pt>
                <c:pt idx="99">
                  <c:v>1.228920576157868</c:v>
                </c:pt>
                <c:pt idx="100">
                  <c:v>1.253860968036613</c:v>
                </c:pt>
                <c:pt idx="101">
                  <c:v>1.201571241156089</c:v>
                </c:pt>
                <c:pt idx="102">
                  <c:v>1.217235568963603</c:v>
                </c:pt>
                <c:pt idx="103">
                  <c:v>1.263372134062107</c:v>
                </c:pt>
                <c:pt idx="104">
                  <c:v>1.267698496753801</c:v>
                </c:pt>
                <c:pt idx="105">
                  <c:v>1.274266769415852</c:v>
                </c:pt>
                <c:pt idx="106">
                  <c:v>1.266279990868227</c:v>
                </c:pt>
                <c:pt idx="107">
                  <c:v>1.292484375043724</c:v>
                </c:pt>
                <c:pt idx="108">
                  <c:v>1.301539288127739</c:v>
                </c:pt>
                <c:pt idx="109">
                  <c:v>1.251298897030402</c:v>
                </c:pt>
                <c:pt idx="110">
                  <c:v>1.282558765515206</c:v>
                </c:pt>
                <c:pt idx="111">
                  <c:v>1.310490117000334</c:v>
                </c:pt>
                <c:pt idx="112">
                  <c:v>1.270698092580095</c:v>
                </c:pt>
                <c:pt idx="113">
                  <c:v>1.368657456326501</c:v>
                </c:pt>
                <c:pt idx="114">
                  <c:v>1.351874382162651</c:v>
                </c:pt>
                <c:pt idx="115">
                  <c:v>1.313275285875277</c:v>
                </c:pt>
                <c:pt idx="116">
                  <c:v>1.273949871508373</c:v>
                </c:pt>
                <c:pt idx="117">
                  <c:v>1.391760191048567</c:v>
                </c:pt>
                <c:pt idx="118">
                  <c:v>1.345664223833973</c:v>
                </c:pt>
                <c:pt idx="119">
                  <c:v>1.356803599662688</c:v>
                </c:pt>
                <c:pt idx="120">
                  <c:v>1.34696427040582</c:v>
                </c:pt>
                <c:pt idx="121">
                  <c:v>1.38113543696743</c:v>
                </c:pt>
                <c:pt idx="122">
                  <c:v>1.331985553363087</c:v>
                </c:pt>
                <c:pt idx="123">
                  <c:v>1.318764142878524</c:v>
                </c:pt>
                <c:pt idx="124">
                  <c:v>1.286680499526504</c:v>
                </c:pt>
                <c:pt idx="125">
                  <c:v>1.254317316328138</c:v>
                </c:pt>
                <c:pt idx="126">
                  <c:v>1.280361076486115</c:v>
                </c:pt>
                <c:pt idx="127">
                  <c:v>1.279205689701207</c:v>
                </c:pt>
                <c:pt idx="128">
                  <c:v>1.271943473655533</c:v>
                </c:pt>
                <c:pt idx="129">
                  <c:v>1.268887397311935</c:v>
                </c:pt>
                <c:pt idx="130">
                  <c:v>1.270719849985564</c:v>
                </c:pt>
                <c:pt idx="131">
                  <c:v>1.274033295269871</c:v>
                </c:pt>
                <c:pt idx="132">
                  <c:v>1.299613393031444</c:v>
                </c:pt>
                <c:pt idx="133">
                  <c:v>1.306726605693762</c:v>
                </c:pt>
                <c:pt idx="134">
                  <c:v>1.276379792872769</c:v>
                </c:pt>
                <c:pt idx="135">
                  <c:v>1.297500745599223</c:v>
                </c:pt>
                <c:pt idx="136">
                  <c:v>1.328946502885385</c:v>
                </c:pt>
                <c:pt idx="137">
                  <c:v>1.334885999315822</c:v>
                </c:pt>
                <c:pt idx="138">
                  <c:v>1.310156703676654</c:v>
                </c:pt>
                <c:pt idx="139">
                  <c:v>1.346401894682271</c:v>
                </c:pt>
                <c:pt idx="140">
                  <c:v>1.303767076653474</c:v>
                </c:pt>
                <c:pt idx="141">
                  <c:v>1.286782422268941</c:v>
                </c:pt>
                <c:pt idx="142">
                  <c:v>1.343187318443942</c:v>
                </c:pt>
                <c:pt idx="143">
                  <c:v>1.287470945101606</c:v>
                </c:pt>
                <c:pt idx="144">
                  <c:v>1.368898972245109</c:v>
                </c:pt>
                <c:pt idx="145">
                  <c:v>1.399171035659805</c:v>
                </c:pt>
                <c:pt idx="146">
                  <c:v>1.338844265232671</c:v>
                </c:pt>
                <c:pt idx="147">
                  <c:v>1.183793679408135</c:v>
                </c:pt>
                <c:pt idx="148">
                  <c:v>1.229582807941277</c:v>
                </c:pt>
                <c:pt idx="149">
                  <c:v>1.191467613899751</c:v>
                </c:pt>
                <c:pt idx="150">
                  <c:v>1.173218022118243</c:v>
                </c:pt>
                <c:pt idx="151">
                  <c:v>1.214752485418788</c:v>
                </c:pt>
                <c:pt idx="152">
                  <c:v>1.223656703551065</c:v>
                </c:pt>
                <c:pt idx="153">
                  <c:v>1.234885881661623</c:v>
                </c:pt>
                <c:pt idx="154">
                  <c:v>1.159463591694546</c:v>
                </c:pt>
                <c:pt idx="155">
                  <c:v>1.198101305952542</c:v>
                </c:pt>
                <c:pt idx="156">
                  <c:v>1.213600072647957</c:v>
                </c:pt>
                <c:pt idx="157">
                  <c:v>1.170901206805973</c:v>
                </c:pt>
                <c:pt idx="158">
                  <c:v>1.139567207825787</c:v>
                </c:pt>
                <c:pt idx="159">
                  <c:v>1.158460614009321</c:v>
                </c:pt>
                <c:pt idx="160">
                  <c:v>1.124930876687521</c:v>
                </c:pt>
                <c:pt idx="161">
                  <c:v>1.238582231858365</c:v>
                </c:pt>
                <c:pt idx="162">
                  <c:v>1.179370067899145</c:v>
                </c:pt>
                <c:pt idx="163">
                  <c:v>1.147283713446284</c:v>
                </c:pt>
                <c:pt idx="164">
                  <c:v>1.172270350356477</c:v>
                </c:pt>
                <c:pt idx="165">
                  <c:v>1.126005049198243</c:v>
                </c:pt>
                <c:pt idx="166">
                  <c:v>1.192996081775432</c:v>
                </c:pt>
                <c:pt idx="167">
                  <c:v>1.179204390886543</c:v>
                </c:pt>
                <c:pt idx="168">
                  <c:v>1.14283472119068</c:v>
                </c:pt>
                <c:pt idx="169">
                  <c:v>1.153059487971654</c:v>
                </c:pt>
                <c:pt idx="170">
                  <c:v>1.150767336138425</c:v>
                </c:pt>
                <c:pt idx="171">
                  <c:v>1.163367792038661</c:v>
                </c:pt>
                <c:pt idx="172">
                  <c:v>1.146842533862224</c:v>
                </c:pt>
                <c:pt idx="173">
                  <c:v>1.142896121614248</c:v>
                </c:pt>
                <c:pt idx="174">
                  <c:v>1.141575192314264</c:v>
                </c:pt>
                <c:pt idx="175">
                  <c:v>1.161005644758246</c:v>
                </c:pt>
                <c:pt idx="176">
                  <c:v>1.154880228154863</c:v>
                </c:pt>
                <c:pt idx="177">
                  <c:v>1.170296835140049</c:v>
                </c:pt>
                <c:pt idx="178">
                  <c:v>1.187020404565052</c:v>
                </c:pt>
                <c:pt idx="179">
                  <c:v>1.21421379702173</c:v>
                </c:pt>
                <c:pt idx="180">
                  <c:v>1.163453689485654</c:v>
                </c:pt>
                <c:pt idx="181">
                  <c:v>1.204443127046174</c:v>
                </c:pt>
                <c:pt idx="182">
                  <c:v>1.180117750860906</c:v>
                </c:pt>
                <c:pt idx="183">
                  <c:v>1.154044581301601</c:v>
                </c:pt>
                <c:pt idx="184">
                  <c:v>1.111710310644655</c:v>
                </c:pt>
                <c:pt idx="185">
                  <c:v>1.116703931958711</c:v>
                </c:pt>
                <c:pt idx="186">
                  <c:v>1.115528441820251</c:v>
                </c:pt>
                <c:pt idx="187">
                  <c:v>1.100415500316191</c:v>
                </c:pt>
                <c:pt idx="188">
                  <c:v>1.094267777040468</c:v>
                </c:pt>
                <c:pt idx="189">
                  <c:v>1.111479698698061</c:v>
                </c:pt>
                <c:pt idx="190">
                  <c:v>1.120022183565625</c:v>
                </c:pt>
                <c:pt idx="191">
                  <c:v>1.097833874719571</c:v>
                </c:pt>
                <c:pt idx="192">
                  <c:v>1.1442284538747</c:v>
                </c:pt>
                <c:pt idx="193">
                  <c:v>1.150686781880794</c:v>
                </c:pt>
                <c:pt idx="194">
                  <c:v>1.169904082047172</c:v>
                </c:pt>
                <c:pt idx="195">
                  <c:v>1.1354426026331</c:v>
                </c:pt>
                <c:pt idx="196">
                  <c:v>1.15871216839854</c:v>
                </c:pt>
                <c:pt idx="197">
                  <c:v>1.129802495854447</c:v>
                </c:pt>
                <c:pt idx="198">
                  <c:v>1.15273335769107</c:v>
                </c:pt>
                <c:pt idx="199">
                  <c:v>1.129407056019512</c:v>
                </c:pt>
                <c:pt idx="200">
                  <c:v>1.16465308877318</c:v>
                </c:pt>
                <c:pt idx="201">
                  <c:v>1.128793710633691</c:v>
                </c:pt>
                <c:pt idx="202">
                  <c:v>1.143688280155618</c:v>
                </c:pt>
                <c:pt idx="203">
                  <c:v>1.13988659073574</c:v>
                </c:pt>
                <c:pt idx="204">
                  <c:v>1.098384618261789</c:v>
                </c:pt>
                <c:pt idx="205">
                  <c:v>1.135587507990454</c:v>
                </c:pt>
                <c:pt idx="206">
                  <c:v>1.144764949965663</c:v>
                </c:pt>
                <c:pt idx="207">
                  <c:v>1.14751813985192</c:v>
                </c:pt>
                <c:pt idx="208">
                  <c:v>1.037875006402778</c:v>
                </c:pt>
                <c:pt idx="209">
                  <c:v>1.062314718868999</c:v>
                </c:pt>
                <c:pt idx="210">
                  <c:v>1.00993465602465</c:v>
                </c:pt>
                <c:pt idx="211">
                  <c:v>1.015072783681089</c:v>
                </c:pt>
                <c:pt idx="212">
                  <c:v>1.057525462287842</c:v>
                </c:pt>
                <c:pt idx="213">
                  <c:v>1.020842979876025</c:v>
                </c:pt>
                <c:pt idx="214">
                  <c:v>1.123424816900271</c:v>
                </c:pt>
                <c:pt idx="215">
                  <c:v>0.975424332784095</c:v>
                </c:pt>
                <c:pt idx="216">
                  <c:v>1.008880993190087</c:v>
                </c:pt>
                <c:pt idx="217">
                  <c:v>0.994156224043048</c:v>
                </c:pt>
                <c:pt idx="218">
                  <c:v>0.990312917944658</c:v>
                </c:pt>
                <c:pt idx="219">
                  <c:v>1.010520180118918</c:v>
                </c:pt>
                <c:pt idx="220">
                  <c:v>1.055370837509483</c:v>
                </c:pt>
                <c:pt idx="221">
                  <c:v>1.029908346270159</c:v>
                </c:pt>
                <c:pt idx="222">
                  <c:v>1.03383967168613</c:v>
                </c:pt>
                <c:pt idx="223">
                  <c:v>1.077711462702656</c:v>
                </c:pt>
                <c:pt idx="224">
                  <c:v>1.07261971532487</c:v>
                </c:pt>
                <c:pt idx="225">
                  <c:v>1.048826382224593</c:v>
                </c:pt>
                <c:pt idx="226">
                  <c:v>1.106563378743161</c:v>
                </c:pt>
                <c:pt idx="227">
                  <c:v>1.045893842402745</c:v>
                </c:pt>
                <c:pt idx="228">
                  <c:v>1.132046007730007</c:v>
                </c:pt>
                <c:pt idx="229">
                  <c:v>1.075982666056424</c:v>
                </c:pt>
                <c:pt idx="230">
                  <c:v>1.115217064396224</c:v>
                </c:pt>
                <c:pt idx="231">
                  <c:v>1.10300973824342</c:v>
                </c:pt>
                <c:pt idx="232">
                  <c:v>1.074774036816694</c:v>
                </c:pt>
                <c:pt idx="233">
                  <c:v>1.136275576425423</c:v>
                </c:pt>
                <c:pt idx="234">
                  <c:v>1.086264927756052</c:v>
                </c:pt>
                <c:pt idx="235">
                  <c:v>1.10018182097625</c:v>
                </c:pt>
                <c:pt idx="236">
                  <c:v>1.086836832954163</c:v>
                </c:pt>
                <c:pt idx="237">
                  <c:v>1.056238841421001</c:v>
                </c:pt>
                <c:pt idx="238">
                  <c:v>1.132714484255177</c:v>
                </c:pt>
                <c:pt idx="239">
                  <c:v>1.12893492301847</c:v>
                </c:pt>
                <c:pt idx="240">
                  <c:v>1.091517702973444</c:v>
                </c:pt>
                <c:pt idx="241">
                  <c:v>1.094784077025314</c:v>
                </c:pt>
                <c:pt idx="242">
                  <c:v>1.00181775105037</c:v>
                </c:pt>
                <c:pt idx="243">
                  <c:v>1.040913512004497</c:v>
                </c:pt>
                <c:pt idx="244">
                  <c:v>1.060387582910364</c:v>
                </c:pt>
                <c:pt idx="245">
                  <c:v>1.072464429646239</c:v>
                </c:pt>
                <c:pt idx="246">
                  <c:v>1.025493884971867</c:v>
                </c:pt>
                <c:pt idx="247">
                  <c:v>1.06190906852266</c:v>
                </c:pt>
                <c:pt idx="248">
                  <c:v>1.019457442223147</c:v>
                </c:pt>
                <c:pt idx="249">
                  <c:v>0.985223205723353</c:v>
                </c:pt>
                <c:pt idx="250">
                  <c:v>0.999034231268871</c:v>
                </c:pt>
                <c:pt idx="251">
                  <c:v>0.984044432289183</c:v>
                </c:pt>
                <c:pt idx="252">
                  <c:v>0.965819453913258</c:v>
                </c:pt>
                <c:pt idx="253">
                  <c:v>0.970911958640242</c:v>
                </c:pt>
                <c:pt idx="254">
                  <c:v>0.967305540788624</c:v>
                </c:pt>
                <c:pt idx="255">
                  <c:v>0.937230651307834</c:v>
                </c:pt>
                <c:pt idx="256">
                  <c:v>0.970167560665118</c:v>
                </c:pt>
                <c:pt idx="257">
                  <c:v>0.961328533699141</c:v>
                </c:pt>
                <c:pt idx="258">
                  <c:v>0.929623043007136</c:v>
                </c:pt>
                <c:pt idx="259">
                  <c:v>0.899151872603972</c:v>
                </c:pt>
                <c:pt idx="260">
                  <c:v>0.859442904072452</c:v>
                </c:pt>
                <c:pt idx="261">
                  <c:v>0.844454667822898</c:v>
                </c:pt>
                <c:pt idx="262">
                  <c:v>0.846257907948049</c:v>
                </c:pt>
                <c:pt idx="263">
                  <c:v>0.833205830429621</c:v>
                </c:pt>
                <c:pt idx="264">
                  <c:v>0.808147389436664</c:v>
                </c:pt>
                <c:pt idx="265">
                  <c:v>0.769566450788024</c:v>
                </c:pt>
                <c:pt idx="266">
                  <c:v>0.76095636825239</c:v>
                </c:pt>
                <c:pt idx="267">
                  <c:v>0.775661335290689</c:v>
                </c:pt>
                <c:pt idx="268">
                  <c:v>0.753761752208182</c:v>
                </c:pt>
                <c:pt idx="269">
                  <c:v>0.721508317495599</c:v>
                </c:pt>
                <c:pt idx="270">
                  <c:v>0.752344223868097</c:v>
                </c:pt>
                <c:pt idx="271">
                  <c:v>0.758153638233241</c:v>
                </c:pt>
                <c:pt idx="272">
                  <c:v>0.72398552040962</c:v>
                </c:pt>
                <c:pt idx="273">
                  <c:v>0.755690138639446</c:v>
                </c:pt>
                <c:pt idx="274">
                  <c:v>0.750693737830766</c:v>
                </c:pt>
                <c:pt idx="275">
                  <c:v>0.783481972427516</c:v>
                </c:pt>
                <c:pt idx="276">
                  <c:v>0.776958708174892</c:v>
                </c:pt>
                <c:pt idx="277">
                  <c:v>0.813092899579624</c:v>
                </c:pt>
                <c:pt idx="278">
                  <c:v>0.818398719043097</c:v>
                </c:pt>
                <c:pt idx="279">
                  <c:v>0.861255649723304</c:v>
                </c:pt>
                <c:pt idx="280">
                  <c:v>0.7481584484778</c:v>
                </c:pt>
                <c:pt idx="281">
                  <c:v>0.796715278909262</c:v>
                </c:pt>
                <c:pt idx="282">
                  <c:v>0.738864480934772</c:v>
                </c:pt>
                <c:pt idx="283">
                  <c:v>0.76739038609608</c:v>
                </c:pt>
                <c:pt idx="284">
                  <c:v>0.756096414856688</c:v>
                </c:pt>
                <c:pt idx="285">
                  <c:v>0.757607865135847</c:v>
                </c:pt>
                <c:pt idx="286">
                  <c:v>0.767828520544729</c:v>
                </c:pt>
                <c:pt idx="287">
                  <c:v>0.816353215129566</c:v>
                </c:pt>
                <c:pt idx="288">
                  <c:v>0.816730760574036</c:v>
                </c:pt>
                <c:pt idx="289">
                  <c:v>0.817600390926909</c:v>
                </c:pt>
                <c:pt idx="290">
                  <c:v>0.556565244690882</c:v>
                </c:pt>
                <c:pt idx="291">
                  <c:v>0.84091835678303</c:v>
                </c:pt>
                <c:pt idx="292">
                  <c:v>0.835762238964332</c:v>
                </c:pt>
                <c:pt idx="293">
                  <c:v>0.821004770790125</c:v>
                </c:pt>
                <c:pt idx="294">
                  <c:v>0.850324726823264</c:v>
                </c:pt>
                <c:pt idx="295">
                  <c:v>0.873822006908469</c:v>
                </c:pt>
                <c:pt idx="296">
                  <c:v>0.881328265915012</c:v>
                </c:pt>
                <c:pt idx="297">
                  <c:v>0.878128326151081</c:v>
                </c:pt>
                <c:pt idx="298">
                  <c:v>0.909520420584539</c:v>
                </c:pt>
                <c:pt idx="299">
                  <c:v>0.912534430183693</c:v>
                </c:pt>
                <c:pt idx="300">
                  <c:v>0.865565985062852</c:v>
                </c:pt>
                <c:pt idx="301">
                  <c:v>0.85701828151162</c:v>
                </c:pt>
                <c:pt idx="302">
                  <c:v>0.863329893526413</c:v>
                </c:pt>
                <c:pt idx="303">
                  <c:v>0.870448441297915</c:v>
                </c:pt>
                <c:pt idx="304">
                  <c:v>0.832969170891311</c:v>
                </c:pt>
                <c:pt idx="305">
                  <c:v>0.870246750004342</c:v>
                </c:pt>
                <c:pt idx="306">
                  <c:v>0.852183622191779</c:v>
                </c:pt>
                <c:pt idx="307">
                  <c:v>0.856888415683723</c:v>
                </c:pt>
                <c:pt idx="308">
                  <c:v>0.85577694198371</c:v>
                </c:pt>
                <c:pt idx="309">
                  <c:v>0.868811123113306</c:v>
                </c:pt>
                <c:pt idx="310">
                  <c:v>0.871194100115887</c:v>
                </c:pt>
                <c:pt idx="311">
                  <c:v>0.828633835996429</c:v>
                </c:pt>
                <c:pt idx="312">
                  <c:v>0.919311552977064</c:v>
                </c:pt>
                <c:pt idx="313">
                  <c:v>0.921195997632888</c:v>
                </c:pt>
                <c:pt idx="314">
                  <c:v>0.896360966774841</c:v>
                </c:pt>
                <c:pt idx="315">
                  <c:v>0.95408299118023</c:v>
                </c:pt>
                <c:pt idx="316">
                  <c:v>0.943369007741308</c:v>
                </c:pt>
                <c:pt idx="317">
                  <c:v>0.916598354975532</c:v>
                </c:pt>
                <c:pt idx="318">
                  <c:v>0.973672049617597</c:v>
                </c:pt>
                <c:pt idx="319">
                  <c:v>0.932151613242506</c:v>
                </c:pt>
                <c:pt idx="320">
                  <c:v>0.915984060405253</c:v>
                </c:pt>
                <c:pt idx="321">
                  <c:v>1.018603145861138</c:v>
                </c:pt>
                <c:pt idx="322">
                  <c:v>0.944001601069648</c:v>
                </c:pt>
                <c:pt idx="323">
                  <c:v>0.928288240809604</c:v>
                </c:pt>
                <c:pt idx="324">
                  <c:v>0.926917717306541</c:v>
                </c:pt>
                <c:pt idx="325">
                  <c:v>0.919876574994483</c:v>
                </c:pt>
                <c:pt idx="326">
                  <c:v>0.923336650533487</c:v>
                </c:pt>
                <c:pt idx="327">
                  <c:v>0.946740861800609</c:v>
                </c:pt>
                <c:pt idx="328">
                  <c:v>0.897645507137664</c:v>
                </c:pt>
                <c:pt idx="329">
                  <c:v>0.98380537437264</c:v>
                </c:pt>
                <c:pt idx="330">
                  <c:v>0.900954782005455</c:v>
                </c:pt>
                <c:pt idx="331">
                  <c:v>0.945526436373071</c:v>
                </c:pt>
                <c:pt idx="332">
                  <c:v>0.951549396035694</c:v>
                </c:pt>
                <c:pt idx="333">
                  <c:v>0.939007366209917</c:v>
                </c:pt>
                <c:pt idx="334">
                  <c:v>0.927271793384371</c:v>
                </c:pt>
                <c:pt idx="335">
                  <c:v>0.8974738897987</c:v>
                </c:pt>
                <c:pt idx="336">
                  <c:v>0.890669537628224</c:v>
                </c:pt>
                <c:pt idx="337">
                  <c:v>0.872766905849466</c:v>
                </c:pt>
                <c:pt idx="338">
                  <c:v>0.811406552268368</c:v>
                </c:pt>
                <c:pt idx="339">
                  <c:v>0.804054546660233</c:v>
                </c:pt>
                <c:pt idx="340">
                  <c:v>0.862582298429693</c:v>
                </c:pt>
                <c:pt idx="341">
                  <c:v>0.792828175422307</c:v>
                </c:pt>
                <c:pt idx="342">
                  <c:v>0.754161650650033</c:v>
                </c:pt>
                <c:pt idx="343">
                  <c:v>0.837229566003014</c:v>
                </c:pt>
                <c:pt idx="344">
                  <c:v>0.844660692618576</c:v>
                </c:pt>
                <c:pt idx="345">
                  <c:v>0.824579011471904</c:v>
                </c:pt>
                <c:pt idx="346">
                  <c:v>0.836321094134487</c:v>
                </c:pt>
                <c:pt idx="347">
                  <c:v>0.858590552463523</c:v>
                </c:pt>
                <c:pt idx="348">
                  <c:v>0.89521321852146</c:v>
                </c:pt>
                <c:pt idx="349">
                  <c:v>0.867789835700683</c:v>
                </c:pt>
                <c:pt idx="350">
                  <c:v>0.885323654867016</c:v>
                </c:pt>
                <c:pt idx="351">
                  <c:v>0.901869360364284</c:v>
                </c:pt>
                <c:pt idx="352">
                  <c:v>0.893181148393115</c:v>
                </c:pt>
                <c:pt idx="353">
                  <c:v>0.874942559449527</c:v>
                </c:pt>
                <c:pt idx="354">
                  <c:v>0.904209497593735</c:v>
                </c:pt>
                <c:pt idx="355">
                  <c:v>0.897479739035834</c:v>
                </c:pt>
                <c:pt idx="356">
                  <c:v>0.905677895259983</c:v>
                </c:pt>
                <c:pt idx="357">
                  <c:v>0.898261168271055</c:v>
                </c:pt>
                <c:pt idx="358">
                  <c:v>0.873632281026722</c:v>
                </c:pt>
                <c:pt idx="359">
                  <c:v>0.845205617569216</c:v>
                </c:pt>
                <c:pt idx="360">
                  <c:v>0.79377813351191</c:v>
                </c:pt>
                <c:pt idx="361">
                  <c:v>0.745830331226999</c:v>
                </c:pt>
                <c:pt idx="362">
                  <c:v>0.775447301784898</c:v>
                </c:pt>
                <c:pt idx="363">
                  <c:v>0.758062912686576</c:v>
                </c:pt>
                <c:pt idx="364">
                  <c:v>0.764392603911133</c:v>
                </c:pt>
                <c:pt idx="365">
                  <c:v>0.797536788595846</c:v>
                </c:pt>
                <c:pt idx="366">
                  <c:v>0.813397703936263</c:v>
                </c:pt>
                <c:pt idx="367">
                  <c:v>0.7960737864391</c:v>
                </c:pt>
                <c:pt idx="368">
                  <c:v>0.791873060610208</c:v>
                </c:pt>
                <c:pt idx="369">
                  <c:v>0.787948961364702</c:v>
                </c:pt>
                <c:pt idx="370">
                  <c:v>0.764929206435781</c:v>
                </c:pt>
                <c:pt idx="371">
                  <c:v>0.714492951180945</c:v>
                </c:pt>
                <c:pt idx="372">
                  <c:v>0.777274072697869</c:v>
                </c:pt>
                <c:pt idx="373">
                  <c:v>0.826059060542425</c:v>
                </c:pt>
                <c:pt idx="374">
                  <c:v>0.740708108152082</c:v>
                </c:pt>
                <c:pt idx="375">
                  <c:v>0.73965247924065</c:v>
                </c:pt>
                <c:pt idx="376">
                  <c:v>0.770727311014766</c:v>
                </c:pt>
                <c:pt idx="377">
                  <c:v>0.784929306732256</c:v>
                </c:pt>
                <c:pt idx="378">
                  <c:v>0.772815139174227</c:v>
                </c:pt>
                <c:pt idx="379">
                  <c:v>0.74713939457624</c:v>
                </c:pt>
                <c:pt idx="380">
                  <c:v>0.721505659676636</c:v>
                </c:pt>
                <c:pt idx="381">
                  <c:v>0.751879327596934</c:v>
                </c:pt>
                <c:pt idx="382">
                  <c:v>0.691693075916598</c:v>
                </c:pt>
                <c:pt idx="383">
                  <c:v>0.682327502121161</c:v>
                </c:pt>
                <c:pt idx="384">
                  <c:v>0.718350503753088</c:v>
                </c:pt>
                <c:pt idx="385">
                  <c:v>0.750104052566859</c:v>
                </c:pt>
                <c:pt idx="386">
                  <c:v>0.765806563098507</c:v>
                </c:pt>
                <c:pt idx="387">
                  <c:v>0.723449026214544</c:v>
                </c:pt>
                <c:pt idx="388">
                  <c:v>0.720476046440405</c:v>
                </c:pt>
                <c:pt idx="389">
                  <c:v>0.758720360351709</c:v>
                </c:pt>
                <c:pt idx="390">
                  <c:v>0.815008066362253</c:v>
                </c:pt>
                <c:pt idx="391">
                  <c:v>0.79954876607589</c:v>
                </c:pt>
                <c:pt idx="392">
                  <c:v>0.77724012426229</c:v>
                </c:pt>
                <c:pt idx="393">
                  <c:v>0.784510381165363</c:v>
                </c:pt>
                <c:pt idx="394">
                  <c:v>0.809028321814782</c:v>
                </c:pt>
                <c:pt idx="395">
                  <c:v>0.715124557328282</c:v>
                </c:pt>
                <c:pt idx="396">
                  <c:v>0.742979832049026</c:v>
                </c:pt>
                <c:pt idx="397">
                  <c:v>0.76301841752529</c:v>
                </c:pt>
                <c:pt idx="398">
                  <c:v>0.71473184993374</c:v>
                </c:pt>
                <c:pt idx="399">
                  <c:v>0.740805140936154</c:v>
                </c:pt>
                <c:pt idx="400">
                  <c:v>0.762619722750158</c:v>
                </c:pt>
                <c:pt idx="401">
                  <c:v>0.716589894908818</c:v>
                </c:pt>
                <c:pt idx="402">
                  <c:v>0.724801134869061</c:v>
                </c:pt>
                <c:pt idx="403">
                  <c:v>0.763109297742335</c:v>
                </c:pt>
                <c:pt idx="404">
                  <c:v>0.730385189679418</c:v>
                </c:pt>
                <c:pt idx="405">
                  <c:v>0.760987791703197</c:v>
                </c:pt>
                <c:pt idx="406">
                  <c:v>0.7097489599242</c:v>
                </c:pt>
                <c:pt idx="407">
                  <c:v>0.701603604082407</c:v>
                </c:pt>
                <c:pt idx="408">
                  <c:v>0.654298709737528</c:v>
                </c:pt>
                <c:pt idx="409">
                  <c:v>0.668158806986321</c:v>
                </c:pt>
                <c:pt idx="410">
                  <c:v>0.660563152749726</c:v>
                </c:pt>
                <c:pt idx="411">
                  <c:v>0.631020785796233</c:v>
                </c:pt>
                <c:pt idx="412">
                  <c:v>0.708151288927852</c:v>
                </c:pt>
                <c:pt idx="413">
                  <c:v>0.613307879256748</c:v>
                </c:pt>
                <c:pt idx="414">
                  <c:v>0.691409683307225</c:v>
                </c:pt>
                <c:pt idx="415">
                  <c:v>0.701268758604276</c:v>
                </c:pt>
                <c:pt idx="416">
                  <c:v>0.732791313799304</c:v>
                </c:pt>
                <c:pt idx="417">
                  <c:v>0.704352235884902</c:v>
                </c:pt>
                <c:pt idx="418">
                  <c:v>0.747079980634947</c:v>
                </c:pt>
                <c:pt idx="419">
                  <c:v>0.739906398473391</c:v>
                </c:pt>
                <c:pt idx="420">
                  <c:v>0.722589958361408</c:v>
                </c:pt>
                <c:pt idx="421">
                  <c:v>0.742814321870428</c:v>
                </c:pt>
                <c:pt idx="422">
                  <c:v>0.661196010303839</c:v>
                </c:pt>
                <c:pt idx="423">
                  <c:v>0.757520155375808</c:v>
                </c:pt>
                <c:pt idx="424">
                  <c:v>0.744934500072187</c:v>
                </c:pt>
                <c:pt idx="425">
                  <c:v>0.693278668764896</c:v>
                </c:pt>
                <c:pt idx="426">
                  <c:v>0.758263133738495</c:v>
                </c:pt>
                <c:pt idx="427">
                  <c:v>0.773691881605448</c:v>
                </c:pt>
                <c:pt idx="428">
                  <c:v>0.786154265633953</c:v>
                </c:pt>
                <c:pt idx="429">
                  <c:v>0.780715442805407</c:v>
                </c:pt>
                <c:pt idx="430">
                  <c:v>0.765526205195202</c:v>
                </c:pt>
                <c:pt idx="431">
                  <c:v>0.704071386521503</c:v>
                </c:pt>
                <c:pt idx="432">
                  <c:v>0.766135330134407</c:v>
                </c:pt>
                <c:pt idx="433">
                  <c:v>0.721940537273436</c:v>
                </c:pt>
                <c:pt idx="434">
                  <c:v>0.71832555772795</c:v>
                </c:pt>
                <c:pt idx="435">
                  <c:v>0.668109549442886</c:v>
                </c:pt>
                <c:pt idx="436">
                  <c:v>0.668520679036965</c:v>
                </c:pt>
                <c:pt idx="437">
                  <c:v>0.674170640326189</c:v>
                </c:pt>
                <c:pt idx="438">
                  <c:v>0.66470213316691</c:v>
                </c:pt>
                <c:pt idx="439">
                  <c:v>0.650356867212714</c:v>
                </c:pt>
                <c:pt idx="440">
                  <c:v>0.683319112639138</c:v>
                </c:pt>
                <c:pt idx="441">
                  <c:v>0.711810445784004</c:v>
                </c:pt>
                <c:pt idx="442">
                  <c:v>0.681002842478762</c:v>
                </c:pt>
                <c:pt idx="443">
                  <c:v>0.631291839693485</c:v>
                </c:pt>
                <c:pt idx="444">
                  <c:v>0.673216180178019</c:v>
                </c:pt>
                <c:pt idx="445">
                  <c:v>0.653738884043362</c:v>
                </c:pt>
                <c:pt idx="446">
                  <c:v>0.64292770438398</c:v>
                </c:pt>
                <c:pt idx="447">
                  <c:v>0.700262083949743</c:v>
                </c:pt>
                <c:pt idx="448">
                  <c:v>0.700478035063158</c:v>
                </c:pt>
                <c:pt idx="449">
                  <c:v>0.690096333450984</c:v>
                </c:pt>
                <c:pt idx="450">
                  <c:v>0.696912171255948</c:v>
                </c:pt>
                <c:pt idx="451">
                  <c:v>0.637657964619391</c:v>
                </c:pt>
                <c:pt idx="452">
                  <c:v>0.635921692586347</c:v>
                </c:pt>
                <c:pt idx="453">
                  <c:v>0.665764671951213</c:v>
                </c:pt>
                <c:pt idx="454">
                  <c:v>0.647052861058691</c:v>
                </c:pt>
                <c:pt idx="455">
                  <c:v>0.639480251502448</c:v>
                </c:pt>
                <c:pt idx="456">
                  <c:v>0.670985322669705</c:v>
                </c:pt>
                <c:pt idx="457">
                  <c:v>0.638303345748281</c:v>
                </c:pt>
                <c:pt idx="458">
                  <c:v>0.631571975407652</c:v>
                </c:pt>
                <c:pt idx="459">
                  <c:v>0.623583190067731</c:v>
                </c:pt>
                <c:pt idx="460">
                  <c:v>0.606061646572364</c:v>
                </c:pt>
                <c:pt idx="461">
                  <c:v>0.616731298235202</c:v>
                </c:pt>
                <c:pt idx="462">
                  <c:v>0.598490591417758</c:v>
                </c:pt>
                <c:pt idx="463">
                  <c:v>0.591226051296017</c:v>
                </c:pt>
                <c:pt idx="464">
                  <c:v>0.588925974010043</c:v>
                </c:pt>
                <c:pt idx="465">
                  <c:v>0.538796088672011</c:v>
                </c:pt>
                <c:pt idx="466">
                  <c:v>0.673313848824826</c:v>
                </c:pt>
                <c:pt idx="467">
                  <c:v>0.522778258862445</c:v>
                </c:pt>
                <c:pt idx="468">
                  <c:v>0.564917133867184</c:v>
                </c:pt>
                <c:pt idx="469">
                  <c:v>0.534904325436884</c:v>
                </c:pt>
                <c:pt idx="470">
                  <c:v>0.543361934475785</c:v>
                </c:pt>
                <c:pt idx="471">
                  <c:v>0.518735481446261</c:v>
                </c:pt>
                <c:pt idx="472">
                  <c:v>0.504883134136915</c:v>
                </c:pt>
                <c:pt idx="473">
                  <c:v>0.505786286240713</c:v>
                </c:pt>
                <c:pt idx="474">
                  <c:v>0.393633416722645</c:v>
                </c:pt>
                <c:pt idx="475">
                  <c:v>0.534929806287052</c:v>
                </c:pt>
                <c:pt idx="476">
                  <c:v>0.547197526297876</c:v>
                </c:pt>
                <c:pt idx="477">
                  <c:v>0.507577065189772</c:v>
                </c:pt>
                <c:pt idx="478">
                  <c:v>0.521965598287583</c:v>
                </c:pt>
                <c:pt idx="479">
                  <c:v>0.563978254360276</c:v>
                </c:pt>
                <c:pt idx="480">
                  <c:v>0.510640609904223</c:v>
                </c:pt>
                <c:pt idx="481">
                  <c:v>0.568797594288756</c:v>
                </c:pt>
                <c:pt idx="482">
                  <c:v>0.616816383241944</c:v>
                </c:pt>
                <c:pt idx="483">
                  <c:v>0.55979724856522</c:v>
                </c:pt>
                <c:pt idx="484">
                  <c:v>0.512891421318266</c:v>
                </c:pt>
                <c:pt idx="485">
                  <c:v>0.5286684713923</c:v>
                </c:pt>
                <c:pt idx="486">
                  <c:v>0.595390698738562</c:v>
                </c:pt>
                <c:pt idx="487">
                  <c:v>0.504349017169712</c:v>
                </c:pt>
                <c:pt idx="488">
                  <c:v>0.550301161979746</c:v>
                </c:pt>
                <c:pt idx="489">
                  <c:v>0.529527149914855</c:v>
                </c:pt>
                <c:pt idx="490">
                  <c:v>0.536504370874428</c:v>
                </c:pt>
                <c:pt idx="491">
                  <c:v>0.465974599518529</c:v>
                </c:pt>
                <c:pt idx="492">
                  <c:v>0.486511508163472</c:v>
                </c:pt>
                <c:pt idx="493">
                  <c:v>0.476983953347237</c:v>
                </c:pt>
                <c:pt idx="494">
                  <c:v>0.412475108830876</c:v>
                </c:pt>
                <c:pt idx="495">
                  <c:v>0.578018257709245</c:v>
                </c:pt>
                <c:pt idx="496">
                  <c:v>0.602088721820702</c:v>
                </c:pt>
                <c:pt idx="497">
                  <c:v>0.562229189174058</c:v>
                </c:pt>
                <c:pt idx="498">
                  <c:v>0.639084199434372</c:v>
                </c:pt>
                <c:pt idx="499">
                  <c:v>0.650171046457494</c:v>
                </c:pt>
                <c:pt idx="500">
                  <c:v>0.593209596871346</c:v>
                </c:pt>
                <c:pt idx="501">
                  <c:v>0.619497706981785</c:v>
                </c:pt>
                <c:pt idx="502">
                  <c:v>0.602879748313325</c:v>
                </c:pt>
                <c:pt idx="503">
                  <c:v>0.581622186341719</c:v>
                </c:pt>
                <c:pt idx="504">
                  <c:v>0.613136403722942</c:v>
                </c:pt>
                <c:pt idx="505">
                  <c:v>0.587873951313721</c:v>
                </c:pt>
                <c:pt idx="506">
                  <c:v>0.606324704624722</c:v>
                </c:pt>
                <c:pt idx="507">
                  <c:v>0.604358178979313</c:v>
                </c:pt>
                <c:pt idx="508">
                  <c:v>0.630962897522676</c:v>
                </c:pt>
                <c:pt idx="509">
                  <c:v>0.602914716368868</c:v>
                </c:pt>
                <c:pt idx="510">
                  <c:v>0.701876492286556</c:v>
                </c:pt>
                <c:pt idx="511">
                  <c:v>0.634377430851235</c:v>
                </c:pt>
                <c:pt idx="512">
                  <c:v>0.593132646495428</c:v>
                </c:pt>
                <c:pt idx="513">
                  <c:v>0.567444932488882</c:v>
                </c:pt>
                <c:pt idx="514">
                  <c:v>0.57655251878034</c:v>
                </c:pt>
                <c:pt idx="515">
                  <c:v>0.524919933338016</c:v>
                </c:pt>
                <c:pt idx="516">
                  <c:v>0.50320343253188</c:v>
                </c:pt>
                <c:pt idx="517">
                  <c:v>0.501370979858251</c:v>
                </c:pt>
                <c:pt idx="518">
                  <c:v>0.474711492171468</c:v>
                </c:pt>
                <c:pt idx="519">
                  <c:v>0.454391608286735</c:v>
                </c:pt>
                <c:pt idx="520">
                  <c:v>0.481510111195294</c:v>
                </c:pt>
                <c:pt idx="521">
                  <c:v>0.484915649464404</c:v>
                </c:pt>
                <c:pt idx="522">
                  <c:v>0.473064646057387</c:v>
                </c:pt>
                <c:pt idx="523">
                  <c:v>0.474419992265922</c:v>
                </c:pt>
                <c:pt idx="524">
                  <c:v>0.469181006105359</c:v>
                </c:pt>
                <c:pt idx="525">
                  <c:v>0.46553453397033</c:v>
                </c:pt>
                <c:pt idx="526">
                  <c:v>0.494594438987497</c:v>
                </c:pt>
                <c:pt idx="527">
                  <c:v>0.504596211991353</c:v>
                </c:pt>
                <c:pt idx="528">
                  <c:v>0.552805323072498</c:v>
                </c:pt>
                <c:pt idx="529">
                  <c:v>0.601246400629797</c:v>
                </c:pt>
                <c:pt idx="530">
                  <c:v>0.540820334428672</c:v>
                </c:pt>
                <c:pt idx="531">
                  <c:v>0.584170033955107</c:v>
                </c:pt>
                <c:pt idx="532">
                  <c:v>0.517466179755788</c:v>
                </c:pt>
                <c:pt idx="533">
                  <c:v>0.562532430946399</c:v>
                </c:pt>
                <c:pt idx="534">
                  <c:v>0.507650822689145</c:v>
                </c:pt>
                <c:pt idx="535">
                  <c:v>0.530696240311662</c:v>
                </c:pt>
                <c:pt idx="536">
                  <c:v>0.445759948714922</c:v>
                </c:pt>
                <c:pt idx="537">
                  <c:v>0.591336313223919</c:v>
                </c:pt>
                <c:pt idx="538">
                  <c:v>0.564467587443741</c:v>
                </c:pt>
                <c:pt idx="539">
                  <c:v>0.565171477407824</c:v>
                </c:pt>
                <c:pt idx="540">
                  <c:v>0.604891382425206</c:v>
                </c:pt>
                <c:pt idx="541">
                  <c:v>0.62116718239593</c:v>
                </c:pt>
                <c:pt idx="542">
                  <c:v>0.614140954130132</c:v>
                </c:pt>
                <c:pt idx="543">
                  <c:v>0.586676894465944</c:v>
                </c:pt>
                <c:pt idx="544">
                  <c:v>0.5920904956525</c:v>
                </c:pt>
                <c:pt idx="545">
                  <c:v>0.591701702442167</c:v>
                </c:pt>
                <c:pt idx="546">
                  <c:v>0.609202381529724</c:v>
                </c:pt>
                <c:pt idx="547">
                  <c:v>0.600867589368243</c:v>
                </c:pt>
                <c:pt idx="548">
                  <c:v>0.596092415737738</c:v>
                </c:pt>
                <c:pt idx="549">
                  <c:v>0.602200955528896</c:v>
                </c:pt>
                <c:pt idx="550">
                  <c:v>0.6100808865198</c:v>
                </c:pt>
                <c:pt idx="551">
                  <c:v>0.598188129646706</c:v>
                </c:pt>
                <c:pt idx="552">
                  <c:v>0.602277960952507</c:v>
                </c:pt>
                <c:pt idx="553">
                  <c:v>0.567321984818995</c:v>
                </c:pt>
                <c:pt idx="554">
                  <c:v>0.581229251070383</c:v>
                </c:pt>
                <c:pt idx="555">
                  <c:v>0.558308866304333</c:v>
                </c:pt>
                <c:pt idx="556">
                  <c:v>0.622720108569304</c:v>
                </c:pt>
                <c:pt idx="557">
                  <c:v>0.559083269197811</c:v>
                </c:pt>
                <c:pt idx="558">
                  <c:v>0.592803687959301</c:v>
                </c:pt>
                <c:pt idx="559">
                  <c:v>0.596953701946676</c:v>
                </c:pt>
                <c:pt idx="560">
                  <c:v>0.60991821221182</c:v>
                </c:pt>
                <c:pt idx="561">
                  <c:v>0.600778303256073</c:v>
                </c:pt>
                <c:pt idx="562">
                  <c:v>0.642368215641131</c:v>
                </c:pt>
                <c:pt idx="563">
                  <c:v>0.607086601286244</c:v>
                </c:pt>
                <c:pt idx="564">
                  <c:v>0.650597683967288</c:v>
                </c:pt>
                <c:pt idx="565">
                  <c:v>0.655671755482044</c:v>
                </c:pt>
                <c:pt idx="566">
                  <c:v>0.656460181304244</c:v>
                </c:pt>
                <c:pt idx="567">
                  <c:v>0.63803850175579</c:v>
                </c:pt>
                <c:pt idx="568">
                  <c:v>0.654080992025169</c:v>
                </c:pt>
                <c:pt idx="569">
                  <c:v>0.643083433112583</c:v>
                </c:pt>
                <c:pt idx="570">
                  <c:v>0.688727112449015</c:v>
                </c:pt>
                <c:pt idx="571">
                  <c:v>0.656051062507865</c:v>
                </c:pt>
                <c:pt idx="572">
                  <c:v>0.646566327788542</c:v>
                </c:pt>
                <c:pt idx="573">
                  <c:v>0.694982716195483</c:v>
                </c:pt>
                <c:pt idx="574">
                  <c:v>0.661256397145898</c:v>
                </c:pt>
                <c:pt idx="575">
                  <c:v>0.65835124189576</c:v>
                </c:pt>
                <c:pt idx="576">
                  <c:v>0.647766454713861</c:v>
                </c:pt>
                <c:pt idx="577">
                  <c:v>0.621843703132759</c:v>
                </c:pt>
                <c:pt idx="578">
                  <c:v>0.669717571384136</c:v>
                </c:pt>
                <c:pt idx="579">
                  <c:v>0.609668638266421</c:v>
                </c:pt>
                <c:pt idx="580">
                  <c:v>0.594616074298419</c:v>
                </c:pt>
                <c:pt idx="581">
                  <c:v>0.563748414772307</c:v>
                </c:pt>
                <c:pt idx="582">
                  <c:v>0.571460272284029</c:v>
                </c:pt>
                <c:pt idx="583">
                  <c:v>0.622836353546034</c:v>
                </c:pt>
                <c:pt idx="584">
                  <c:v>0.575225934033489</c:v>
                </c:pt>
                <c:pt idx="585">
                  <c:v>0.561440705970767</c:v>
                </c:pt>
                <c:pt idx="586">
                  <c:v>0.570209991680143</c:v>
                </c:pt>
                <c:pt idx="587">
                  <c:v>0.608776872714417</c:v>
                </c:pt>
                <c:pt idx="588">
                  <c:v>0.57074728715694</c:v>
                </c:pt>
                <c:pt idx="589">
                  <c:v>0.58786947161557</c:v>
                </c:pt>
                <c:pt idx="590">
                  <c:v>0.59640700937623</c:v>
                </c:pt>
                <c:pt idx="591">
                  <c:v>0.585762300762659</c:v>
                </c:pt>
                <c:pt idx="592">
                  <c:v>0.589392238054374</c:v>
                </c:pt>
                <c:pt idx="593">
                  <c:v>0.580544672089977</c:v>
                </c:pt>
                <c:pt idx="594">
                  <c:v>0.61146797955182</c:v>
                </c:pt>
                <c:pt idx="595">
                  <c:v>0.602524906557799</c:v>
                </c:pt>
                <c:pt idx="596">
                  <c:v>0.575463413130489</c:v>
                </c:pt>
                <c:pt idx="597">
                  <c:v>0.567878873868924</c:v>
                </c:pt>
                <c:pt idx="598">
                  <c:v>0.572662842730158</c:v>
                </c:pt>
                <c:pt idx="599">
                  <c:v>0.566873547748851</c:v>
                </c:pt>
                <c:pt idx="600">
                  <c:v>0.561442405488465</c:v>
                </c:pt>
                <c:pt idx="601">
                  <c:v>0.630855179175781</c:v>
                </c:pt>
                <c:pt idx="602">
                  <c:v>0.580225994792434</c:v>
                </c:pt>
                <c:pt idx="603">
                  <c:v>0.603329089512064</c:v>
                </c:pt>
                <c:pt idx="604">
                  <c:v>0.585149392096681</c:v>
                </c:pt>
                <c:pt idx="605">
                  <c:v>0.603002385680716</c:v>
                </c:pt>
                <c:pt idx="606">
                  <c:v>0.612731646157475</c:v>
                </c:pt>
                <c:pt idx="607">
                  <c:v>0.597910146200365</c:v>
                </c:pt>
                <c:pt idx="608">
                  <c:v>0.591727042508039</c:v>
                </c:pt>
                <c:pt idx="609">
                  <c:v>0.605289714869378</c:v>
                </c:pt>
                <c:pt idx="610">
                  <c:v>0.610483647611162</c:v>
                </c:pt>
                <c:pt idx="611">
                  <c:v>0.64777096709929</c:v>
                </c:pt>
                <c:pt idx="612">
                  <c:v>0.597916407156087</c:v>
                </c:pt>
                <c:pt idx="613">
                  <c:v>0.637218577991422</c:v>
                </c:pt>
                <c:pt idx="614">
                  <c:v>0.64029135665481</c:v>
                </c:pt>
                <c:pt idx="615">
                  <c:v>0.656323012540247</c:v>
                </c:pt>
                <c:pt idx="616">
                  <c:v>0.658666876450413</c:v>
                </c:pt>
                <c:pt idx="617">
                  <c:v>0.65482443180151</c:v>
                </c:pt>
                <c:pt idx="618">
                  <c:v>0.643352797818998</c:v>
                </c:pt>
                <c:pt idx="619">
                  <c:v>0.63119400254934</c:v>
                </c:pt>
                <c:pt idx="620">
                  <c:v>0.631871349029152</c:v>
                </c:pt>
                <c:pt idx="621">
                  <c:v>0.621055157865815</c:v>
                </c:pt>
                <c:pt idx="622">
                  <c:v>0.630550170804494</c:v>
                </c:pt>
                <c:pt idx="623">
                  <c:v>0.640239055726012</c:v>
                </c:pt>
                <c:pt idx="624">
                  <c:v>0.644526326212354</c:v>
                </c:pt>
                <c:pt idx="625">
                  <c:v>0.694662255977035</c:v>
                </c:pt>
                <c:pt idx="626">
                  <c:v>0.653935086432396</c:v>
                </c:pt>
                <c:pt idx="627">
                  <c:v>0.607111141323809</c:v>
                </c:pt>
                <c:pt idx="628">
                  <c:v>0.612511108269751</c:v>
                </c:pt>
                <c:pt idx="629">
                  <c:v>0.633206439066285</c:v>
                </c:pt>
                <c:pt idx="630">
                  <c:v>0.63946798114075</c:v>
                </c:pt>
                <c:pt idx="631">
                  <c:v>0.643571228159727</c:v>
                </c:pt>
                <c:pt idx="632">
                  <c:v>0.645375812487575</c:v>
                </c:pt>
                <c:pt idx="633">
                  <c:v>0.670689389099374</c:v>
                </c:pt>
                <c:pt idx="634">
                  <c:v>0.625481285286129</c:v>
                </c:pt>
                <c:pt idx="635">
                  <c:v>0.64720319661119</c:v>
                </c:pt>
                <c:pt idx="636">
                  <c:v>0.665927771966342</c:v>
                </c:pt>
                <c:pt idx="637">
                  <c:v>0.655044681104681</c:v>
                </c:pt>
                <c:pt idx="638">
                  <c:v>0.657600843193954</c:v>
                </c:pt>
                <c:pt idx="639">
                  <c:v>0.684358405893505</c:v>
                </c:pt>
                <c:pt idx="640">
                  <c:v>0.68769498261563</c:v>
                </c:pt>
                <c:pt idx="641">
                  <c:v>0.670106806666937</c:v>
                </c:pt>
                <c:pt idx="642">
                  <c:v>0.647592255068157</c:v>
                </c:pt>
                <c:pt idx="643">
                  <c:v>0.643284037456629</c:v>
                </c:pt>
                <c:pt idx="644">
                  <c:v>0.642393697847194</c:v>
                </c:pt>
                <c:pt idx="645">
                  <c:v>0.650965236115255</c:v>
                </c:pt>
                <c:pt idx="646">
                  <c:v>0.642333621264273</c:v>
                </c:pt>
                <c:pt idx="647">
                  <c:v>0.654541949650862</c:v>
                </c:pt>
                <c:pt idx="648">
                  <c:v>0.681444433052224</c:v>
                </c:pt>
                <c:pt idx="649">
                  <c:v>0.688386142802727</c:v>
                </c:pt>
                <c:pt idx="650">
                  <c:v>0.671224567679819</c:v>
                </c:pt>
                <c:pt idx="651">
                  <c:v>0.665519685115154</c:v>
                </c:pt>
                <c:pt idx="652">
                  <c:v>0.674013303460791</c:v>
                </c:pt>
                <c:pt idx="653">
                  <c:v>0.662337552984224</c:v>
                </c:pt>
                <c:pt idx="654">
                  <c:v>0.668751385048659</c:v>
                </c:pt>
                <c:pt idx="655">
                  <c:v>0.696755474293373</c:v>
                </c:pt>
                <c:pt idx="656">
                  <c:v>0.680778245582444</c:v>
                </c:pt>
                <c:pt idx="657">
                  <c:v>0.695000085110275</c:v>
                </c:pt>
                <c:pt idx="658">
                  <c:v>0.678586850151416</c:v>
                </c:pt>
                <c:pt idx="659">
                  <c:v>0.667411853018246</c:v>
                </c:pt>
                <c:pt idx="660">
                  <c:v>0.682557922567529</c:v>
                </c:pt>
                <c:pt idx="661">
                  <c:v>0.681749430410818</c:v>
                </c:pt>
                <c:pt idx="662">
                  <c:v>0.687705276179441</c:v>
                </c:pt>
                <c:pt idx="663">
                  <c:v>0.680637729169042</c:v>
                </c:pt>
                <c:pt idx="664">
                  <c:v>0.68597154041977</c:v>
                </c:pt>
                <c:pt idx="665">
                  <c:v>0.690171811165137</c:v>
                </c:pt>
                <c:pt idx="666">
                  <c:v>0.708125998892079</c:v>
                </c:pt>
                <c:pt idx="667">
                  <c:v>0.709542215716744</c:v>
                </c:pt>
                <c:pt idx="668">
                  <c:v>0.716330602554582</c:v>
                </c:pt>
                <c:pt idx="669">
                  <c:v>0.712113212110771</c:v>
                </c:pt>
                <c:pt idx="670">
                  <c:v>0.709177312270933</c:v>
                </c:pt>
                <c:pt idx="671">
                  <c:v>0.718369138484963</c:v>
                </c:pt>
                <c:pt idx="672">
                  <c:v>0.72210474060341</c:v>
                </c:pt>
                <c:pt idx="673">
                  <c:v>0.711328870968483</c:v>
                </c:pt>
                <c:pt idx="674">
                  <c:v>0.704477723139064</c:v>
                </c:pt>
                <c:pt idx="675">
                  <c:v>0.716140124297871</c:v>
                </c:pt>
                <c:pt idx="676">
                  <c:v>0.717002079100178</c:v>
                </c:pt>
                <c:pt idx="677">
                  <c:v>0.715568347558829</c:v>
                </c:pt>
                <c:pt idx="678">
                  <c:v>0.735247455452665</c:v>
                </c:pt>
                <c:pt idx="679">
                  <c:v>0.716777289056065</c:v>
                </c:pt>
                <c:pt idx="680">
                  <c:v>0.7288576275799</c:v>
                </c:pt>
                <c:pt idx="681">
                  <c:v>0.734460525965182</c:v>
                </c:pt>
                <c:pt idx="682">
                  <c:v>0.735160676237492</c:v>
                </c:pt>
                <c:pt idx="683">
                  <c:v>0.719293251060038</c:v>
                </c:pt>
                <c:pt idx="684">
                  <c:v>0.753317328972524</c:v>
                </c:pt>
                <c:pt idx="685">
                  <c:v>0.754911695333608</c:v>
                </c:pt>
                <c:pt idx="686">
                  <c:v>0.757623974839593</c:v>
                </c:pt>
                <c:pt idx="687">
                  <c:v>0.739301162338751</c:v>
                </c:pt>
                <c:pt idx="688">
                  <c:v>0.762424513229784</c:v>
                </c:pt>
                <c:pt idx="689">
                  <c:v>0.767260809711995</c:v>
                </c:pt>
                <c:pt idx="690">
                  <c:v>0.777997153893445</c:v>
                </c:pt>
                <c:pt idx="691">
                  <c:v>0.760204007352201</c:v>
                </c:pt>
                <c:pt idx="692">
                  <c:v>0.763140651195149</c:v>
                </c:pt>
                <c:pt idx="693">
                  <c:v>0.773524363605021</c:v>
                </c:pt>
                <c:pt idx="694">
                  <c:v>0.771460233374825</c:v>
                </c:pt>
                <c:pt idx="695">
                  <c:v>0.768992601069384</c:v>
                </c:pt>
                <c:pt idx="696">
                  <c:v>0.770410454035559</c:v>
                </c:pt>
                <c:pt idx="697">
                  <c:v>0.768597794121311</c:v>
                </c:pt>
                <c:pt idx="698">
                  <c:v>0.77707177685718</c:v>
                </c:pt>
                <c:pt idx="699">
                  <c:v>0.774384541481522</c:v>
                </c:pt>
                <c:pt idx="700">
                  <c:v>0.770910311243825</c:v>
                </c:pt>
                <c:pt idx="701">
                  <c:v>0.781574759567451</c:v>
                </c:pt>
                <c:pt idx="702">
                  <c:v>0.782311943740696</c:v>
                </c:pt>
                <c:pt idx="703">
                  <c:v>0.793400206379525</c:v>
                </c:pt>
                <c:pt idx="704">
                  <c:v>0.768077896935682</c:v>
                </c:pt>
                <c:pt idx="705">
                  <c:v>0.773894077370172</c:v>
                </c:pt>
                <c:pt idx="706">
                  <c:v>0.776331000792419</c:v>
                </c:pt>
                <c:pt idx="707">
                  <c:v>0.756946973347922</c:v>
                </c:pt>
                <c:pt idx="708">
                  <c:v>0.761086821544724</c:v>
                </c:pt>
                <c:pt idx="709">
                  <c:v>0.762348196761591</c:v>
                </c:pt>
                <c:pt idx="710">
                  <c:v>0.782629846346217</c:v>
                </c:pt>
                <c:pt idx="711">
                  <c:v>0.775536442808598</c:v>
                </c:pt>
                <c:pt idx="712">
                  <c:v>0.783639265474698</c:v>
                </c:pt>
                <c:pt idx="713">
                  <c:v>0.794119059442462</c:v>
                </c:pt>
                <c:pt idx="714">
                  <c:v>0.782630548647724</c:v>
                </c:pt>
                <c:pt idx="715">
                  <c:v>0.765829242121228</c:v>
                </c:pt>
                <c:pt idx="716">
                  <c:v>0.781698565667598</c:v>
                </c:pt>
                <c:pt idx="717">
                  <c:v>0.766943111310317</c:v>
                </c:pt>
                <c:pt idx="718">
                  <c:v>0.746255511112043</c:v>
                </c:pt>
                <c:pt idx="719">
                  <c:v>0.781355296304026</c:v>
                </c:pt>
                <c:pt idx="720">
                  <c:v>0.775126034857214</c:v>
                </c:pt>
                <c:pt idx="721">
                  <c:v>0.781258910482094</c:v>
                </c:pt>
                <c:pt idx="722">
                  <c:v>0.794165532473681</c:v>
                </c:pt>
                <c:pt idx="723">
                  <c:v>0.768363743436083</c:v>
                </c:pt>
                <c:pt idx="724">
                  <c:v>0.771570591074519</c:v>
                </c:pt>
                <c:pt idx="725">
                  <c:v>0.769847668359235</c:v>
                </c:pt>
                <c:pt idx="726">
                  <c:v>0.759398036124406</c:v>
                </c:pt>
                <c:pt idx="727">
                  <c:v>0.768946982136661</c:v>
                </c:pt>
                <c:pt idx="728">
                  <c:v>0.782788101021332</c:v>
                </c:pt>
                <c:pt idx="729">
                  <c:v>0.781695812865155</c:v>
                </c:pt>
                <c:pt idx="730">
                  <c:v>0.800719637087795</c:v>
                </c:pt>
                <c:pt idx="731">
                  <c:v>0.786841241415971</c:v>
                </c:pt>
                <c:pt idx="732">
                  <c:v>0.792753291211046</c:v>
                </c:pt>
                <c:pt idx="733">
                  <c:v>0.790765552858785</c:v>
                </c:pt>
                <c:pt idx="734">
                  <c:v>0.790243772648695</c:v>
                </c:pt>
                <c:pt idx="735">
                  <c:v>0.79182001707755</c:v>
                </c:pt>
                <c:pt idx="736">
                  <c:v>0.80043075719386</c:v>
                </c:pt>
                <c:pt idx="737">
                  <c:v>0.789674004708986</c:v>
                </c:pt>
                <c:pt idx="738">
                  <c:v>0.796052184780055</c:v>
                </c:pt>
                <c:pt idx="739">
                  <c:v>0.807943369908689</c:v>
                </c:pt>
                <c:pt idx="740">
                  <c:v>0.796565285207428</c:v>
                </c:pt>
                <c:pt idx="741">
                  <c:v>0.792331219136007</c:v>
                </c:pt>
                <c:pt idx="742">
                  <c:v>0.795317502194539</c:v>
                </c:pt>
                <c:pt idx="743">
                  <c:v>0.787495529869341</c:v>
                </c:pt>
                <c:pt idx="744">
                  <c:v>0.785828599057066</c:v>
                </c:pt>
                <c:pt idx="745">
                  <c:v>0.804580097570272</c:v>
                </c:pt>
                <c:pt idx="746">
                  <c:v>0.828087096399346</c:v>
                </c:pt>
                <c:pt idx="747">
                  <c:v>0.811175644370462</c:v>
                </c:pt>
                <c:pt idx="748">
                  <c:v>0.815807217143073</c:v>
                </c:pt>
                <c:pt idx="749">
                  <c:v>0.820168373922888</c:v>
                </c:pt>
                <c:pt idx="750">
                  <c:v>0.830260871015036</c:v>
                </c:pt>
                <c:pt idx="751">
                  <c:v>0.822708539990611</c:v>
                </c:pt>
                <c:pt idx="752">
                  <c:v>0.835046738245186</c:v>
                </c:pt>
                <c:pt idx="753">
                  <c:v>0.839351501087795</c:v>
                </c:pt>
                <c:pt idx="754">
                  <c:v>0.826602716392669</c:v>
                </c:pt>
                <c:pt idx="755">
                  <c:v>0.820685449912292</c:v>
                </c:pt>
                <c:pt idx="756">
                  <c:v>0.8260324513328</c:v>
                </c:pt>
                <c:pt idx="757">
                  <c:v>0.81701986062721</c:v>
                </c:pt>
                <c:pt idx="758">
                  <c:v>0.797808606885849</c:v>
                </c:pt>
                <c:pt idx="759">
                  <c:v>0.812447366200468</c:v>
                </c:pt>
                <c:pt idx="760">
                  <c:v>0.80557520285208</c:v>
                </c:pt>
                <c:pt idx="761">
                  <c:v>0.805558668008766</c:v>
                </c:pt>
                <c:pt idx="762">
                  <c:v>0.805136595933727</c:v>
                </c:pt>
                <c:pt idx="763">
                  <c:v>0.782446286290873</c:v>
                </c:pt>
                <c:pt idx="764">
                  <c:v>0.783516788232792</c:v>
                </c:pt>
                <c:pt idx="765">
                  <c:v>0.800299630858147</c:v>
                </c:pt>
                <c:pt idx="766">
                  <c:v>0.806734944872801</c:v>
                </c:pt>
                <c:pt idx="767">
                  <c:v>0.783797915168052</c:v>
                </c:pt>
                <c:pt idx="768">
                  <c:v>0.793185440320826</c:v>
                </c:pt>
                <c:pt idx="769">
                  <c:v>0.82269327695948</c:v>
                </c:pt>
                <c:pt idx="770">
                  <c:v>0.826492058425666</c:v>
                </c:pt>
                <c:pt idx="771">
                  <c:v>0.81827295507633</c:v>
                </c:pt>
                <c:pt idx="772">
                  <c:v>0.824706765740307</c:v>
                </c:pt>
                <c:pt idx="773">
                  <c:v>0.809048404163813</c:v>
                </c:pt>
                <c:pt idx="774">
                  <c:v>0.821268066052868</c:v>
                </c:pt>
                <c:pt idx="775">
                  <c:v>0.806600436158684</c:v>
                </c:pt>
                <c:pt idx="776">
                  <c:v>0.800841268224669</c:v>
                </c:pt>
                <c:pt idx="777">
                  <c:v>0.810421682467685</c:v>
                </c:pt>
                <c:pt idx="778">
                  <c:v>0.803385754842563</c:v>
                </c:pt>
                <c:pt idx="779">
                  <c:v>0.815957475973294</c:v>
                </c:pt>
                <c:pt idx="780">
                  <c:v>0.829432916720131</c:v>
                </c:pt>
                <c:pt idx="781">
                  <c:v>0.842019881540806</c:v>
                </c:pt>
                <c:pt idx="782">
                  <c:v>0.829352325735134</c:v>
                </c:pt>
                <c:pt idx="783">
                  <c:v>0.838622570990117</c:v>
                </c:pt>
                <c:pt idx="784">
                  <c:v>0.835906191459763</c:v>
                </c:pt>
                <c:pt idx="785">
                  <c:v>0.832264578696668</c:v>
                </c:pt>
                <c:pt idx="786">
                  <c:v>0.848362584110944</c:v>
                </c:pt>
                <c:pt idx="787">
                  <c:v>0.854087542359478</c:v>
                </c:pt>
                <c:pt idx="788">
                  <c:v>0.869854762281721</c:v>
                </c:pt>
                <c:pt idx="789">
                  <c:v>0.865984608435018</c:v>
                </c:pt>
                <c:pt idx="790">
                  <c:v>0.874764261119582</c:v>
                </c:pt>
                <c:pt idx="791">
                  <c:v>0.872961901785106</c:v>
                </c:pt>
                <c:pt idx="792">
                  <c:v>0.86996978649723</c:v>
                </c:pt>
                <c:pt idx="793">
                  <c:v>0.878160352907416</c:v>
                </c:pt>
                <c:pt idx="794">
                  <c:v>0.882363361110771</c:v>
                </c:pt>
                <c:pt idx="795">
                  <c:v>0.890410882827647</c:v>
                </c:pt>
                <c:pt idx="796">
                  <c:v>0.884386413484219</c:v>
                </c:pt>
                <c:pt idx="797">
                  <c:v>0.874449486658524</c:v>
                </c:pt>
                <c:pt idx="798">
                  <c:v>0.878463945662996</c:v>
                </c:pt>
                <c:pt idx="799">
                  <c:v>0.876428078796819</c:v>
                </c:pt>
                <c:pt idx="800">
                  <c:v>0.900890316462815</c:v>
                </c:pt>
                <c:pt idx="801">
                  <c:v>0.883061517928204</c:v>
                </c:pt>
                <c:pt idx="802">
                  <c:v>0.892224199987539</c:v>
                </c:pt>
                <c:pt idx="803">
                  <c:v>0.881119868936646</c:v>
                </c:pt>
                <c:pt idx="804">
                  <c:v>0.894002256175571</c:v>
                </c:pt>
                <c:pt idx="805">
                  <c:v>0.883329796662596</c:v>
                </c:pt>
                <c:pt idx="806">
                  <c:v>0.870363133794594</c:v>
                </c:pt>
                <c:pt idx="807">
                  <c:v>0.895180610232721</c:v>
                </c:pt>
                <c:pt idx="808">
                  <c:v>0.890042257032885</c:v>
                </c:pt>
                <c:pt idx="809">
                  <c:v>0.914354558496385</c:v>
                </c:pt>
                <c:pt idx="810">
                  <c:v>0.909883666576877</c:v>
                </c:pt>
                <c:pt idx="811">
                  <c:v>0.898877147290484</c:v>
                </c:pt>
                <c:pt idx="812">
                  <c:v>0.899454544747393</c:v>
                </c:pt>
                <c:pt idx="813">
                  <c:v>0.910295678959997</c:v>
                </c:pt>
                <c:pt idx="814">
                  <c:v>0.896200831057866</c:v>
                </c:pt>
                <c:pt idx="815">
                  <c:v>0.898934159790961</c:v>
                </c:pt>
                <c:pt idx="816">
                  <c:v>0.90528380292288</c:v>
                </c:pt>
                <c:pt idx="817">
                  <c:v>0.90868786419846</c:v>
                </c:pt>
                <c:pt idx="818">
                  <c:v>0.910746910534187</c:v>
                </c:pt>
                <c:pt idx="819">
                  <c:v>0.902422518035171</c:v>
                </c:pt>
                <c:pt idx="820">
                  <c:v>0.909138989673996</c:v>
                </c:pt>
                <c:pt idx="821">
                  <c:v>0.923500035120672</c:v>
                </c:pt>
                <c:pt idx="822">
                  <c:v>0.916629162925654</c:v>
                </c:pt>
                <c:pt idx="823">
                  <c:v>0.916602930721383</c:v>
                </c:pt>
                <c:pt idx="824">
                  <c:v>0.933585686737</c:v>
                </c:pt>
                <c:pt idx="825">
                  <c:v>0.942253094365646</c:v>
                </c:pt>
                <c:pt idx="826">
                  <c:v>0.953852357878316</c:v>
                </c:pt>
                <c:pt idx="827">
                  <c:v>0.967061619444292</c:v>
                </c:pt>
                <c:pt idx="828">
                  <c:v>0.967694562735009</c:v>
                </c:pt>
                <c:pt idx="829">
                  <c:v>0.95227720141985</c:v>
                </c:pt>
                <c:pt idx="830">
                  <c:v>0.985129546228471</c:v>
                </c:pt>
                <c:pt idx="831">
                  <c:v>0.957728741656797</c:v>
                </c:pt>
                <c:pt idx="832">
                  <c:v>0.958766564933595</c:v>
                </c:pt>
                <c:pt idx="833">
                  <c:v>0.944235710783535</c:v>
                </c:pt>
                <c:pt idx="834">
                  <c:v>0.958639533604657</c:v>
                </c:pt>
                <c:pt idx="835">
                  <c:v>0.944734702545581</c:v>
                </c:pt>
                <c:pt idx="836">
                  <c:v>0.954345892067208</c:v>
                </c:pt>
                <c:pt idx="837">
                  <c:v>0.962173083076073</c:v>
                </c:pt>
                <c:pt idx="838">
                  <c:v>0.944762032069599</c:v>
                </c:pt>
                <c:pt idx="839">
                  <c:v>0.960174781916635</c:v>
                </c:pt>
                <c:pt idx="840">
                  <c:v>0.961567678487453</c:v>
                </c:pt>
                <c:pt idx="841">
                  <c:v>0.958101300291126</c:v>
                </c:pt>
                <c:pt idx="842">
                  <c:v>0.957085058047239</c:v>
                </c:pt>
                <c:pt idx="843">
                  <c:v>0.962676209548131</c:v>
                </c:pt>
                <c:pt idx="844">
                  <c:v>0.955619342791287</c:v>
                </c:pt>
                <c:pt idx="845">
                  <c:v>0.980572716181229</c:v>
                </c:pt>
                <c:pt idx="846">
                  <c:v>0.96906543020535</c:v>
                </c:pt>
                <c:pt idx="847">
                  <c:v>0.960219827006919</c:v>
                </c:pt>
                <c:pt idx="848">
                  <c:v>0.948677564647001</c:v>
                </c:pt>
                <c:pt idx="849">
                  <c:v>0.946823895269788</c:v>
                </c:pt>
                <c:pt idx="850">
                  <c:v>0.949387639822032</c:v>
                </c:pt>
                <c:pt idx="851">
                  <c:v>0.927086658214542</c:v>
                </c:pt>
                <c:pt idx="852">
                  <c:v>0.947131481951082</c:v>
                </c:pt>
                <c:pt idx="853">
                  <c:v>0.965958489553182</c:v>
                </c:pt>
                <c:pt idx="854">
                  <c:v>0.914847380056908</c:v>
                </c:pt>
                <c:pt idx="855">
                  <c:v>0.913570212001471</c:v>
                </c:pt>
                <c:pt idx="856">
                  <c:v>0.936170454556513</c:v>
                </c:pt>
                <c:pt idx="857">
                  <c:v>0.934704355630045</c:v>
                </c:pt>
                <c:pt idx="858">
                  <c:v>0.93886202982353</c:v>
                </c:pt>
                <c:pt idx="859">
                  <c:v>0.939806622115038</c:v>
                </c:pt>
                <c:pt idx="860">
                  <c:v>0.968052393560545</c:v>
                </c:pt>
                <c:pt idx="861">
                  <c:v>0.970711836000165</c:v>
                </c:pt>
                <c:pt idx="862">
                  <c:v>0.983015411187337</c:v>
                </c:pt>
                <c:pt idx="863">
                  <c:v>0.955093238766634</c:v>
                </c:pt>
                <c:pt idx="864">
                  <c:v>0.955172538598261</c:v>
                </c:pt>
                <c:pt idx="865">
                  <c:v>0.993942491856171</c:v>
                </c:pt>
                <c:pt idx="866">
                  <c:v>0.979716726209904</c:v>
                </c:pt>
                <c:pt idx="867">
                  <c:v>0.984278437890169</c:v>
                </c:pt>
                <c:pt idx="868">
                  <c:v>0.976928419741813</c:v>
                </c:pt>
                <c:pt idx="869">
                  <c:v>0.985503507864756</c:v>
                </c:pt>
                <c:pt idx="870">
                  <c:v>0.973262830456731</c:v>
                </c:pt>
                <c:pt idx="871">
                  <c:v>0.985191581292104</c:v>
                </c:pt>
                <c:pt idx="872">
                  <c:v>0.98852102941842</c:v>
                </c:pt>
                <c:pt idx="873">
                  <c:v>0.987194058469001</c:v>
                </c:pt>
                <c:pt idx="874">
                  <c:v>0.989200503608622</c:v>
                </c:pt>
                <c:pt idx="875">
                  <c:v>0.983557613338615</c:v>
                </c:pt>
                <c:pt idx="876">
                  <c:v>0.994625685180595</c:v>
                </c:pt>
                <c:pt idx="877">
                  <c:v>1.013613720622303</c:v>
                </c:pt>
                <c:pt idx="878">
                  <c:v>1.00538879337212</c:v>
                </c:pt>
                <c:pt idx="879">
                  <c:v>1.009261653987899</c:v>
                </c:pt>
                <c:pt idx="880">
                  <c:v>1.011207506083251</c:v>
                </c:pt>
                <c:pt idx="881">
                  <c:v>1.000883263040753</c:v>
                </c:pt>
                <c:pt idx="882">
                  <c:v>1.012885216231775</c:v>
                </c:pt>
                <c:pt idx="883">
                  <c:v>1.017941600535778</c:v>
                </c:pt>
                <c:pt idx="884">
                  <c:v>1.009737548020267</c:v>
                </c:pt>
                <c:pt idx="885">
                  <c:v>1.005803816788357</c:v>
                </c:pt>
                <c:pt idx="886">
                  <c:v>1.030951184581752</c:v>
                </c:pt>
                <c:pt idx="887">
                  <c:v>1.033992236783704</c:v>
                </c:pt>
                <c:pt idx="888">
                  <c:v>1.030821314713766</c:v>
                </c:pt>
                <c:pt idx="889">
                  <c:v>1.040853892372608</c:v>
                </c:pt>
                <c:pt idx="890">
                  <c:v>1.038545547664977</c:v>
                </c:pt>
                <c:pt idx="891">
                  <c:v>1.033002931239464</c:v>
                </c:pt>
                <c:pt idx="892">
                  <c:v>1.011472891426404</c:v>
                </c:pt>
                <c:pt idx="893">
                  <c:v>1.024222329370443</c:v>
                </c:pt>
                <c:pt idx="894">
                  <c:v>1.022213199822161</c:v>
                </c:pt>
                <c:pt idx="895">
                  <c:v>1.012286386271398</c:v>
                </c:pt>
                <c:pt idx="896">
                  <c:v>1.012507054417903</c:v>
                </c:pt>
                <c:pt idx="897">
                  <c:v>0.973816811354315</c:v>
                </c:pt>
                <c:pt idx="898">
                  <c:v>1.00747799028856</c:v>
                </c:pt>
                <c:pt idx="899">
                  <c:v>0.981813294275704</c:v>
                </c:pt>
                <c:pt idx="900">
                  <c:v>0.998058758015538</c:v>
                </c:pt>
                <c:pt idx="901">
                  <c:v>0.998488728652489</c:v>
                </c:pt>
                <c:pt idx="902">
                  <c:v>0.987565645906101</c:v>
                </c:pt>
                <c:pt idx="903">
                  <c:v>1.009282051626275</c:v>
                </c:pt>
                <c:pt idx="904">
                  <c:v>0.995405392847508</c:v>
                </c:pt>
                <c:pt idx="905">
                  <c:v>0.97481181669023</c:v>
                </c:pt>
                <c:pt idx="906">
                  <c:v>0.994219164388574</c:v>
                </c:pt>
                <c:pt idx="907">
                  <c:v>0.996021738248236</c:v>
                </c:pt>
                <c:pt idx="908">
                  <c:v>1.01107362427903</c:v>
                </c:pt>
                <c:pt idx="909">
                  <c:v>0.989061486858971</c:v>
                </c:pt>
                <c:pt idx="910">
                  <c:v>1.008006907385115</c:v>
                </c:pt>
                <c:pt idx="911">
                  <c:v>1.002510421826408</c:v>
                </c:pt>
                <c:pt idx="912">
                  <c:v>0.995093845948639</c:v>
                </c:pt>
                <c:pt idx="913">
                  <c:v>1.007374484552478</c:v>
                </c:pt>
                <c:pt idx="914">
                  <c:v>1.003726114048534</c:v>
                </c:pt>
                <c:pt idx="915">
                  <c:v>1.013802953091312</c:v>
                </c:pt>
                <c:pt idx="916">
                  <c:v>1.005816472486269</c:v>
                </c:pt>
                <c:pt idx="917">
                  <c:v>1.008951224636813</c:v>
                </c:pt>
                <c:pt idx="918">
                  <c:v>1.020236598810864</c:v>
                </c:pt>
                <c:pt idx="919">
                  <c:v>1.018914736648382</c:v>
                </c:pt>
                <c:pt idx="920">
                  <c:v>1.019830184785195</c:v>
                </c:pt>
                <c:pt idx="921">
                  <c:v>1.023039067580111</c:v>
                </c:pt>
                <c:pt idx="922">
                  <c:v>1.008130131162184</c:v>
                </c:pt>
                <c:pt idx="923">
                  <c:v>1.008438856864827</c:v>
                </c:pt>
                <c:pt idx="924">
                  <c:v>1.027390060567721</c:v>
                </c:pt>
                <c:pt idx="925">
                  <c:v>1.006514020288445</c:v>
                </c:pt>
                <c:pt idx="926">
                  <c:v>1.052266064003705</c:v>
                </c:pt>
                <c:pt idx="927">
                  <c:v>1.049262562164035</c:v>
                </c:pt>
                <c:pt idx="928">
                  <c:v>1.054503104724602</c:v>
                </c:pt>
                <c:pt idx="929">
                  <c:v>1.057411375108145</c:v>
                </c:pt>
                <c:pt idx="930">
                  <c:v>1.060896665273179</c:v>
                </c:pt>
                <c:pt idx="931">
                  <c:v>1.071538932364307</c:v>
                </c:pt>
                <c:pt idx="932">
                  <c:v>1.08352458706945</c:v>
                </c:pt>
                <c:pt idx="933">
                  <c:v>1.081731925095932</c:v>
                </c:pt>
                <c:pt idx="934">
                  <c:v>1.085894012787653</c:v>
                </c:pt>
                <c:pt idx="935">
                  <c:v>1.107112126028061</c:v>
                </c:pt>
                <c:pt idx="936">
                  <c:v>1.118288368281234</c:v>
                </c:pt>
                <c:pt idx="937">
                  <c:v>1.121953957566316</c:v>
                </c:pt>
                <c:pt idx="938">
                  <c:v>1.127194500126882</c:v>
                </c:pt>
                <c:pt idx="939">
                  <c:v>1.127889657258922</c:v>
                </c:pt>
                <c:pt idx="940">
                  <c:v>1.125321572815319</c:v>
                </c:pt>
                <c:pt idx="941">
                  <c:v>1.150351680052109</c:v>
                </c:pt>
                <c:pt idx="942">
                  <c:v>1.150202864507277</c:v>
                </c:pt>
                <c:pt idx="943">
                  <c:v>1.145054641452414</c:v>
                </c:pt>
                <c:pt idx="944">
                  <c:v>1.151633311440378</c:v>
                </c:pt>
                <c:pt idx="945">
                  <c:v>1.157623780276405</c:v>
                </c:pt>
                <c:pt idx="946">
                  <c:v>1.15276836664414</c:v>
                </c:pt>
                <c:pt idx="947">
                  <c:v>1.151193413368656</c:v>
                </c:pt>
                <c:pt idx="948">
                  <c:v>1.145404118387349</c:v>
                </c:pt>
                <c:pt idx="949">
                  <c:v>1.158926255710436</c:v>
                </c:pt>
                <c:pt idx="950">
                  <c:v>1.152879119362073</c:v>
                </c:pt>
                <c:pt idx="951">
                  <c:v>1.156927939206542</c:v>
                </c:pt>
                <c:pt idx="952">
                  <c:v>1.157954140061287</c:v>
                </c:pt>
                <c:pt idx="953">
                  <c:v>1.162719132556764</c:v>
                </c:pt>
                <c:pt idx="954">
                  <c:v>1.162719132556764</c:v>
                </c:pt>
                <c:pt idx="955">
                  <c:v>1.159384586994388</c:v>
                </c:pt>
                <c:pt idx="956">
                  <c:v>1.166164430837072</c:v>
                </c:pt>
                <c:pt idx="957">
                  <c:v>1.161049418253133</c:v>
                </c:pt>
                <c:pt idx="958">
                  <c:v>1.155260123271826</c:v>
                </c:pt>
                <c:pt idx="959">
                  <c:v>1.148450451336623</c:v>
                </c:pt>
                <c:pt idx="960">
                  <c:v>1.150758796044254</c:v>
                </c:pt>
                <c:pt idx="961">
                  <c:v>1.144472935478888</c:v>
                </c:pt>
                <c:pt idx="962">
                  <c:v>1.159329817850967</c:v>
                </c:pt>
                <c:pt idx="963">
                  <c:v>1.161472640697245</c:v>
                </c:pt>
                <c:pt idx="964">
                  <c:v>1.169773352609818</c:v>
                </c:pt>
                <c:pt idx="965">
                  <c:v>1.164532810049252</c:v>
                </c:pt>
                <c:pt idx="966">
                  <c:v>1.155077925782863</c:v>
                </c:pt>
                <c:pt idx="967">
                  <c:v>1.162389987202973</c:v>
                </c:pt>
                <c:pt idx="968">
                  <c:v>1.16955116323613</c:v>
                </c:pt>
                <c:pt idx="969">
                  <c:v>1.174921575664682</c:v>
                </c:pt>
                <c:pt idx="970">
                  <c:v>1.180197770218616</c:v>
                </c:pt>
                <c:pt idx="971">
                  <c:v>1.176791920669506</c:v>
                </c:pt>
                <c:pt idx="972">
                  <c:v>1.184853908365076</c:v>
                </c:pt>
                <c:pt idx="973">
                  <c:v>1.182179551879196</c:v>
                </c:pt>
                <c:pt idx="974">
                  <c:v>1.168841369629692</c:v>
                </c:pt>
                <c:pt idx="975">
                  <c:v>1.173604463756253</c:v>
                </c:pt>
                <c:pt idx="976">
                  <c:v>1.178752686811117</c:v>
                </c:pt>
                <c:pt idx="977">
                  <c:v>1.19511538641926</c:v>
                </c:pt>
                <c:pt idx="978">
                  <c:v>1.193211287789985</c:v>
                </c:pt>
                <c:pt idx="979">
                  <c:v>1.205231674193237</c:v>
                </c:pt>
                <c:pt idx="980">
                  <c:v>1.212468634888782</c:v>
                </c:pt>
                <c:pt idx="981">
                  <c:v>1.218844232653111</c:v>
                </c:pt>
                <c:pt idx="982">
                  <c:v>1.216389483234181</c:v>
                </c:pt>
                <c:pt idx="983">
                  <c:v>1.229526491628965</c:v>
                </c:pt>
                <c:pt idx="984">
                  <c:v>1.217669044780326</c:v>
                </c:pt>
                <c:pt idx="985">
                  <c:v>1.230273835597684</c:v>
                </c:pt>
                <c:pt idx="986">
                  <c:v>1.23430612059884</c:v>
                </c:pt>
                <c:pt idx="987">
                  <c:v>1.240647964738717</c:v>
                </c:pt>
                <c:pt idx="988">
                  <c:v>1.231375137176995</c:v>
                </c:pt>
                <c:pt idx="989">
                  <c:v>1.223753047553148</c:v>
                </c:pt>
                <c:pt idx="990">
                  <c:v>1.219611908202975</c:v>
                </c:pt>
                <c:pt idx="991">
                  <c:v>1.221371500489867</c:v>
                </c:pt>
                <c:pt idx="992">
                  <c:v>1.22446732183524</c:v>
                </c:pt>
                <c:pt idx="993">
                  <c:v>1.224192945624871</c:v>
                </c:pt>
                <c:pt idx="994">
                  <c:v>1.228225230626025</c:v>
                </c:pt>
                <c:pt idx="995">
                  <c:v>1.221757313355993</c:v>
                </c:pt>
                <c:pt idx="996">
                  <c:v>1.223696380040811</c:v>
                </c:pt>
                <c:pt idx="997">
                  <c:v>1.23150121030715</c:v>
                </c:pt>
                <c:pt idx="998">
                  <c:v>1.238760807318718</c:v>
                </c:pt>
                <c:pt idx="999">
                  <c:v>1.239126819096967</c:v>
                </c:pt>
                <c:pt idx="1000">
                  <c:v>1.238247022953521</c:v>
                </c:pt>
                <c:pt idx="1001">
                  <c:v>1.213583611432805</c:v>
                </c:pt>
                <c:pt idx="1002">
                  <c:v>1.234378361444804</c:v>
                </c:pt>
                <c:pt idx="1003">
                  <c:v>1.241927248713002</c:v>
                </c:pt>
                <c:pt idx="1004">
                  <c:v>1.240880032339287</c:v>
                </c:pt>
                <c:pt idx="1005">
                  <c:v>1.262804759655676</c:v>
                </c:pt>
                <c:pt idx="1006">
                  <c:v>1.261947630517165</c:v>
                </c:pt>
                <c:pt idx="1007">
                  <c:v>1.273928568189218</c:v>
                </c:pt>
                <c:pt idx="1008">
                  <c:v>1.277879990628613</c:v>
                </c:pt>
                <c:pt idx="1009">
                  <c:v>1.312398051818418</c:v>
                </c:pt>
                <c:pt idx="1010">
                  <c:v>1.331087529346422</c:v>
                </c:pt>
                <c:pt idx="1011">
                  <c:v>1.333416889573022</c:v>
                </c:pt>
                <c:pt idx="1012">
                  <c:v>1.348258721111277</c:v>
                </c:pt>
                <c:pt idx="1013">
                  <c:v>1.336349087425958</c:v>
                </c:pt>
                <c:pt idx="1014">
                  <c:v>1.343973075418721</c:v>
                </c:pt>
                <c:pt idx="1015">
                  <c:v>1.350880890760476</c:v>
                </c:pt>
                <c:pt idx="1016">
                  <c:v>1.358100632674883</c:v>
                </c:pt>
                <c:pt idx="1017">
                  <c:v>1.367919630350605</c:v>
                </c:pt>
                <c:pt idx="1018">
                  <c:v>1.357442341967303</c:v>
                </c:pt>
                <c:pt idx="1019">
                  <c:v>1.361656683673125</c:v>
                </c:pt>
                <c:pt idx="1020">
                  <c:v>1.406986873706769</c:v>
                </c:pt>
                <c:pt idx="1021">
                  <c:v>1.399868325935268</c:v>
                </c:pt>
                <c:pt idx="1022">
                  <c:v>1.40408266764109</c:v>
                </c:pt>
                <c:pt idx="1023">
                  <c:v>1.408992166478951</c:v>
                </c:pt>
                <c:pt idx="1024">
                  <c:v>1.41995070003409</c:v>
                </c:pt>
                <c:pt idx="1025">
                  <c:v>1.427574688026853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6295320"/>
        <c:axId val="-2046292232"/>
      </c:scatterChart>
      <c:valAx>
        <c:axId val="-20462953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-2046292232"/>
        <c:crosses val="autoZero"/>
        <c:crossBetween val="midCat"/>
      </c:valAx>
      <c:valAx>
        <c:axId val="-2046292232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-20462953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USD!$A$3:$A$2567</c:f>
              <c:numCache>
                <c:formatCode>d\-mmm\-yy</c:formatCode>
                <c:ptCount val="2565"/>
                <c:pt idx="0">
                  <c:v>42755.0</c:v>
                </c:pt>
                <c:pt idx="1">
                  <c:v>42754.0</c:v>
                </c:pt>
                <c:pt idx="2">
                  <c:v>42753.0</c:v>
                </c:pt>
                <c:pt idx="3">
                  <c:v>42752.0</c:v>
                </c:pt>
                <c:pt idx="4">
                  <c:v>42751.0</c:v>
                </c:pt>
                <c:pt idx="5">
                  <c:v>42748.0</c:v>
                </c:pt>
                <c:pt idx="6">
                  <c:v>42747.0</c:v>
                </c:pt>
                <c:pt idx="7">
                  <c:v>42746.0</c:v>
                </c:pt>
                <c:pt idx="8">
                  <c:v>42745.0</c:v>
                </c:pt>
                <c:pt idx="9">
                  <c:v>42744.0</c:v>
                </c:pt>
                <c:pt idx="10">
                  <c:v>42741.0</c:v>
                </c:pt>
                <c:pt idx="11">
                  <c:v>42740.0</c:v>
                </c:pt>
                <c:pt idx="12">
                  <c:v>42739.0</c:v>
                </c:pt>
                <c:pt idx="13">
                  <c:v>42738.0</c:v>
                </c:pt>
                <c:pt idx="14">
                  <c:v>42734.0</c:v>
                </c:pt>
                <c:pt idx="15">
                  <c:v>42733.0</c:v>
                </c:pt>
                <c:pt idx="16">
                  <c:v>42732.0</c:v>
                </c:pt>
                <c:pt idx="17">
                  <c:v>42727.0</c:v>
                </c:pt>
                <c:pt idx="18">
                  <c:v>42726.0</c:v>
                </c:pt>
                <c:pt idx="19">
                  <c:v>42725.0</c:v>
                </c:pt>
                <c:pt idx="20">
                  <c:v>42724.0</c:v>
                </c:pt>
                <c:pt idx="21">
                  <c:v>42723.0</c:v>
                </c:pt>
                <c:pt idx="22">
                  <c:v>42720.0</c:v>
                </c:pt>
                <c:pt idx="23">
                  <c:v>42719.0</c:v>
                </c:pt>
                <c:pt idx="24">
                  <c:v>42718.0</c:v>
                </c:pt>
                <c:pt idx="25">
                  <c:v>42717.0</c:v>
                </c:pt>
                <c:pt idx="26">
                  <c:v>42716.0</c:v>
                </c:pt>
                <c:pt idx="27">
                  <c:v>42713.0</c:v>
                </c:pt>
                <c:pt idx="28">
                  <c:v>42712.0</c:v>
                </c:pt>
                <c:pt idx="29">
                  <c:v>42711.0</c:v>
                </c:pt>
                <c:pt idx="30">
                  <c:v>42710.0</c:v>
                </c:pt>
                <c:pt idx="31">
                  <c:v>42709.0</c:v>
                </c:pt>
                <c:pt idx="32">
                  <c:v>42706.0</c:v>
                </c:pt>
                <c:pt idx="33">
                  <c:v>42705.0</c:v>
                </c:pt>
                <c:pt idx="34">
                  <c:v>42704.0</c:v>
                </c:pt>
                <c:pt idx="35">
                  <c:v>42703.0</c:v>
                </c:pt>
                <c:pt idx="36">
                  <c:v>42702.0</c:v>
                </c:pt>
                <c:pt idx="37">
                  <c:v>42699.0</c:v>
                </c:pt>
                <c:pt idx="38">
                  <c:v>42698.0</c:v>
                </c:pt>
                <c:pt idx="39">
                  <c:v>42697.0</c:v>
                </c:pt>
                <c:pt idx="40">
                  <c:v>42696.0</c:v>
                </c:pt>
                <c:pt idx="41">
                  <c:v>42695.0</c:v>
                </c:pt>
                <c:pt idx="42">
                  <c:v>42692.0</c:v>
                </c:pt>
                <c:pt idx="43">
                  <c:v>42691.0</c:v>
                </c:pt>
                <c:pt idx="44">
                  <c:v>42690.0</c:v>
                </c:pt>
                <c:pt idx="45">
                  <c:v>42689.0</c:v>
                </c:pt>
                <c:pt idx="46">
                  <c:v>42688.0</c:v>
                </c:pt>
                <c:pt idx="47">
                  <c:v>42685.0</c:v>
                </c:pt>
                <c:pt idx="48">
                  <c:v>42684.0</c:v>
                </c:pt>
                <c:pt idx="49">
                  <c:v>42683.0</c:v>
                </c:pt>
                <c:pt idx="50">
                  <c:v>42682.0</c:v>
                </c:pt>
                <c:pt idx="51">
                  <c:v>42681.0</c:v>
                </c:pt>
                <c:pt idx="52">
                  <c:v>42678.0</c:v>
                </c:pt>
                <c:pt idx="53">
                  <c:v>42677.0</c:v>
                </c:pt>
                <c:pt idx="54">
                  <c:v>42676.0</c:v>
                </c:pt>
                <c:pt idx="55">
                  <c:v>42675.0</c:v>
                </c:pt>
                <c:pt idx="56">
                  <c:v>42674.0</c:v>
                </c:pt>
                <c:pt idx="57">
                  <c:v>42671.0</c:v>
                </c:pt>
                <c:pt idx="58">
                  <c:v>42670.0</c:v>
                </c:pt>
                <c:pt idx="59">
                  <c:v>42669.0</c:v>
                </c:pt>
                <c:pt idx="60">
                  <c:v>42668.0</c:v>
                </c:pt>
                <c:pt idx="61">
                  <c:v>42667.0</c:v>
                </c:pt>
                <c:pt idx="62">
                  <c:v>42664.0</c:v>
                </c:pt>
                <c:pt idx="63">
                  <c:v>42663.0</c:v>
                </c:pt>
                <c:pt idx="64">
                  <c:v>42662.0</c:v>
                </c:pt>
                <c:pt idx="65">
                  <c:v>42661.0</c:v>
                </c:pt>
                <c:pt idx="66">
                  <c:v>42660.0</c:v>
                </c:pt>
                <c:pt idx="67">
                  <c:v>42657.0</c:v>
                </c:pt>
                <c:pt idx="68">
                  <c:v>42656.0</c:v>
                </c:pt>
                <c:pt idx="69">
                  <c:v>42655.0</c:v>
                </c:pt>
                <c:pt idx="70">
                  <c:v>42654.0</c:v>
                </c:pt>
                <c:pt idx="71">
                  <c:v>42653.0</c:v>
                </c:pt>
                <c:pt idx="72">
                  <c:v>42650.0</c:v>
                </c:pt>
                <c:pt idx="73">
                  <c:v>42649.0</c:v>
                </c:pt>
                <c:pt idx="74">
                  <c:v>42648.0</c:v>
                </c:pt>
                <c:pt idx="75">
                  <c:v>42647.0</c:v>
                </c:pt>
                <c:pt idx="76">
                  <c:v>42646.0</c:v>
                </c:pt>
                <c:pt idx="77">
                  <c:v>42643.0</c:v>
                </c:pt>
                <c:pt idx="78">
                  <c:v>42642.0</c:v>
                </c:pt>
                <c:pt idx="79">
                  <c:v>42641.0</c:v>
                </c:pt>
                <c:pt idx="80">
                  <c:v>42640.0</c:v>
                </c:pt>
                <c:pt idx="81">
                  <c:v>42639.0</c:v>
                </c:pt>
                <c:pt idx="82">
                  <c:v>42636.0</c:v>
                </c:pt>
                <c:pt idx="83">
                  <c:v>42635.0</c:v>
                </c:pt>
                <c:pt idx="84">
                  <c:v>42634.0</c:v>
                </c:pt>
                <c:pt idx="85">
                  <c:v>42633.0</c:v>
                </c:pt>
                <c:pt idx="86">
                  <c:v>42632.0</c:v>
                </c:pt>
                <c:pt idx="87">
                  <c:v>42629.0</c:v>
                </c:pt>
                <c:pt idx="88">
                  <c:v>42628.0</c:v>
                </c:pt>
                <c:pt idx="89">
                  <c:v>42627.0</c:v>
                </c:pt>
                <c:pt idx="90">
                  <c:v>42626.0</c:v>
                </c:pt>
                <c:pt idx="91">
                  <c:v>42625.0</c:v>
                </c:pt>
                <c:pt idx="92">
                  <c:v>42622.0</c:v>
                </c:pt>
                <c:pt idx="93">
                  <c:v>42621.0</c:v>
                </c:pt>
                <c:pt idx="94">
                  <c:v>42620.0</c:v>
                </c:pt>
                <c:pt idx="95">
                  <c:v>42619.0</c:v>
                </c:pt>
                <c:pt idx="96">
                  <c:v>42618.0</c:v>
                </c:pt>
                <c:pt idx="97">
                  <c:v>42615.0</c:v>
                </c:pt>
                <c:pt idx="98">
                  <c:v>42614.0</c:v>
                </c:pt>
                <c:pt idx="99">
                  <c:v>42613.0</c:v>
                </c:pt>
                <c:pt idx="100">
                  <c:v>42612.0</c:v>
                </c:pt>
                <c:pt idx="101">
                  <c:v>42608.0</c:v>
                </c:pt>
                <c:pt idx="102">
                  <c:v>42607.0</c:v>
                </c:pt>
                <c:pt idx="103">
                  <c:v>42606.0</c:v>
                </c:pt>
                <c:pt idx="104">
                  <c:v>42605.0</c:v>
                </c:pt>
                <c:pt idx="105">
                  <c:v>42604.0</c:v>
                </c:pt>
                <c:pt idx="106">
                  <c:v>42601.0</c:v>
                </c:pt>
                <c:pt idx="107">
                  <c:v>42600.0</c:v>
                </c:pt>
                <c:pt idx="108">
                  <c:v>42599.0</c:v>
                </c:pt>
                <c:pt idx="109">
                  <c:v>42598.0</c:v>
                </c:pt>
                <c:pt idx="110">
                  <c:v>42597.0</c:v>
                </c:pt>
                <c:pt idx="111">
                  <c:v>42594.0</c:v>
                </c:pt>
                <c:pt idx="112">
                  <c:v>42593.0</c:v>
                </c:pt>
                <c:pt idx="113">
                  <c:v>42592.0</c:v>
                </c:pt>
                <c:pt idx="114">
                  <c:v>42591.0</c:v>
                </c:pt>
                <c:pt idx="115">
                  <c:v>42590.0</c:v>
                </c:pt>
                <c:pt idx="116">
                  <c:v>42587.0</c:v>
                </c:pt>
                <c:pt idx="117">
                  <c:v>42586.0</c:v>
                </c:pt>
                <c:pt idx="118">
                  <c:v>42585.0</c:v>
                </c:pt>
                <c:pt idx="119">
                  <c:v>42584.0</c:v>
                </c:pt>
                <c:pt idx="120">
                  <c:v>42583.0</c:v>
                </c:pt>
                <c:pt idx="121">
                  <c:v>42580.0</c:v>
                </c:pt>
                <c:pt idx="122">
                  <c:v>42579.0</c:v>
                </c:pt>
                <c:pt idx="123">
                  <c:v>42578.0</c:v>
                </c:pt>
                <c:pt idx="124">
                  <c:v>42577.0</c:v>
                </c:pt>
                <c:pt idx="125">
                  <c:v>42576.0</c:v>
                </c:pt>
                <c:pt idx="126">
                  <c:v>42573.0</c:v>
                </c:pt>
                <c:pt idx="127">
                  <c:v>42572.0</c:v>
                </c:pt>
                <c:pt idx="128">
                  <c:v>42571.0</c:v>
                </c:pt>
                <c:pt idx="129">
                  <c:v>42570.0</c:v>
                </c:pt>
                <c:pt idx="130">
                  <c:v>42569.0</c:v>
                </c:pt>
                <c:pt idx="131">
                  <c:v>42566.0</c:v>
                </c:pt>
                <c:pt idx="132">
                  <c:v>42565.0</c:v>
                </c:pt>
                <c:pt idx="133">
                  <c:v>42564.0</c:v>
                </c:pt>
                <c:pt idx="134">
                  <c:v>42563.0</c:v>
                </c:pt>
                <c:pt idx="135">
                  <c:v>42562.0</c:v>
                </c:pt>
                <c:pt idx="136">
                  <c:v>42559.0</c:v>
                </c:pt>
                <c:pt idx="137">
                  <c:v>42558.0</c:v>
                </c:pt>
                <c:pt idx="138">
                  <c:v>42557.0</c:v>
                </c:pt>
                <c:pt idx="139">
                  <c:v>42556.0</c:v>
                </c:pt>
                <c:pt idx="140">
                  <c:v>42555.0</c:v>
                </c:pt>
                <c:pt idx="141">
                  <c:v>42552.0</c:v>
                </c:pt>
                <c:pt idx="142">
                  <c:v>42551.0</c:v>
                </c:pt>
                <c:pt idx="143">
                  <c:v>42550.0</c:v>
                </c:pt>
                <c:pt idx="144">
                  <c:v>42549.0</c:v>
                </c:pt>
                <c:pt idx="145">
                  <c:v>42548.0</c:v>
                </c:pt>
                <c:pt idx="146">
                  <c:v>42545.0</c:v>
                </c:pt>
                <c:pt idx="147">
                  <c:v>42544.0</c:v>
                </c:pt>
                <c:pt idx="148">
                  <c:v>42543.0</c:v>
                </c:pt>
                <c:pt idx="149">
                  <c:v>42542.0</c:v>
                </c:pt>
                <c:pt idx="150">
                  <c:v>42541.0</c:v>
                </c:pt>
                <c:pt idx="151">
                  <c:v>42538.0</c:v>
                </c:pt>
                <c:pt idx="152">
                  <c:v>42537.0</c:v>
                </c:pt>
                <c:pt idx="153">
                  <c:v>42536.0</c:v>
                </c:pt>
                <c:pt idx="154">
                  <c:v>42535.0</c:v>
                </c:pt>
                <c:pt idx="155">
                  <c:v>42534.0</c:v>
                </c:pt>
                <c:pt idx="156">
                  <c:v>42531.0</c:v>
                </c:pt>
                <c:pt idx="157">
                  <c:v>42530.0</c:v>
                </c:pt>
                <c:pt idx="158">
                  <c:v>42529.0</c:v>
                </c:pt>
                <c:pt idx="159">
                  <c:v>42528.0</c:v>
                </c:pt>
                <c:pt idx="160">
                  <c:v>42527.0</c:v>
                </c:pt>
                <c:pt idx="161">
                  <c:v>42524.0</c:v>
                </c:pt>
                <c:pt idx="162">
                  <c:v>42523.0</c:v>
                </c:pt>
                <c:pt idx="163">
                  <c:v>42522.0</c:v>
                </c:pt>
                <c:pt idx="164">
                  <c:v>42521.0</c:v>
                </c:pt>
                <c:pt idx="165">
                  <c:v>42517.0</c:v>
                </c:pt>
                <c:pt idx="166">
                  <c:v>42516.0</c:v>
                </c:pt>
                <c:pt idx="167">
                  <c:v>42515.0</c:v>
                </c:pt>
                <c:pt idx="168">
                  <c:v>42514.0</c:v>
                </c:pt>
                <c:pt idx="169">
                  <c:v>42513.0</c:v>
                </c:pt>
                <c:pt idx="170">
                  <c:v>42510.0</c:v>
                </c:pt>
                <c:pt idx="171">
                  <c:v>42509.0</c:v>
                </c:pt>
                <c:pt idx="172">
                  <c:v>42508.0</c:v>
                </c:pt>
                <c:pt idx="173">
                  <c:v>42507.0</c:v>
                </c:pt>
                <c:pt idx="174">
                  <c:v>42506.0</c:v>
                </c:pt>
                <c:pt idx="175">
                  <c:v>42503.0</c:v>
                </c:pt>
                <c:pt idx="176">
                  <c:v>42502.0</c:v>
                </c:pt>
                <c:pt idx="177">
                  <c:v>42501.0</c:v>
                </c:pt>
                <c:pt idx="178">
                  <c:v>42500.0</c:v>
                </c:pt>
                <c:pt idx="179">
                  <c:v>42499.0</c:v>
                </c:pt>
                <c:pt idx="180">
                  <c:v>42496.0</c:v>
                </c:pt>
                <c:pt idx="181">
                  <c:v>42495.0</c:v>
                </c:pt>
                <c:pt idx="182">
                  <c:v>42494.0</c:v>
                </c:pt>
                <c:pt idx="183">
                  <c:v>42493.0</c:v>
                </c:pt>
                <c:pt idx="184">
                  <c:v>42489.0</c:v>
                </c:pt>
                <c:pt idx="185">
                  <c:v>42488.0</c:v>
                </c:pt>
                <c:pt idx="186">
                  <c:v>42487.0</c:v>
                </c:pt>
                <c:pt idx="187">
                  <c:v>42486.0</c:v>
                </c:pt>
                <c:pt idx="188">
                  <c:v>42485.0</c:v>
                </c:pt>
                <c:pt idx="189">
                  <c:v>42482.0</c:v>
                </c:pt>
                <c:pt idx="190">
                  <c:v>42481.0</c:v>
                </c:pt>
                <c:pt idx="191">
                  <c:v>42480.0</c:v>
                </c:pt>
                <c:pt idx="192">
                  <c:v>42479.0</c:v>
                </c:pt>
                <c:pt idx="193">
                  <c:v>42478.0</c:v>
                </c:pt>
                <c:pt idx="194">
                  <c:v>42475.0</c:v>
                </c:pt>
                <c:pt idx="195">
                  <c:v>42474.0</c:v>
                </c:pt>
                <c:pt idx="196">
                  <c:v>42473.0</c:v>
                </c:pt>
                <c:pt idx="197">
                  <c:v>42472.0</c:v>
                </c:pt>
                <c:pt idx="198">
                  <c:v>42471.0</c:v>
                </c:pt>
                <c:pt idx="199">
                  <c:v>42468.0</c:v>
                </c:pt>
                <c:pt idx="200">
                  <c:v>42467.0</c:v>
                </c:pt>
                <c:pt idx="201">
                  <c:v>42466.0</c:v>
                </c:pt>
                <c:pt idx="202">
                  <c:v>42465.0</c:v>
                </c:pt>
                <c:pt idx="203">
                  <c:v>42464.0</c:v>
                </c:pt>
                <c:pt idx="204">
                  <c:v>42461.0</c:v>
                </c:pt>
                <c:pt idx="205">
                  <c:v>42460.0</c:v>
                </c:pt>
                <c:pt idx="206">
                  <c:v>42459.0</c:v>
                </c:pt>
                <c:pt idx="207">
                  <c:v>42458.0</c:v>
                </c:pt>
                <c:pt idx="208">
                  <c:v>42453.0</c:v>
                </c:pt>
                <c:pt idx="209">
                  <c:v>42452.0</c:v>
                </c:pt>
                <c:pt idx="210">
                  <c:v>42451.0</c:v>
                </c:pt>
                <c:pt idx="211">
                  <c:v>42450.0</c:v>
                </c:pt>
                <c:pt idx="212">
                  <c:v>42447.0</c:v>
                </c:pt>
                <c:pt idx="213">
                  <c:v>42446.0</c:v>
                </c:pt>
                <c:pt idx="214">
                  <c:v>42445.0</c:v>
                </c:pt>
                <c:pt idx="215">
                  <c:v>42444.0</c:v>
                </c:pt>
                <c:pt idx="216">
                  <c:v>42443.0</c:v>
                </c:pt>
                <c:pt idx="217">
                  <c:v>42440.0</c:v>
                </c:pt>
                <c:pt idx="218">
                  <c:v>42439.0</c:v>
                </c:pt>
                <c:pt idx="219">
                  <c:v>42438.0</c:v>
                </c:pt>
                <c:pt idx="220">
                  <c:v>42437.0</c:v>
                </c:pt>
                <c:pt idx="221">
                  <c:v>42436.0</c:v>
                </c:pt>
                <c:pt idx="222">
                  <c:v>42433.0</c:v>
                </c:pt>
                <c:pt idx="223">
                  <c:v>42432.0</c:v>
                </c:pt>
                <c:pt idx="224">
                  <c:v>42431.0</c:v>
                </c:pt>
                <c:pt idx="225">
                  <c:v>42430.0</c:v>
                </c:pt>
                <c:pt idx="226">
                  <c:v>42429.0</c:v>
                </c:pt>
                <c:pt idx="227">
                  <c:v>42426.0</c:v>
                </c:pt>
                <c:pt idx="228">
                  <c:v>42425.0</c:v>
                </c:pt>
                <c:pt idx="229">
                  <c:v>42424.0</c:v>
                </c:pt>
                <c:pt idx="230">
                  <c:v>42423.0</c:v>
                </c:pt>
                <c:pt idx="231">
                  <c:v>42422.0</c:v>
                </c:pt>
                <c:pt idx="232">
                  <c:v>42419.0</c:v>
                </c:pt>
                <c:pt idx="233">
                  <c:v>42418.0</c:v>
                </c:pt>
                <c:pt idx="234">
                  <c:v>42417.0</c:v>
                </c:pt>
                <c:pt idx="235">
                  <c:v>42416.0</c:v>
                </c:pt>
                <c:pt idx="236">
                  <c:v>42415.0</c:v>
                </c:pt>
                <c:pt idx="237">
                  <c:v>42412.0</c:v>
                </c:pt>
                <c:pt idx="238">
                  <c:v>42411.0</c:v>
                </c:pt>
                <c:pt idx="239">
                  <c:v>42410.0</c:v>
                </c:pt>
                <c:pt idx="240">
                  <c:v>42409.0</c:v>
                </c:pt>
                <c:pt idx="241">
                  <c:v>42408.0</c:v>
                </c:pt>
                <c:pt idx="242">
                  <c:v>42405.0</c:v>
                </c:pt>
                <c:pt idx="243">
                  <c:v>42404.0</c:v>
                </c:pt>
                <c:pt idx="244">
                  <c:v>42403.0</c:v>
                </c:pt>
                <c:pt idx="245">
                  <c:v>42402.0</c:v>
                </c:pt>
                <c:pt idx="246">
                  <c:v>42401.0</c:v>
                </c:pt>
                <c:pt idx="247">
                  <c:v>42398.0</c:v>
                </c:pt>
                <c:pt idx="248">
                  <c:v>42397.0</c:v>
                </c:pt>
                <c:pt idx="249">
                  <c:v>42396.0</c:v>
                </c:pt>
                <c:pt idx="250">
                  <c:v>42395.0</c:v>
                </c:pt>
                <c:pt idx="251">
                  <c:v>42394.0</c:v>
                </c:pt>
                <c:pt idx="252">
                  <c:v>42391.0</c:v>
                </c:pt>
                <c:pt idx="253">
                  <c:v>42390.0</c:v>
                </c:pt>
                <c:pt idx="254">
                  <c:v>42389.0</c:v>
                </c:pt>
                <c:pt idx="255">
                  <c:v>42388.0</c:v>
                </c:pt>
                <c:pt idx="256">
                  <c:v>42387.0</c:v>
                </c:pt>
                <c:pt idx="257">
                  <c:v>42384.0</c:v>
                </c:pt>
                <c:pt idx="258">
                  <c:v>42383.0</c:v>
                </c:pt>
                <c:pt idx="259">
                  <c:v>42382.0</c:v>
                </c:pt>
                <c:pt idx="260">
                  <c:v>42381.0</c:v>
                </c:pt>
                <c:pt idx="261">
                  <c:v>42380.0</c:v>
                </c:pt>
                <c:pt idx="262">
                  <c:v>42377.0</c:v>
                </c:pt>
                <c:pt idx="263">
                  <c:v>42376.0</c:v>
                </c:pt>
                <c:pt idx="264">
                  <c:v>42375.0</c:v>
                </c:pt>
                <c:pt idx="265">
                  <c:v>42374.0</c:v>
                </c:pt>
                <c:pt idx="266">
                  <c:v>42373.0</c:v>
                </c:pt>
                <c:pt idx="267">
                  <c:v>42369.0</c:v>
                </c:pt>
                <c:pt idx="268">
                  <c:v>42368.0</c:v>
                </c:pt>
                <c:pt idx="269">
                  <c:v>42367.0</c:v>
                </c:pt>
                <c:pt idx="270">
                  <c:v>42362.0</c:v>
                </c:pt>
                <c:pt idx="271">
                  <c:v>42361.0</c:v>
                </c:pt>
                <c:pt idx="272">
                  <c:v>42360.0</c:v>
                </c:pt>
                <c:pt idx="273">
                  <c:v>42359.0</c:v>
                </c:pt>
                <c:pt idx="274">
                  <c:v>42356.0</c:v>
                </c:pt>
                <c:pt idx="275">
                  <c:v>42355.0</c:v>
                </c:pt>
                <c:pt idx="276">
                  <c:v>42354.0</c:v>
                </c:pt>
                <c:pt idx="277">
                  <c:v>42353.0</c:v>
                </c:pt>
                <c:pt idx="278">
                  <c:v>42352.0</c:v>
                </c:pt>
                <c:pt idx="279">
                  <c:v>42349.0</c:v>
                </c:pt>
                <c:pt idx="280">
                  <c:v>42348.0</c:v>
                </c:pt>
                <c:pt idx="281">
                  <c:v>42347.0</c:v>
                </c:pt>
                <c:pt idx="282">
                  <c:v>42346.0</c:v>
                </c:pt>
                <c:pt idx="283">
                  <c:v>42345.0</c:v>
                </c:pt>
                <c:pt idx="284">
                  <c:v>42342.0</c:v>
                </c:pt>
                <c:pt idx="285">
                  <c:v>42341.0</c:v>
                </c:pt>
                <c:pt idx="286">
                  <c:v>42340.0</c:v>
                </c:pt>
                <c:pt idx="287">
                  <c:v>42339.0</c:v>
                </c:pt>
                <c:pt idx="288">
                  <c:v>42338.0</c:v>
                </c:pt>
                <c:pt idx="289">
                  <c:v>42335.0</c:v>
                </c:pt>
                <c:pt idx="290">
                  <c:v>42334.0</c:v>
                </c:pt>
                <c:pt idx="291">
                  <c:v>42333.0</c:v>
                </c:pt>
                <c:pt idx="292">
                  <c:v>42332.0</c:v>
                </c:pt>
                <c:pt idx="293">
                  <c:v>42331.0</c:v>
                </c:pt>
                <c:pt idx="294">
                  <c:v>42328.0</c:v>
                </c:pt>
                <c:pt idx="295">
                  <c:v>42327.0</c:v>
                </c:pt>
                <c:pt idx="296">
                  <c:v>42326.0</c:v>
                </c:pt>
                <c:pt idx="297">
                  <c:v>42325.0</c:v>
                </c:pt>
                <c:pt idx="298">
                  <c:v>42324.0</c:v>
                </c:pt>
                <c:pt idx="299">
                  <c:v>42321.0</c:v>
                </c:pt>
                <c:pt idx="300">
                  <c:v>42320.0</c:v>
                </c:pt>
                <c:pt idx="301">
                  <c:v>42319.0</c:v>
                </c:pt>
                <c:pt idx="302">
                  <c:v>42318.0</c:v>
                </c:pt>
                <c:pt idx="303">
                  <c:v>42317.0</c:v>
                </c:pt>
                <c:pt idx="304">
                  <c:v>42314.0</c:v>
                </c:pt>
                <c:pt idx="305">
                  <c:v>42313.0</c:v>
                </c:pt>
                <c:pt idx="306">
                  <c:v>42312.0</c:v>
                </c:pt>
                <c:pt idx="307">
                  <c:v>42311.0</c:v>
                </c:pt>
                <c:pt idx="308">
                  <c:v>42310.0</c:v>
                </c:pt>
                <c:pt idx="309">
                  <c:v>42307.0</c:v>
                </c:pt>
                <c:pt idx="310">
                  <c:v>42306.0</c:v>
                </c:pt>
                <c:pt idx="311">
                  <c:v>42305.0</c:v>
                </c:pt>
                <c:pt idx="312">
                  <c:v>42304.0</c:v>
                </c:pt>
                <c:pt idx="313">
                  <c:v>42303.0</c:v>
                </c:pt>
                <c:pt idx="314">
                  <c:v>42300.0</c:v>
                </c:pt>
                <c:pt idx="315">
                  <c:v>42299.0</c:v>
                </c:pt>
                <c:pt idx="316">
                  <c:v>42298.0</c:v>
                </c:pt>
                <c:pt idx="317">
                  <c:v>42297.0</c:v>
                </c:pt>
                <c:pt idx="318">
                  <c:v>42296.0</c:v>
                </c:pt>
                <c:pt idx="319">
                  <c:v>42293.0</c:v>
                </c:pt>
                <c:pt idx="320">
                  <c:v>42292.0</c:v>
                </c:pt>
                <c:pt idx="321">
                  <c:v>42291.0</c:v>
                </c:pt>
                <c:pt idx="322">
                  <c:v>42290.0</c:v>
                </c:pt>
                <c:pt idx="323">
                  <c:v>42289.0</c:v>
                </c:pt>
                <c:pt idx="324">
                  <c:v>42286.0</c:v>
                </c:pt>
                <c:pt idx="325">
                  <c:v>42285.0</c:v>
                </c:pt>
                <c:pt idx="326">
                  <c:v>42284.0</c:v>
                </c:pt>
                <c:pt idx="327">
                  <c:v>42283.0</c:v>
                </c:pt>
                <c:pt idx="328">
                  <c:v>42282.0</c:v>
                </c:pt>
                <c:pt idx="329">
                  <c:v>42279.0</c:v>
                </c:pt>
                <c:pt idx="330">
                  <c:v>42278.0</c:v>
                </c:pt>
                <c:pt idx="331">
                  <c:v>42277.0</c:v>
                </c:pt>
                <c:pt idx="332">
                  <c:v>42276.0</c:v>
                </c:pt>
                <c:pt idx="333">
                  <c:v>42275.0</c:v>
                </c:pt>
                <c:pt idx="334">
                  <c:v>42272.0</c:v>
                </c:pt>
                <c:pt idx="335">
                  <c:v>42271.0</c:v>
                </c:pt>
                <c:pt idx="336">
                  <c:v>42270.0</c:v>
                </c:pt>
                <c:pt idx="337">
                  <c:v>42269.0</c:v>
                </c:pt>
                <c:pt idx="338">
                  <c:v>42268.0</c:v>
                </c:pt>
                <c:pt idx="339">
                  <c:v>42265.0</c:v>
                </c:pt>
                <c:pt idx="340">
                  <c:v>42264.0</c:v>
                </c:pt>
                <c:pt idx="341">
                  <c:v>42263.0</c:v>
                </c:pt>
                <c:pt idx="342">
                  <c:v>42262.0</c:v>
                </c:pt>
                <c:pt idx="343">
                  <c:v>42261.0</c:v>
                </c:pt>
                <c:pt idx="344">
                  <c:v>42258.0</c:v>
                </c:pt>
                <c:pt idx="345">
                  <c:v>42257.0</c:v>
                </c:pt>
                <c:pt idx="346">
                  <c:v>42256.0</c:v>
                </c:pt>
                <c:pt idx="347">
                  <c:v>42255.0</c:v>
                </c:pt>
                <c:pt idx="348">
                  <c:v>42254.0</c:v>
                </c:pt>
                <c:pt idx="349">
                  <c:v>42251.0</c:v>
                </c:pt>
                <c:pt idx="350">
                  <c:v>42250.0</c:v>
                </c:pt>
                <c:pt idx="351">
                  <c:v>42249.0</c:v>
                </c:pt>
                <c:pt idx="352">
                  <c:v>42248.0</c:v>
                </c:pt>
                <c:pt idx="353">
                  <c:v>42244.0</c:v>
                </c:pt>
                <c:pt idx="354">
                  <c:v>42243.0</c:v>
                </c:pt>
                <c:pt idx="355">
                  <c:v>42242.0</c:v>
                </c:pt>
                <c:pt idx="356">
                  <c:v>42241.0</c:v>
                </c:pt>
                <c:pt idx="357">
                  <c:v>42240.0</c:v>
                </c:pt>
                <c:pt idx="358">
                  <c:v>42237.0</c:v>
                </c:pt>
                <c:pt idx="359">
                  <c:v>42236.0</c:v>
                </c:pt>
                <c:pt idx="360">
                  <c:v>42235.0</c:v>
                </c:pt>
                <c:pt idx="361">
                  <c:v>42234.0</c:v>
                </c:pt>
                <c:pt idx="362">
                  <c:v>42233.0</c:v>
                </c:pt>
                <c:pt idx="363">
                  <c:v>42230.0</c:v>
                </c:pt>
                <c:pt idx="364">
                  <c:v>42229.0</c:v>
                </c:pt>
                <c:pt idx="365">
                  <c:v>42228.0</c:v>
                </c:pt>
                <c:pt idx="366">
                  <c:v>42227.0</c:v>
                </c:pt>
                <c:pt idx="367">
                  <c:v>42226.0</c:v>
                </c:pt>
                <c:pt idx="368">
                  <c:v>42223.0</c:v>
                </c:pt>
                <c:pt idx="369">
                  <c:v>42222.0</c:v>
                </c:pt>
                <c:pt idx="370">
                  <c:v>42221.0</c:v>
                </c:pt>
                <c:pt idx="371">
                  <c:v>42220.0</c:v>
                </c:pt>
                <c:pt idx="372">
                  <c:v>42219.0</c:v>
                </c:pt>
                <c:pt idx="373">
                  <c:v>42216.0</c:v>
                </c:pt>
                <c:pt idx="374">
                  <c:v>42215.0</c:v>
                </c:pt>
                <c:pt idx="375">
                  <c:v>42214.0</c:v>
                </c:pt>
                <c:pt idx="376">
                  <c:v>42213.0</c:v>
                </c:pt>
                <c:pt idx="377">
                  <c:v>42212.0</c:v>
                </c:pt>
                <c:pt idx="378">
                  <c:v>42209.0</c:v>
                </c:pt>
                <c:pt idx="379">
                  <c:v>42208.0</c:v>
                </c:pt>
                <c:pt idx="380">
                  <c:v>42207.0</c:v>
                </c:pt>
                <c:pt idx="381">
                  <c:v>42206.0</c:v>
                </c:pt>
                <c:pt idx="382">
                  <c:v>42205.0</c:v>
                </c:pt>
                <c:pt idx="383">
                  <c:v>42202.0</c:v>
                </c:pt>
                <c:pt idx="384">
                  <c:v>42201.0</c:v>
                </c:pt>
                <c:pt idx="385">
                  <c:v>42200.0</c:v>
                </c:pt>
                <c:pt idx="386">
                  <c:v>42199.0</c:v>
                </c:pt>
                <c:pt idx="387">
                  <c:v>42198.0</c:v>
                </c:pt>
                <c:pt idx="388">
                  <c:v>42195.0</c:v>
                </c:pt>
                <c:pt idx="389">
                  <c:v>42194.0</c:v>
                </c:pt>
                <c:pt idx="390">
                  <c:v>42193.0</c:v>
                </c:pt>
                <c:pt idx="391">
                  <c:v>42192.0</c:v>
                </c:pt>
                <c:pt idx="392">
                  <c:v>42191.0</c:v>
                </c:pt>
                <c:pt idx="393">
                  <c:v>42188.0</c:v>
                </c:pt>
                <c:pt idx="394">
                  <c:v>42187.0</c:v>
                </c:pt>
                <c:pt idx="395">
                  <c:v>42186.0</c:v>
                </c:pt>
                <c:pt idx="396">
                  <c:v>42185.0</c:v>
                </c:pt>
                <c:pt idx="397">
                  <c:v>42184.0</c:v>
                </c:pt>
                <c:pt idx="398">
                  <c:v>42181.0</c:v>
                </c:pt>
                <c:pt idx="399">
                  <c:v>42180.0</c:v>
                </c:pt>
                <c:pt idx="400">
                  <c:v>42179.0</c:v>
                </c:pt>
                <c:pt idx="401">
                  <c:v>42178.0</c:v>
                </c:pt>
                <c:pt idx="402">
                  <c:v>42177.0</c:v>
                </c:pt>
                <c:pt idx="403">
                  <c:v>42174.0</c:v>
                </c:pt>
                <c:pt idx="404">
                  <c:v>42173.0</c:v>
                </c:pt>
                <c:pt idx="405">
                  <c:v>42172.0</c:v>
                </c:pt>
                <c:pt idx="406">
                  <c:v>42171.0</c:v>
                </c:pt>
                <c:pt idx="407">
                  <c:v>42170.0</c:v>
                </c:pt>
                <c:pt idx="408">
                  <c:v>42167.0</c:v>
                </c:pt>
                <c:pt idx="409">
                  <c:v>42166.0</c:v>
                </c:pt>
                <c:pt idx="410">
                  <c:v>42165.0</c:v>
                </c:pt>
                <c:pt idx="411">
                  <c:v>42164.0</c:v>
                </c:pt>
                <c:pt idx="412">
                  <c:v>42163.0</c:v>
                </c:pt>
                <c:pt idx="413">
                  <c:v>42160.0</c:v>
                </c:pt>
                <c:pt idx="414">
                  <c:v>42159.0</c:v>
                </c:pt>
                <c:pt idx="415">
                  <c:v>42158.0</c:v>
                </c:pt>
                <c:pt idx="416">
                  <c:v>42157.0</c:v>
                </c:pt>
                <c:pt idx="417">
                  <c:v>42156.0</c:v>
                </c:pt>
                <c:pt idx="418">
                  <c:v>42153.0</c:v>
                </c:pt>
                <c:pt idx="419">
                  <c:v>42152.0</c:v>
                </c:pt>
                <c:pt idx="420">
                  <c:v>42151.0</c:v>
                </c:pt>
                <c:pt idx="421">
                  <c:v>42150.0</c:v>
                </c:pt>
                <c:pt idx="422">
                  <c:v>42146.0</c:v>
                </c:pt>
                <c:pt idx="423">
                  <c:v>42145.0</c:v>
                </c:pt>
                <c:pt idx="424">
                  <c:v>42144.0</c:v>
                </c:pt>
                <c:pt idx="425">
                  <c:v>42143.0</c:v>
                </c:pt>
                <c:pt idx="426">
                  <c:v>42142.0</c:v>
                </c:pt>
                <c:pt idx="427">
                  <c:v>42139.0</c:v>
                </c:pt>
                <c:pt idx="428">
                  <c:v>42138.0</c:v>
                </c:pt>
                <c:pt idx="429">
                  <c:v>42137.0</c:v>
                </c:pt>
                <c:pt idx="430">
                  <c:v>42136.0</c:v>
                </c:pt>
                <c:pt idx="431">
                  <c:v>42135.0</c:v>
                </c:pt>
                <c:pt idx="432">
                  <c:v>42132.0</c:v>
                </c:pt>
                <c:pt idx="433">
                  <c:v>42131.0</c:v>
                </c:pt>
                <c:pt idx="434">
                  <c:v>42130.0</c:v>
                </c:pt>
                <c:pt idx="435">
                  <c:v>42129.0</c:v>
                </c:pt>
                <c:pt idx="436">
                  <c:v>42125.0</c:v>
                </c:pt>
                <c:pt idx="437">
                  <c:v>42124.0</c:v>
                </c:pt>
                <c:pt idx="438">
                  <c:v>42123.0</c:v>
                </c:pt>
                <c:pt idx="439">
                  <c:v>42122.0</c:v>
                </c:pt>
                <c:pt idx="440">
                  <c:v>42121.0</c:v>
                </c:pt>
                <c:pt idx="441">
                  <c:v>42118.0</c:v>
                </c:pt>
                <c:pt idx="442">
                  <c:v>42117.0</c:v>
                </c:pt>
                <c:pt idx="443">
                  <c:v>42116.0</c:v>
                </c:pt>
                <c:pt idx="444">
                  <c:v>42115.0</c:v>
                </c:pt>
                <c:pt idx="445">
                  <c:v>42114.0</c:v>
                </c:pt>
                <c:pt idx="446">
                  <c:v>42111.0</c:v>
                </c:pt>
                <c:pt idx="447">
                  <c:v>42110.0</c:v>
                </c:pt>
                <c:pt idx="448">
                  <c:v>42109.0</c:v>
                </c:pt>
                <c:pt idx="449">
                  <c:v>42108.0</c:v>
                </c:pt>
                <c:pt idx="450">
                  <c:v>42107.0</c:v>
                </c:pt>
                <c:pt idx="451">
                  <c:v>42104.0</c:v>
                </c:pt>
                <c:pt idx="452">
                  <c:v>42103.0</c:v>
                </c:pt>
                <c:pt idx="453">
                  <c:v>42102.0</c:v>
                </c:pt>
                <c:pt idx="454">
                  <c:v>42101.0</c:v>
                </c:pt>
                <c:pt idx="455">
                  <c:v>42096.0</c:v>
                </c:pt>
                <c:pt idx="456">
                  <c:v>42095.0</c:v>
                </c:pt>
                <c:pt idx="457">
                  <c:v>42094.0</c:v>
                </c:pt>
                <c:pt idx="458">
                  <c:v>42093.0</c:v>
                </c:pt>
                <c:pt idx="459">
                  <c:v>42090.0</c:v>
                </c:pt>
                <c:pt idx="460">
                  <c:v>42089.0</c:v>
                </c:pt>
                <c:pt idx="461">
                  <c:v>42088.0</c:v>
                </c:pt>
                <c:pt idx="462">
                  <c:v>42087.0</c:v>
                </c:pt>
                <c:pt idx="463">
                  <c:v>42086.0</c:v>
                </c:pt>
                <c:pt idx="464">
                  <c:v>42083.0</c:v>
                </c:pt>
                <c:pt idx="465">
                  <c:v>42082.0</c:v>
                </c:pt>
                <c:pt idx="466">
                  <c:v>42081.0</c:v>
                </c:pt>
                <c:pt idx="467">
                  <c:v>42080.0</c:v>
                </c:pt>
                <c:pt idx="468">
                  <c:v>42079.0</c:v>
                </c:pt>
                <c:pt idx="469">
                  <c:v>42076.0</c:v>
                </c:pt>
                <c:pt idx="470">
                  <c:v>42075.0</c:v>
                </c:pt>
                <c:pt idx="471">
                  <c:v>42074.0</c:v>
                </c:pt>
                <c:pt idx="472">
                  <c:v>42073.0</c:v>
                </c:pt>
                <c:pt idx="473">
                  <c:v>42072.0</c:v>
                </c:pt>
                <c:pt idx="474">
                  <c:v>42069.0</c:v>
                </c:pt>
                <c:pt idx="475">
                  <c:v>42068.0</c:v>
                </c:pt>
                <c:pt idx="476">
                  <c:v>42067.0</c:v>
                </c:pt>
                <c:pt idx="477">
                  <c:v>42066.0</c:v>
                </c:pt>
                <c:pt idx="478">
                  <c:v>42065.0</c:v>
                </c:pt>
                <c:pt idx="479">
                  <c:v>42062.0</c:v>
                </c:pt>
                <c:pt idx="480">
                  <c:v>42061.0</c:v>
                </c:pt>
                <c:pt idx="481">
                  <c:v>42060.0</c:v>
                </c:pt>
                <c:pt idx="482">
                  <c:v>42059.0</c:v>
                </c:pt>
                <c:pt idx="483">
                  <c:v>42058.0</c:v>
                </c:pt>
                <c:pt idx="484">
                  <c:v>42055.0</c:v>
                </c:pt>
                <c:pt idx="485">
                  <c:v>42054.0</c:v>
                </c:pt>
                <c:pt idx="486">
                  <c:v>42053.0</c:v>
                </c:pt>
                <c:pt idx="487">
                  <c:v>42052.0</c:v>
                </c:pt>
                <c:pt idx="488">
                  <c:v>42051.0</c:v>
                </c:pt>
                <c:pt idx="489">
                  <c:v>42048.0</c:v>
                </c:pt>
                <c:pt idx="490">
                  <c:v>42047.0</c:v>
                </c:pt>
                <c:pt idx="491">
                  <c:v>42046.0</c:v>
                </c:pt>
                <c:pt idx="492">
                  <c:v>42045.0</c:v>
                </c:pt>
                <c:pt idx="493">
                  <c:v>42044.0</c:v>
                </c:pt>
                <c:pt idx="494">
                  <c:v>42041.0</c:v>
                </c:pt>
                <c:pt idx="495">
                  <c:v>42040.0</c:v>
                </c:pt>
                <c:pt idx="496">
                  <c:v>42039.0</c:v>
                </c:pt>
                <c:pt idx="497">
                  <c:v>42038.0</c:v>
                </c:pt>
                <c:pt idx="498">
                  <c:v>42037.0</c:v>
                </c:pt>
                <c:pt idx="499">
                  <c:v>42034.0</c:v>
                </c:pt>
                <c:pt idx="500">
                  <c:v>42033.0</c:v>
                </c:pt>
                <c:pt idx="501">
                  <c:v>42032.0</c:v>
                </c:pt>
                <c:pt idx="502">
                  <c:v>42031.0</c:v>
                </c:pt>
                <c:pt idx="503">
                  <c:v>42030.0</c:v>
                </c:pt>
                <c:pt idx="504">
                  <c:v>42027.0</c:v>
                </c:pt>
                <c:pt idx="505">
                  <c:v>42026.0</c:v>
                </c:pt>
                <c:pt idx="506">
                  <c:v>42025.0</c:v>
                </c:pt>
                <c:pt idx="507">
                  <c:v>42024.0</c:v>
                </c:pt>
                <c:pt idx="508">
                  <c:v>42023.0</c:v>
                </c:pt>
                <c:pt idx="509">
                  <c:v>42020.0</c:v>
                </c:pt>
                <c:pt idx="510">
                  <c:v>42019.0</c:v>
                </c:pt>
                <c:pt idx="511">
                  <c:v>42018.0</c:v>
                </c:pt>
                <c:pt idx="512">
                  <c:v>42017.0</c:v>
                </c:pt>
                <c:pt idx="513">
                  <c:v>42016.0</c:v>
                </c:pt>
                <c:pt idx="514">
                  <c:v>42013.0</c:v>
                </c:pt>
                <c:pt idx="515">
                  <c:v>42012.0</c:v>
                </c:pt>
                <c:pt idx="516">
                  <c:v>42011.0</c:v>
                </c:pt>
                <c:pt idx="517">
                  <c:v>42010.0</c:v>
                </c:pt>
                <c:pt idx="518">
                  <c:v>42009.0</c:v>
                </c:pt>
                <c:pt idx="519">
                  <c:v>42006.0</c:v>
                </c:pt>
                <c:pt idx="520">
                  <c:v>42004.0</c:v>
                </c:pt>
                <c:pt idx="521">
                  <c:v>42003.0</c:v>
                </c:pt>
                <c:pt idx="522">
                  <c:v>42002.0</c:v>
                </c:pt>
                <c:pt idx="523">
                  <c:v>41997.0</c:v>
                </c:pt>
                <c:pt idx="524">
                  <c:v>41996.0</c:v>
                </c:pt>
                <c:pt idx="525">
                  <c:v>41995.0</c:v>
                </c:pt>
                <c:pt idx="526">
                  <c:v>41992.0</c:v>
                </c:pt>
                <c:pt idx="527">
                  <c:v>41991.0</c:v>
                </c:pt>
                <c:pt idx="528">
                  <c:v>41990.0</c:v>
                </c:pt>
                <c:pt idx="529">
                  <c:v>41989.0</c:v>
                </c:pt>
                <c:pt idx="530">
                  <c:v>41988.0</c:v>
                </c:pt>
                <c:pt idx="531">
                  <c:v>41985.0</c:v>
                </c:pt>
                <c:pt idx="532">
                  <c:v>41984.0</c:v>
                </c:pt>
                <c:pt idx="533">
                  <c:v>41983.0</c:v>
                </c:pt>
                <c:pt idx="534">
                  <c:v>41982.0</c:v>
                </c:pt>
                <c:pt idx="535">
                  <c:v>41981.0</c:v>
                </c:pt>
                <c:pt idx="536">
                  <c:v>41978.0</c:v>
                </c:pt>
                <c:pt idx="537">
                  <c:v>41977.0</c:v>
                </c:pt>
                <c:pt idx="538">
                  <c:v>41976.0</c:v>
                </c:pt>
                <c:pt idx="539">
                  <c:v>41975.0</c:v>
                </c:pt>
                <c:pt idx="540">
                  <c:v>41974.0</c:v>
                </c:pt>
                <c:pt idx="541">
                  <c:v>41971.0</c:v>
                </c:pt>
                <c:pt idx="542">
                  <c:v>41970.0</c:v>
                </c:pt>
                <c:pt idx="543">
                  <c:v>41969.0</c:v>
                </c:pt>
                <c:pt idx="544">
                  <c:v>41968.0</c:v>
                </c:pt>
                <c:pt idx="545">
                  <c:v>41967.0</c:v>
                </c:pt>
                <c:pt idx="546">
                  <c:v>41964.0</c:v>
                </c:pt>
                <c:pt idx="547">
                  <c:v>41963.0</c:v>
                </c:pt>
                <c:pt idx="548">
                  <c:v>41962.0</c:v>
                </c:pt>
                <c:pt idx="549">
                  <c:v>41961.0</c:v>
                </c:pt>
                <c:pt idx="550">
                  <c:v>41960.0</c:v>
                </c:pt>
                <c:pt idx="551">
                  <c:v>41957.0</c:v>
                </c:pt>
                <c:pt idx="552">
                  <c:v>41956.0</c:v>
                </c:pt>
                <c:pt idx="553">
                  <c:v>41955.0</c:v>
                </c:pt>
                <c:pt idx="554">
                  <c:v>41954.0</c:v>
                </c:pt>
                <c:pt idx="555">
                  <c:v>41953.0</c:v>
                </c:pt>
                <c:pt idx="556">
                  <c:v>41950.0</c:v>
                </c:pt>
                <c:pt idx="557">
                  <c:v>41949.0</c:v>
                </c:pt>
                <c:pt idx="558">
                  <c:v>41948.0</c:v>
                </c:pt>
                <c:pt idx="559">
                  <c:v>41947.0</c:v>
                </c:pt>
                <c:pt idx="560">
                  <c:v>41946.0</c:v>
                </c:pt>
                <c:pt idx="561">
                  <c:v>41943.0</c:v>
                </c:pt>
                <c:pt idx="562">
                  <c:v>41942.0</c:v>
                </c:pt>
                <c:pt idx="563">
                  <c:v>41941.0</c:v>
                </c:pt>
                <c:pt idx="564">
                  <c:v>41940.0</c:v>
                </c:pt>
                <c:pt idx="565">
                  <c:v>41939.0</c:v>
                </c:pt>
                <c:pt idx="566">
                  <c:v>41936.0</c:v>
                </c:pt>
                <c:pt idx="567">
                  <c:v>41935.0</c:v>
                </c:pt>
                <c:pt idx="568">
                  <c:v>41934.0</c:v>
                </c:pt>
                <c:pt idx="569">
                  <c:v>41933.0</c:v>
                </c:pt>
                <c:pt idx="570">
                  <c:v>41932.0</c:v>
                </c:pt>
                <c:pt idx="571">
                  <c:v>41929.0</c:v>
                </c:pt>
                <c:pt idx="572">
                  <c:v>41928.0</c:v>
                </c:pt>
                <c:pt idx="573">
                  <c:v>41927.0</c:v>
                </c:pt>
                <c:pt idx="574">
                  <c:v>41926.0</c:v>
                </c:pt>
                <c:pt idx="575">
                  <c:v>41925.0</c:v>
                </c:pt>
                <c:pt idx="576">
                  <c:v>41922.0</c:v>
                </c:pt>
                <c:pt idx="577">
                  <c:v>41921.0</c:v>
                </c:pt>
                <c:pt idx="578">
                  <c:v>41920.0</c:v>
                </c:pt>
                <c:pt idx="579">
                  <c:v>41919.0</c:v>
                </c:pt>
                <c:pt idx="580">
                  <c:v>41918.0</c:v>
                </c:pt>
                <c:pt idx="581">
                  <c:v>41915.0</c:v>
                </c:pt>
                <c:pt idx="582">
                  <c:v>41914.0</c:v>
                </c:pt>
                <c:pt idx="583">
                  <c:v>41913.0</c:v>
                </c:pt>
                <c:pt idx="584">
                  <c:v>41912.0</c:v>
                </c:pt>
                <c:pt idx="585">
                  <c:v>41911.0</c:v>
                </c:pt>
                <c:pt idx="586">
                  <c:v>41908.0</c:v>
                </c:pt>
                <c:pt idx="587">
                  <c:v>41907.0</c:v>
                </c:pt>
                <c:pt idx="588">
                  <c:v>41906.0</c:v>
                </c:pt>
                <c:pt idx="589">
                  <c:v>41905.0</c:v>
                </c:pt>
                <c:pt idx="590">
                  <c:v>41904.0</c:v>
                </c:pt>
                <c:pt idx="591">
                  <c:v>41901.0</c:v>
                </c:pt>
                <c:pt idx="592">
                  <c:v>41900.0</c:v>
                </c:pt>
                <c:pt idx="593">
                  <c:v>41899.0</c:v>
                </c:pt>
                <c:pt idx="594">
                  <c:v>41898.0</c:v>
                </c:pt>
                <c:pt idx="595">
                  <c:v>41897.0</c:v>
                </c:pt>
                <c:pt idx="596">
                  <c:v>41894.0</c:v>
                </c:pt>
                <c:pt idx="597">
                  <c:v>41893.0</c:v>
                </c:pt>
                <c:pt idx="598">
                  <c:v>41892.0</c:v>
                </c:pt>
                <c:pt idx="599">
                  <c:v>41891.0</c:v>
                </c:pt>
                <c:pt idx="600">
                  <c:v>41890.0</c:v>
                </c:pt>
                <c:pt idx="601">
                  <c:v>41887.0</c:v>
                </c:pt>
                <c:pt idx="602">
                  <c:v>41886.0</c:v>
                </c:pt>
                <c:pt idx="603">
                  <c:v>41885.0</c:v>
                </c:pt>
                <c:pt idx="604">
                  <c:v>41884.0</c:v>
                </c:pt>
                <c:pt idx="605">
                  <c:v>41883.0</c:v>
                </c:pt>
                <c:pt idx="606">
                  <c:v>41880.0</c:v>
                </c:pt>
                <c:pt idx="607">
                  <c:v>41879.0</c:v>
                </c:pt>
                <c:pt idx="608">
                  <c:v>41878.0</c:v>
                </c:pt>
                <c:pt idx="609">
                  <c:v>41877.0</c:v>
                </c:pt>
                <c:pt idx="610">
                  <c:v>41873.0</c:v>
                </c:pt>
                <c:pt idx="611">
                  <c:v>41872.0</c:v>
                </c:pt>
                <c:pt idx="612">
                  <c:v>41871.0</c:v>
                </c:pt>
                <c:pt idx="613">
                  <c:v>41870.0</c:v>
                </c:pt>
                <c:pt idx="614">
                  <c:v>41869.0</c:v>
                </c:pt>
                <c:pt idx="615">
                  <c:v>41866.0</c:v>
                </c:pt>
                <c:pt idx="616">
                  <c:v>41865.0</c:v>
                </c:pt>
                <c:pt idx="617">
                  <c:v>41864.0</c:v>
                </c:pt>
                <c:pt idx="618">
                  <c:v>41863.0</c:v>
                </c:pt>
                <c:pt idx="619">
                  <c:v>41862.0</c:v>
                </c:pt>
                <c:pt idx="620">
                  <c:v>41859.0</c:v>
                </c:pt>
                <c:pt idx="621">
                  <c:v>41858.0</c:v>
                </c:pt>
                <c:pt idx="622">
                  <c:v>41857.0</c:v>
                </c:pt>
                <c:pt idx="623">
                  <c:v>41856.0</c:v>
                </c:pt>
                <c:pt idx="624">
                  <c:v>41855.0</c:v>
                </c:pt>
                <c:pt idx="625">
                  <c:v>41852.0</c:v>
                </c:pt>
                <c:pt idx="626">
                  <c:v>41851.0</c:v>
                </c:pt>
                <c:pt idx="627">
                  <c:v>41850.0</c:v>
                </c:pt>
                <c:pt idx="628">
                  <c:v>41849.0</c:v>
                </c:pt>
                <c:pt idx="629">
                  <c:v>41848.0</c:v>
                </c:pt>
                <c:pt idx="630">
                  <c:v>41845.0</c:v>
                </c:pt>
                <c:pt idx="631">
                  <c:v>41844.0</c:v>
                </c:pt>
                <c:pt idx="632">
                  <c:v>41843.0</c:v>
                </c:pt>
                <c:pt idx="633">
                  <c:v>41842.0</c:v>
                </c:pt>
                <c:pt idx="634">
                  <c:v>41841.0</c:v>
                </c:pt>
                <c:pt idx="635">
                  <c:v>41838.0</c:v>
                </c:pt>
                <c:pt idx="636">
                  <c:v>41837.0</c:v>
                </c:pt>
                <c:pt idx="637">
                  <c:v>41836.0</c:v>
                </c:pt>
                <c:pt idx="638">
                  <c:v>41835.0</c:v>
                </c:pt>
                <c:pt idx="639">
                  <c:v>41834.0</c:v>
                </c:pt>
                <c:pt idx="640">
                  <c:v>41831.0</c:v>
                </c:pt>
                <c:pt idx="641">
                  <c:v>41830.0</c:v>
                </c:pt>
                <c:pt idx="642">
                  <c:v>41829.0</c:v>
                </c:pt>
                <c:pt idx="643">
                  <c:v>41828.0</c:v>
                </c:pt>
                <c:pt idx="644">
                  <c:v>41827.0</c:v>
                </c:pt>
                <c:pt idx="645">
                  <c:v>41824.0</c:v>
                </c:pt>
                <c:pt idx="646">
                  <c:v>41823.0</c:v>
                </c:pt>
                <c:pt idx="647">
                  <c:v>41822.0</c:v>
                </c:pt>
                <c:pt idx="648">
                  <c:v>41821.0</c:v>
                </c:pt>
                <c:pt idx="649">
                  <c:v>41820.0</c:v>
                </c:pt>
                <c:pt idx="650">
                  <c:v>41817.0</c:v>
                </c:pt>
                <c:pt idx="651">
                  <c:v>41816.0</c:v>
                </c:pt>
                <c:pt idx="652">
                  <c:v>41815.0</c:v>
                </c:pt>
                <c:pt idx="653">
                  <c:v>41814.0</c:v>
                </c:pt>
                <c:pt idx="654">
                  <c:v>41813.0</c:v>
                </c:pt>
                <c:pt idx="655">
                  <c:v>41810.0</c:v>
                </c:pt>
                <c:pt idx="656">
                  <c:v>41809.0</c:v>
                </c:pt>
                <c:pt idx="657">
                  <c:v>41808.0</c:v>
                </c:pt>
                <c:pt idx="658">
                  <c:v>41807.0</c:v>
                </c:pt>
                <c:pt idx="659">
                  <c:v>41806.0</c:v>
                </c:pt>
                <c:pt idx="660">
                  <c:v>41803.0</c:v>
                </c:pt>
                <c:pt idx="661">
                  <c:v>41802.0</c:v>
                </c:pt>
                <c:pt idx="662">
                  <c:v>41801.0</c:v>
                </c:pt>
                <c:pt idx="663">
                  <c:v>41800.0</c:v>
                </c:pt>
                <c:pt idx="664">
                  <c:v>41799.0</c:v>
                </c:pt>
                <c:pt idx="665">
                  <c:v>41796.0</c:v>
                </c:pt>
                <c:pt idx="666">
                  <c:v>41795.0</c:v>
                </c:pt>
                <c:pt idx="667">
                  <c:v>41794.0</c:v>
                </c:pt>
                <c:pt idx="668">
                  <c:v>41793.0</c:v>
                </c:pt>
                <c:pt idx="669">
                  <c:v>41792.0</c:v>
                </c:pt>
                <c:pt idx="670">
                  <c:v>41789.0</c:v>
                </c:pt>
                <c:pt idx="671">
                  <c:v>41788.0</c:v>
                </c:pt>
                <c:pt idx="672">
                  <c:v>41787.0</c:v>
                </c:pt>
                <c:pt idx="673">
                  <c:v>41786.0</c:v>
                </c:pt>
                <c:pt idx="674">
                  <c:v>41782.0</c:v>
                </c:pt>
                <c:pt idx="675">
                  <c:v>41781.0</c:v>
                </c:pt>
                <c:pt idx="676">
                  <c:v>41780.0</c:v>
                </c:pt>
                <c:pt idx="677">
                  <c:v>41779.0</c:v>
                </c:pt>
                <c:pt idx="678">
                  <c:v>41778.0</c:v>
                </c:pt>
                <c:pt idx="679">
                  <c:v>41775.0</c:v>
                </c:pt>
                <c:pt idx="680">
                  <c:v>41774.0</c:v>
                </c:pt>
                <c:pt idx="681">
                  <c:v>41773.0</c:v>
                </c:pt>
                <c:pt idx="682">
                  <c:v>41772.0</c:v>
                </c:pt>
                <c:pt idx="683">
                  <c:v>41771.0</c:v>
                </c:pt>
                <c:pt idx="684">
                  <c:v>41768.0</c:v>
                </c:pt>
                <c:pt idx="685">
                  <c:v>41767.0</c:v>
                </c:pt>
                <c:pt idx="686">
                  <c:v>41766.0</c:v>
                </c:pt>
                <c:pt idx="687">
                  <c:v>41765.0</c:v>
                </c:pt>
                <c:pt idx="688">
                  <c:v>41761.0</c:v>
                </c:pt>
                <c:pt idx="689">
                  <c:v>41760.0</c:v>
                </c:pt>
                <c:pt idx="690">
                  <c:v>41759.0</c:v>
                </c:pt>
                <c:pt idx="691">
                  <c:v>41758.0</c:v>
                </c:pt>
                <c:pt idx="692">
                  <c:v>41757.0</c:v>
                </c:pt>
                <c:pt idx="693">
                  <c:v>41754.0</c:v>
                </c:pt>
                <c:pt idx="694">
                  <c:v>41753.0</c:v>
                </c:pt>
                <c:pt idx="695">
                  <c:v>41752.0</c:v>
                </c:pt>
                <c:pt idx="696">
                  <c:v>41751.0</c:v>
                </c:pt>
                <c:pt idx="697">
                  <c:v>41746.0</c:v>
                </c:pt>
                <c:pt idx="698">
                  <c:v>41745.0</c:v>
                </c:pt>
                <c:pt idx="699">
                  <c:v>41744.0</c:v>
                </c:pt>
                <c:pt idx="700">
                  <c:v>41743.0</c:v>
                </c:pt>
                <c:pt idx="701">
                  <c:v>41740.0</c:v>
                </c:pt>
                <c:pt idx="702">
                  <c:v>41739.0</c:v>
                </c:pt>
                <c:pt idx="703">
                  <c:v>41738.0</c:v>
                </c:pt>
                <c:pt idx="704">
                  <c:v>41737.0</c:v>
                </c:pt>
                <c:pt idx="705">
                  <c:v>41736.0</c:v>
                </c:pt>
                <c:pt idx="706">
                  <c:v>41733.0</c:v>
                </c:pt>
                <c:pt idx="707">
                  <c:v>41732.0</c:v>
                </c:pt>
                <c:pt idx="708">
                  <c:v>41731.0</c:v>
                </c:pt>
                <c:pt idx="709">
                  <c:v>41730.0</c:v>
                </c:pt>
                <c:pt idx="710">
                  <c:v>41729.0</c:v>
                </c:pt>
                <c:pt idx="711">
                  <c:v>41726.0</c:v>
                </c:pt>
                <c:pt idx="712">
                  <c:v>41725.0</c:v>
                </c:pt>
                <c:pt idx="713">
                  <c:v>41724.0</c:v>
                </c:pt>
                <c:pt idx="714">
                  <c:v>41723.0</c:v>
                </c:pt>
                <c:pt idx="715">
                  <c:v>41722.0</c:v>
                </c:pt>
                <c:pt idx="716">
                  <c:v>41719.0</c:v>
                </c:pt>
                <c:pt idx="717">
                  <c:v>41718.0</c:v>
                </c:pt>
                <c:pt idx="718">
                  <c:v>41717.0</c:v>
                </c:pt>
                <c:pt idx="719">
                  <c:v>41716.0</c:v>
                </c:pt>
                <c:pt idx="720">
                  <c:v>41715.0</c:v>
                </c:pt>
                <c:pt idx="721">
                  <c:v>41712.0</c:v>
                </c:pt>
                <c:pt idx="722">
                  <c:v>41711.0</c:v>
                </c:pt>
                <c:pt idx="723">
                  <c:v>41710.0</c:v>
                </c:pt>
                <c:pt idx="724">
                  <c:v>41709.0</c:v>
                </c:pt>
                <c:pt idx="725">
                  <c:v>41708.0</c:v>
                </c:pt>
                <c:pt idx="726">
                  <c:v>41705.0</c:v>
                </c:pt>
                <c:pt idx="727">
                  <c:v>41704.0</c:v>
                </c:pt>
                <c:pt idx="728">
                  <c:v>41703.0</c:v>
                </c:pt>
                <c:pt idx="729">
                  <c:v>41702.0</c:v>
                </c:pt>
                <c:pt idx="730">
                  <c:v>41701.0</c:v>
                </c:pt>
                <c:pt idx="731">
                  <c:v>41698.0</c:v>
                </c:pt>
                <c:pt idx="732">
                  <c:v>41697.0</c:v>
                </c:pt>
                <c:pt idx="733">
                  <c:v>41696.0</c:v>
                </c:pt>
                <c:pt idx="734">
                  <c:v>41695.0</c:v>
                </c:pt>
                <c:pt idx="735">
                  <c:v>41694.0</c:v>
                </c:pt>
                <c:pt idx="736">
                  <c:v>41691.0</c:v>
                </c:pt>
                <c:pt idx="737">
                  <c:v>41690.0</c:v>
                </c:pt>
                <c:pt idx="738">
                  <c:v>41689.0</c:v>
                </c:pt>
                <c:pt idx="739">
                  <c:v>41688.0</c:v>
                </c:pt>
                <c:pt idx="740">
                  <c:v>41687.0</c:v>
                </c:pt>
                <c:pt idx="741">
                  <c:v>41684.0</c:v>
                </c:pt>
                <c:pt idx="742">
                  <c:v>41683.0</c:v>
                </c:pt>
                <c:pt idx="743">
                  <c:v>41682.0</c:v>
                </c:pt>
                <c:pt idx="744">
                  <c:v>41681.0</c:v>
                </c:pt>
                <c:pt idx="745">
                  <c:v>41680.0</c:v>
                </c:pt>
                <c:pt idx="746">
                  <c:v>41677.0</c:v>
                </c:pt>
                <c:pt idx="747">
                  <c:v>41676.0</c:v>
                </c:pt>
                <c:pt idx="748">
                  <c:v>41675.0</c:v>
                </c:pt>
                <c:pt idx="749">
                  <c:v>41674.0</c:v>
                </c:pt>
                <c:pt idx="750">
                  <c:v>41673.0</c:v>
                </c:pt>
                <c:pt idx="751">
                  <c:v>41670.0</c:v>
                </c:pt>
                <c:pt idx="752">
                  <c:v>41669.0</c:v>
                </c:pt>
                <c:pt idx="753">
                  <c:v>41668.0</c:v>
                </c:pt>
                <c:pt idx="754">
                  <c:v>41667.0</c:v>
                </c:pt>
                <c:pt idx="755">
                  <c:v>41666.0</c:v>
                </c:pt>
                <c:pt idx="756">
                  <c:v>41663.0</c:v>
                </c:pt>
                <c:pt idx="757">
                  <c:v>41662.0</c:v>
                </c:pt>
                <c:pt idx="758">
                  <c:v>41661.0</c:v>
                </c:pt>
                <c:pt idx="759">
                  <c:v>41660.0</c:v>
                </c:pt>
                <c:pt idx="760">
                  <c:v>41659.0</c:v>
                </c:pt>
                <c:pt idx="761">
                  <c:v>41656.0</c:v>
                </c:pt>
                <c:pt idx="762">
                  <c:v>41655.0</c:v>
                </c:pt>
                <c:pt idx="763">
                  <c:v>41654.0</c:v>
                </c:pt>
                <c:pt idx="764">
                  <c:v>41653.0</c:v>
                </c:pt>
                <c:pt idx="765">
                  <c:v>41652.0</c:v>
                </c:pt>
                <c:pt idx="766">
                  <c:v>41649.0</c:v>
                </c:pt>
                <c:pt idx="767">
                  <c:v>41648.0</c:v>
                </c:pt>
                <c:pt idx="768">
                  <c:v>41647.0</c:v>
                </c:pt>
                <c:pt idx="769">
                  <c:v>41646.0</c:v>
                </c:pt>
                <c:pt idx="770">
                  <c:v>41645.0</c:v>
                </c:pt>
                <c:pt idx="771">
                  <c:v>41642.0</c:v>
                </c:pt>
                <c:pt idx="772">
                  <c:v>41641.0</c:v>
                </c:pt>
                <c:pt idx="773">
                  <c:v>41639.0</c:v>
                </c:pt>
                <c:pt idx="774">
                  <c:v>41638.0</c:v>
                </c:pt>
                <c:pt idx="775">
                  <c:v>41635.0</c:v>
                </c:pt>
                <c:pt idx="776">
                  <c:v>41632.0</c:v>
                </c:pt>
                <c:pt idx="777">
                  <c:v>41631.0</c:v>
                </c:pt>
                <c:pt idx="778">
                  <c:v>41628.0</c:v>
                </c:pt>
                <c:pt idx="779">
                  <c:v>41627.0</c:v>
                </c:pt>
                <c:pt idx="780">
                  <c:v>41626.0</c:v>
                </c:pt>
                <c:pt idx="781">
                  <c:v>41625.0</c:v>
                </c:pt>
                <c:pt idx="782">
                  <c:v>41624.0</c:v>
                </c:pt>
                <c:pt idx="783">
                  <c:v>41621.0</c:v>
                </c:pt>
                <c:pt idx="784">
                  <c:v>41620.0</c:v>
                </c:pt>
                <c:pt idx="785">
                  <c:v>41619.0</c:v>
                </c:pt>
                <c:pt idx="786">
                  <c:v>41618.0</c:v>
                </c:pt>
                <c:pt idx="787">
                  <c:v>41617.0</c:v>
                </c:pt>
                <c:pt idx="788">
                  <c:v>41614.0</c:v>
                </c:pt>
                <c:pt idx="789">
                  <c:v>41613.0</c:v>
                </c:pt>
                <c:pt idx="790">
                  <c:v>41612.0</c:v>
                </c:pt>
                <c:pt idx="791">
                  <c:v>41611.0</c:v>
                </c:pt>
                <c:pt idx="792">
                  <c:v>41610.0</c:v>
                </c:pt>
                <c:pt idx="793">
                  <c:v>41607.0</c:v>
                </c:pt>
                <c:pt idx="794">
                  <c:v>41606.0</c:v>
                </c:pt>
                <c:pt idx="795">
                  <c:v>41605.0</c:v>
                </c:pt>
                <c:pt idx="796">
                  <c:v>41604.0</c:v>
                </c:pt>
                <c:pt idx="797">
                  <c:v>41603.0</c:v>
                </c:pt>
                <c:pt idx="798">
                  <c:v>41600.0</c:v>
                </c:pt>
                <c:pt idx="799">
                  <c:v>41599.0</c:v>
                </c:pt>
                <c:pt idx="800">
                  <c:v>41598.0</c:v>
                </c:pt>
                <c:pt idx="801">
                  <c:v>41597.0</c:v>
                </c:pt>
                <c:pt idx="802">
                  <c:v>41596.0</c:v>
                </c:pt>
                <c:pt idx="803">
                  <c:v>41593.0</c:v>
                </c:pt>
                <c:pt idx="804">
                  <c:v>41592.0</c:v>
                </c:pt>
                <c:pt idx="805">
                  <c:v>41591.0</c:v>
                </c:pt>
                <c:pt idx="806">
                  <c:v>41590.0</c:v>
                </c:pt>
                <c:pt idx="807">
                  <c:v>41589.0</c:v>
                </c:pt>
                <c:pt idx="808">
                  <c:v>41586.0</c:v>
                </c:pt>
                <c:pt idx="809">
                  <c:v>41585.0</c:v>
                </c:pt>
                <c:pt idx="810">
                  <c:v>41584.0</c:v>
                </c:pt>
                <c:pt idx="811">
                  <c:v>41583.0</c:v>
                </c:pt>
                <c:pt idx="812">
                  <c:v>41582.0</c:v>
                </c:pt>
                <c:pt idx="813">
                  <c:v>41579.0</c:v>
                </c:pt>
                <c:pt idx="814">
                  <c:v>41578.0</c:v>
                </c:pt>
                <c:pt idx="815">
                  <c:v>41577.0</c:v>
                </c:pt>
                <c:pt idx="816">
                  <c:v>41576.0</c:v>
                </c:pt>
                <c:pt idx="817">
                  <c:v>41575.0</c:v>
                </c:pt>
                <c:pt idx="818">
                  <c:v>41572.0</c:v>
                </c:pt>
                <c:pt idx="819">
                  <c:v>41571.0</c:v>
                </c:pt>
                <c:pt idx="820">
                  <c:v>41570.0</c:v>
                </c:pt>
                <c:pt idx="821">
                  <c:v>41569.0</c:v>
                </c:pt>
                <c:pt idx="822">
                  <c:v>41568.0</c:v>
                </c:pt>
                <c:pt idx="823">
                  <c:v>41565.0</c:v>
                </c:pt>
                <c:pt idx="824">
                  <c:v>41564.0</c:v>
                </c:pt>
                <c:pt idx="825">
                  <c:v>41563.0</c:v>
                </c:pt>
                <c:pt idx="826">
                  <c:v>41562.0</c:v>
                </c:pt>
                <c:pt idx="827">
                  <c:v>41561.0</c:v>
                </c:pt>
                <c:pt idx="828">
                  <c:v>41558.0</c:v>
                </c:pt>
                <c:pt idx="829">
                  <c:v>41557.0</c:v>
                </c:pt>
                <c:pt idx="830">
                  <c:v>41556.0</c:v>
                </c:pt>
                <c:pt idx="831">
                  <c:v>41555.0</c:v>
                </c:pt>
                <c:pt idx="832">
                  <c:v>41554.0</c:v>
                </c:pt>
                <c:pt idx="833">
                  <c:v>41551.0</c:v>
                </c:pt>
                <c:pt idx="834">
                  <c:v>41550.0</c:v>
                </c:pt>
                <c:pt idx="835">
                  <c:v>41549.0</c:v>
                </c:pt>
                <c:pt idx="836">
                  <c:v>41548.0</c:v>
                </c:pt>
                <c:pt idx="837">
                  <c:v>41547.0</c:v>
                </c:pt>
                <c:pt idx="838">
                  <c:v>41544.0</c:v>
                </c:pt>
                <c:pt idx="839">
                  <c:v>41543.0</c:v>
                </c:pt>
                <c:pt idx="840">
                  <c:v>41542.0</c:v>
                </c:pt>
                <c:pt idx="841">
                  <c:v>41541.0</c:v>
                </c:pt>
                <c:pt idx="842">
                  <c:v>41540.0</c:v>
                </c:pt>
                <c:pt idx="843">
                  <c:v>41537.0</c:v>
                </c:pt>
                <c:pt idx="844">
                  <c:v>41536.0</c:v>
                </c:pt>
                <c:pt idx="845">
                  <c:v>41535.0</c:v>
                </c:pt>
                <c:pt idx="846">
                  <c:v>41534.0</c:v>
                </c:pt>
                <c:pt idx="847">
                  <c:v>41533.0</c:v>
                </c:pt>
                <c:pt idx="848">
                  <c:v>41530.0</c:v>
                </c:pt>
                <c:pt idx="849">
                  <c:v>41529.0</c:v>
                </c:pt>
                <c:pt idx="850">
                  <c:v>41528.0</c:v>
                </c:pt>
                <c:pt idx="851">
                  <c:v>41527.0</c:v>
                </c:pt>
                <c:pt idx="852">
                  <c:v>41526.0</c:v>
                </c:pt>
                <c:pt idx="853">
                  <c:v>41523.0</c:v>
                </c:pt>
                <c:pt idx="854">
                  <c:v>41522.0</c:v>
                </c:pt>
                <c:pt idx="855">
                  <c:v>41521.0</c:v>
                </c:pt>
                <c:pt idx="856">
                  <c:v>41520.0</c:v>
                </c:pt>
                <c:pt idx="857">
                  <c:v>41519.0</c:v>
                </c:pt>
                <c:pt idx="858">
                  <c:v>41516.0</c:v>
                </c:pt>
                <c:pt idx="859">
                  <c:v>41515.0</c:v>
                </c:pt>
                <c:pt idx="860">
                  <c:v>41514.0</c:v>
                </c:pt>
                <c:pt idx="861">
                  <c:v>41513.0</c:v>
                </c:pt>
                <c:pt idx="862">
                  <c:v>41509.0</c:v>
                </c:pt>
                <c:pt idx="863">
                  <c:v>41508.0</c:v>
                </c:pt>
                <c:pt idx="864">
                  <c:v>41507.0</c:v>
                </c:pt>
                <c:pt idx="865">
                  <c:v>41506.0</c:v>
                </c:pt>
                <c:pt idx="866">
                  <c:v>41505.0</c:v>
                </c:pt>
                <c:pt idx="867">
                  <c:v>41502.0</c:v>
                </c:pt>
                <c:pt idx="868">
                  <c:v>41501.0</c:v>
                </c:pt>
                <c:pt idx="869">
                  <c:v>41500.0</c:v>
                </c:pt>
                <c:pt idx="870">
                  <c:v>41499.0</c:v>
                </c:pt>
                <c:pt idx="871">
                  <c:v>41498.0</c:v>
                </c:pt>
                <c:pt idx="872">
                  <c:v>41495.0</c:v>
                </c:pt>
                <c:pt idx="873">
                  <c:v>41494.0</c:v>
                </c:pt>
                <c:pt idx="874">
                  <c:v>41493.0</c:v>
                </c:pt>
                <c:pt idx="875">
                  <c:v>41492.0</c:v>
                </c:pt>
                <c:pt idx="876">
                  <c:v>41491.0</c:v>
                </c:pt>
                <c:pt idx="877">
                  <c:v>41488.0</c:v>
                </c:pt>
                <c:pt idx="878">
                  <c:v>41487.0</c:v>
                </c:pt>
                <c:pt idx="879">
                  <c:v>41486.0</c:v>
                </c:pt>
                <c:pt idx="880">
                  <c:v>41485.0</c:v>
                </c:pt>
                <c:pt idx="881">
                  <c:v>41484.0</c:v>
                </c:pt>
                <c:pt idx="882">
                  <c:v>41481.0</c:v>
                </c:pt>
                <c:pt idx="883">
                  <c:v>41480.0</c:v>
                </c:pt>
                <c:pt idx="884">
                  <c:v>41479.0</c:v>
                </c:pt>
                <c:pt idx="885">
                  <c:v>41478.0</c:v>
                </c:pt>
                <c:pt idx="886">
                  <c:v>41477.0</c:v>
                </c:pt>
                <c:pt idx="887">
                  <c:v>41474.0</c:v>
                </c:pt>
                <c:pt idx="888">
                  <c:v>41473.0</c:v>
                </c:pt>
                <c:pt idx="889">
                  <c:v>41472.0</c:v>
                </c:pt>
                <c:pt idx="890">
                  <c:v>41471.0</c:v>
                </c:pt>
                <c:pt idx="891">
                  <c:v>41470.0</c:v>
                </c:pt>
                <c:pt idx="892">
                  <c:v>41467.0</c:v>
                </c:pt>
                <c:pt idx="893">
                  <c:v>41466.0</c:v>
                </c:pt>
                <c:pt idx="894">
                  <c:v>41465.0</c:v>
                </c:pt>
                <c:pt idx="895">
                  <c:v>41464.0</c:v>
                </c:pt>
                <c:pt idx="896">
                  <c:v>41463.0</c:v>
                </c:pt>
                <c:pt idx="897">
                  <c:v>41460.0</c:v>
                </c:pt>
                <c:pt idx="898">
                  <c:v>41459.0</c:v>
                </c:pt>
                <c:pt idx="899">
                  <c:v>41458.0</c:v>
                </c:pt>
                <c:pt idx="900">
                  <c:v>41457.0</c:v>
                </c:pt>
                <c:pt idx="901">
                  <c:v>41456.0</c:v>
                </c:pt>
                <c:pt idx="902">
                  <c:v>41453.0</c:v>
                </c:pt>
                <c:pt idx="903">
                  <c:v>41452.0</c:v>
                </c:pt>
                <c:pt idx="904">
                  <c:v>41451.0</c:v>
                </c:pt>
                <c:pt idx="905">
                  <c:v>41450.0</c:v>
                </c:pt>
                <c:pt idx="906">
                  <c:v>41449.0</c:v>
                </c:pt>
                <c:pt idx="907">
                  <c:v>41446.0</c:v>
                </c:pt>
                <c:pt idx="908">
                  <c:v>41445.0</c:v>
                </c:pt>
                <c:pt idx="909">
                  <c:v>41444.0</c:v>
                </c:pt>
                <c:pt idx="910">
                  <c:v>41443.0</c:v>
                </c:pt>
                <c:pt idx="911">
                  <c:v>41442.0</c:v>
                </c:pt>
                <c:pt idx="912">
                  <c:v>41439.0</c:v>
                </c:pt>
                <c:pt idx="913">
                  <c:v>41438.0</c:v>
                </c:pt>
                <c:pt idx="914">
                  <c:v>41437.0</c:v>
                </c:pt>
                <c:pt idx="915">
                  <c:v>41436.0</c:v>
                </c:pt>
                <c:pt idx="916">
                  <c:v>41435.0</c:v>
                </c:pt>
                <c:pt idx="917">
                  <c:v>41432.0</c:v>
                </c:pt>
                <c:pt idx="918">
                  <c:v>41431.0</c:v>
                </c:pt>
                <c:pt idx="919">
                  <c:v>41430.0</c:v>
                </c:pt>
                <c:pt idx="920">
                  <c:v>41429.0</c:v>
                </c:pt>
                <c:pt idx="921">
                  <c:v>41428.0</c:v>
                </c:pt>
                <c:pt idx="922">
                  <c:v>41425.0</c:v>
                </c:pt>
                <c:pt idx="923">
                  <c:v>41424.0</c:v>
                </c:pt>
                <c:pt idx="924">
                  <c:v>41423.0</c:v>
                </c:pt>
                <c:pt idx="925">
                  <c:v>41422.0</c:v>
                </c:pt>
                <c:pt idx="926">
                  <c:v>41418.0</c:v>
                </c:pt>
                <c:pt idx="927">
                  <c:v>41417.0</c:v>
                </c:pt>
                <c:pt idx="928">
                  <c:v>41416.0</c:v>
                </c:pt>
                <c:pt idx="929">
                  <c:v>41415.0</c:v>
                </c:pt>
                <c:pt idx="930">
                  <c:v>41414.0</c:v>
                </c:pt>
                <c:pt idx="931">
                  <c:v>41411.0</c:v>
                </c:pt>
                <c:pt idx="932">
                  <c:v>41410.0</c:v>
                </c:pt>
                <c:pt idx="933">
                  <c:v>41409.0</c:v>
                </c:pt>
                <c:pt idx="934">
                  <c:v>41408.0</c:v>
                </c:pt>
                <c:pt idx="935">
                  <c:v>41407.0</c:v>
                </c:pt>
                <c:pt idx="936">
                  <c:v>41404.0</c:v>
                </c:pt>
                <c:pt idx="937">
                  <c:v>41403.0</c:v>
                </c:pt>
                <c:pt idx="938">
                  <c:v>41402.0</c:v>
                </c:pt>
                <c:pt idx="939">
                  <c:v>41401.0</c:v>
                </c:pt>
                <c:pt idx="940">
                  <c:v>41397.0</c:v>
                </c:pt>
                <c:pt idx="941">
                  <c:v>41396.0</c:v>
                </c:pt>
                <c:pt idx="942">
                  <c:v>41395.0</c:v>
                </c:pt>
                <c:pt idx="943">
                  <c:v>41394.0</c:v>
                </c:pt>
                <c:pt idx="944">
                  <c:v>41393.0</c:v>
                </c:pt>
                <c:pt idx="945">
                  <c:v>41390.0</c:v>
                </c:pt>
                <c:pt idx="946">
                  <c:v>41389.0</c:v>
                </c:pt>
                <c:pt idx="947">
                  <c:v>41388.0</c:v>
                </c:pt>
                <c:pt idx="948">
                  <c:v>41387.0</c:v>
                </c:pt>
                <c:pt idx="949">
                  <c:v>41386.0</c:v>
                </c:pt>
                <c:pt idx="950">
                  <c:v>41383.0</c:v>
                </c:pt>
                <c:pt idx="951">
                  <c:v>41382.0</c:v>
                </c:pt>
                <c:pt idx="952">
                  <c:v>41381.0</c:v>
                </c:pt>
                <c:pt idx="953">
                  <c:v>41380.0</c:v>
                </c:pt>
                <c:pt idx="954">
                  <c:v>41379.0</c:v>
                </c:pt>
                <c:pt idx="955">
                  <c:v>41376.0</c:v>
                </c:pt>
                <c:pt idx="956">
                  <c:v>41375.0</c:v>
                </c:pt>
                <c:pt idx="957">
                  <c:v>41374.0</c:v>
                </c:pt>
                <c:pt idx="958">
                  <c:v>41373.0</c:v>
                </c:pt>
                <c:pt idx="959">
                  <c:v>41372.0</c:v>
                </c:pt>
                <c:pt idx="960">
                  <c:v>41369.0</c:v>
                </c:pt>
                <c:pt idx="961">
                  <c:v>41368.0</c:v>
                </c:pt>
                <c:pt idx="962">
                  <c:v>41367.0</c:v>
                </c:pt>
                <c:pt idx="963">
                  <c:v>41366.0</c:v>
                </c:pt>
                <c:pt idx="964">
                  <c:v>41361.0</c:v>
                </c:pt>
                <c:pt idx="965">
                  <c:v>41360.0</c:v>
                </c:pt>
                <c:pt idx="966">
                  <c:v>41359.0</c:v>
                </c:pt>
                <c:pt idx="967">
                  <c:v>41358.0</c:v>
                </c:pt>
                <c:pt idx="968">
                  <c:v>41355.0</c:v>
                </c:pt>
                <c:pt idx="969">
                  <c:v>41354.0</c:v>
                </c:pt>
                <c:pt idx="970">
                  <c:v>41353.0</c:v>
                </c:pt>
                <c:pt idx="971">
                  <c:v>41352.0</c:v>
                </c:pt>
                <c:pt idx="972">
                  <c:v>41351.0</c:v>
                </c:pt>
                <c:pt idx="973">
                  <c:v>41348.0</c:v>
                </c:pt>
                <c:pt idx="974">
                  <c:v>41347.0</c:v>
                </c:pt>
                <c:pt idx="975">
                  <c:v>41346.0</c:v>
                </c:pt>
                <c:pt idx="976">
                  <c:v>41345.0</c:v>
                </c:pt>
                <c:pt idx="977">
                  <c:v>41344.0</c:v>
                </c:pt>
                <c:pt idx="978">
                  <c:v>41341.0</c:v>
                </c:pt>
                <c:pt idx="979">
                  <c:v>41340.0</c:v>
                </c:pt>
                <c:pt idx="980">
                  <c:v>41339.0</c:v>
                </c:pt>
                <c:pt idx="981">
                  <c:v>41338.0</c:v>
                </c:pt>
                <c:pt idx="982">
                  <c:v>41337.0</c:v>
                </c:pt>
                <c:pt idx="983">
                  <c:v>41334.0</c:v>
                </c:pt>
                <c:pt idx="984">
                  <c:v>41333.0</c:v>
                </c:pt>
                <c:pt idx="985">
                  <c:v>41332.0</c:v>
                </c:pt>
                <c:pt idx="986">
                  <c:v>41331.0</c:v>
                </c:pt>
                <c:pt idx="987">
                  <c:v>41330.0</c:v>
                </c:pt>
                <c:pt idx="988">
                  <c:v>41327.0</c:v>
                </c:pt>
                <c:pt idx="989">
                  <c:v>41326.0</c:v>
                </c:pt>
                <c:pt idx="990">
                  <c:v>41325.0</c:v>
                </c:pt>
                <c:pt idx="991">
                  <c:v>41324.0</c:v>
                </c:pt>
                <c:pt idx="992">
                  <c:v>41323.0</c:v>
                </c:pt>
                <c:pt idx="993">
                  <c:v>41320.0</c:v>
                </c:pt>
                <c:pt idx="994">
                  <c:v>41319.0</c:v>
                </c:pt>
                <c:pt idx="995">
                  <c:v>41318.0</c:v>
                </c:pt>
                <c:pt idx="996">
                  <c:v>41317.0</c:v>
                </c:pt>
                <c:pt idx="997">
                  <c:v>41316.0</c:v>
                </c:pt>
                <c:pt idx="998">
                  <c:v>41313.0</c:v>
                </c:pt>
                <c:pt idx="999">
                  <c:v>41312.0</c:v>
                </c:pt>
                <c:pt idx="1000">
                  <c:v>41311.0</c:v>
                </c:pt>
                <c:pt idx="1001">
                  <c:v>41310.0</c:v>
                </c:pt>
                <c:pt idx="1002">
                  <c:v>41309.0</c:v>
                </c:pt>
                <c:pt idx="1003">
                  <c:v>41306.0</c:v>
                </c:pt>
                <c:pt idx="1004">
                  <c:v>41305.0</c:v>
                </c:pt>
                <c:pt idx="1005">
                  <c:v>41304.0</c:v>
                </c:pt>
                <c:pt idx="1006">
                  <c:v>41303.0</c:v>
                </c:pt>
                <c:pt idx="1007">
                  <c:v>41302.0</c:v>
                </c:pt>
                <c:pt idx="1008">
                  <c:v>41299.0</c:v>
                </c:pt>
                <c:pt idx="1009">
                  <c:v>41298.0</c:v>
                </c:pt>
                <c:pt idx="1010">
                  <c:v>41297.0</c:v>
                </c:pt>
                <c:pt idx="1011">
                  <c:v>41296.0</c:v>
                </c:pt>
                <c:pt idx="1012">
                  <c:v>41295.0</c:v>
                </c:pt>
                <c:pt idx="1013">
                  <c:v>41292.0</c:v>
                </c:pt>
                <c:pt idx="1014">
                  <c:v>41291.0</c:v>
                </c:pt>
                <c:pt idx="1015">
                  <c:v>41290.0</c:v>
                </c:pt>
                <c:pt idx="1016">
                  <c:v>41289.0</c:v>
                </c:pt>
                <c:pt idx="1017">
                  <c:v>41288.0</c:v>
                </c:pt>
                <c:pt idx="1018">
                  <c:v>41285.0</c:v>
                </c:pt>
                <c:pt idx="1019">
                  <c:v>41284.0</c:v>
                </c:pt>
                <c:pt idx="1020">
                  <c:v>41283.0</c:v>
                </c:pt>
                <c:pt idx="1021">
                  <c:v>41282.0</c:v>
                </c:pt>
                <c:pt idx="1022">
                  <c:v>41281.0</c:v>
                </c:pt>
                <c:pt idx="1023">
                  <c:v>41278.0</c:v>
                </c:pt>
                <c:pt idx="1024">
                  <c:v>41277.0</c:v>
                </c:pt>
                <c:pt idx="1025">
                  <c:v>41276.0</c:v>
                </c:pt>
                <c:pt idx="1026">
                  <c:v>41274.0</c:v>
                </c:pt>
                <c:pt idx="1027">
                  <c:v>41271.0</c:v>
                </c:pt>
                <c:pt idx="1028">
                  <c:v>41270.0</c:v>
                </c:pt>
                <c:pt idx="1029">
                  <c:v>41267.0</c:v>
                </c:pt>
                <c:pt idx="1030">
                  <c:v>41264.0</c:v>
                </c:pt>
                <c:pt idx="1031">
                  <c:v>41263.0</c:v>
                </c:pt>
                <c:pt idx="1032">
                  <c:v>41262.0</c:v>
                </c:pt>
                <c:pt idx="1033">
                  <c:v>41261.0</c:v>
                </c:pt>
                <c:pt idx="1034">
                  <c:v>41260.0</c:v>
                </c:pt>
                <c:pt idx="1035">
                  <c:v>41257.0</c:v>
                </c:pt>
                <c:pt idx="1036">
                  <c:v>41256.0</c:v>
                </c:pt>
                <c:pt idx="1037">
                  <c:v>41255.0</c:v>
                </c:pt>
                <c:pt idx="1038">
                  <c:v>41254.0</c:v>
                </c:pt>
                <c:pt idx="1039">
                  <c:v>41253.0</c:v>
                </c:pt>
                <c:pt idx="1040">
                  <c:v>41250.0</c:v>
                </c:pt>
                <c:pt idx="1041">
                  <c:v>41249.0</c:v>
                </c:pt>
                <c:pt idx="1042">
                  <c:v>41248.0</c:v>
                </c:pt>
                <c:pt idx="1043">
                  <c:v>41247.0</c:v>
                </c:pt>
                <c:pt idx="1044">
                  <c:v>41246.0</c:v>
                </c:pt>
                <c:pt idx="1045">
                  <c:v>41243.0</c:v>
                </c:pt>
                <c:pt idx="1046">
                  <c:v>41242.0</c:v>
                </c:pt>
                <c:pt idx="1047">
                  <c:v>41241.0</c:v>
                </c:pt>
                <c:pt idx="1048">
                  <c:v>41240.0</c:v>
                </c:pt>
                <c:pt idx="1049">
                  <c:v>41239.0</c:v>
                </c:pt>
                <c:pt idx="1050">
                  <c:v>41236.0</c:v>
                </c:pt>
                <c:pt idx="1051">
                  <c:v>41235.0</c:v>
                </c:pt>
                <c:pt idx="1052">
                  <c:v>41234.0</c:v>
                </c:pt>
                <c:pt idx="1053">
                  <c:v>41233.0</c:v>
                </c:pt>
                <c:pt idx="1054">
                  <c:v>41232.0</c:v>
                </c:pt>
                <c:pt idx="1055">
                  <c:v>41229.0</c:v>
                </c:pt>
                <c:pt idx="1056">
                  <c:v>41228.0</c:v>
                </c:pt>
                <c:pt idx="1057">
                  <c:v>41227.0</c:v>
                </c:pt>
                <c:pt idx="1058">
                  <c:v>41226.0</c:v>
                </c:pt>
                <c:pt idx="1059">
                  <c:v>41225.0</c:v>
                </c:pt>
                <c:pt idx="1060">
                  <c:v>41222.0</c:v>
                </c:pt>
                <c:pt idx="1061">
                  <c:v>41221.0</c:v>
                </c:pt>
                <c:pt idx="1062">
                  <c:v>41220.0</c:v>
                </c:pt>
                <c:pt idx="1063">
                  <c:v>41219.0</c:v>
                </c:pt>
                <c:pt idx="1064">
                  <c:v>41218.0</c:v>
                </c:pt>
                <c:pt idx="1065">
                  <c:v>41215.0</c:v>
                </c:pt>
                <c:pt idx="1066">
                  <c:v>41214.0</c:v>
                </c:pt>
                <c:pt idx="1067">
                  <c:v>41213.0</c:v>
                </c:pt>
                <c:pt idx="1068">
                  <c:v>41212.0</c:v>
                </c:pt>
                <c:pt idx="1069">
                  <c:v>41211.0</c:v>
                </c:pt>
                <c:pt idx="1070">
                  <c:v>41208.0</c:v>
                </c:pt>
                <c:pt idx="1071">
                  <c:v>41207.0</c:v>
                </c:pt>
                <c:pt idx="1072">
                  <c:v>41206.0</c:v>
                </c:pt>
                <c:pt idx="1073">
                  <c:v>41205.0</c:v>
                </c:pt>
                <c:pt idx="1074">
                  <c:v>41204.0</c:v>
                </c:pt>
                <c:pt idx="1075">
                  <c:v>41201.0</c:v>
                </c:pt>
                <c:pt idx="1076">
                  <c:v>41200.0</c:v>
                </c:pt>
                <c:pt idx="1077">
                  <c:v>41199.0</c:v>
                </c:pt>
                <c:pt idx="1078">
                  <c:v>41198.0</c:v>
                </c:pt>
                <c:pt idx="1079">
                  <c:v>41197.0</c:v>
                </c:pt>
                <c:pt idx="1080">
                  <c:v>41194.0</c:v>
                </c:pt>
                <c:pt idx="1081">
                  <c:v>41193.0</c:v>
                </c:pt>
                <c:pt idx="1082">
                  <c:v>41192.0</c:v>
                </c:pt>
                <c:pt idx="1083">
                  <c:v>41191.0</c:v>
                </c:pt>
                <c:pt idx="1084">
                  <c:v>41190.0</c:v>
                </c:pt>
                <c:pt idx="1085">
                  <c:v>41187.0</c:v>
                </c:pt>
                <c:pt idx="1086">
                  <c:v>41186.0</c:v>
                </c:pt>
                <c:pt idx="1087">
                  <c:v>41185.0</c:v>
                </c:pt>
                <c:pt idx="1088">
                  <c:v>41184.0</c:v>
                </c:pt>
                <c:pt idx="1089">
                  <c:v>41183.0</c:v>
                </c:pt>
                <c:pt idx="1090">
                  <c:v>41180.0</c:v>
                </c:pt>
                <c:pt idx="1091">
                  <c:v>41179.0</c:v>
                </c:pt>
                <c:pt idx="1092">
                  <c:v>41178.0</c:v>
                </c:pt>
                <c:pt idx="1093">
                  <c:v>41177.0</c:v>
                </c:pt>
                <c:pt idx="1094">
                  <c:v>41176.0</c:v>
                </c:pt>
                <c:pt idx="1095">
                  <c:v>41173.0</c:v>
                </c:pt>
                <c:pt idx="1096">
                  <c:v>41172.0</c:v>
                </c:pt>
                <c:pt idx="1097">
                  <c:v>41171.0</c:v>
                </c:pt>
                <c:pt idx="1098">
                  <c:v>41170.0</c:v>
                </c:pt>
                <c:pt idx="1099">
                  <c:v>41169.0</c:v>
                </c:pt>
                <c:pt idx="1100">
                  <c:v>41166.0</c:v>
                </c:pt>
                <c:pt idx="1101">
                  <c:v>41165.0</c:v>
                </c:pt>
                <c:pt idx="1102">
                  <c:v>41164.0</c:v>
                </c:pt>
                <c:pt idx="1103">
                  <c:v>41163.0</c:v>
                </c:pt>
                <c:pt idx="1104">
                  <c:v>41162.0</c:v>
                </c:pt>
                <c:pt idx="1105">
                  <c:v>41159.0</c:v>
                </c:pt>
                <c:pt idx="1106">
                  <c:v>41158.0</c:v>
                </c:pt>
                <c:pt idx="1107">
                  <c:v>41157.0</c:v>
                </c:pt>
                <c:pt idx="1108">
                  <c:v>41156.0</c:v>
                </c:pt>
                <c:pt idx="1109">
                  <c:v>41155.0</c:v>
                </c:pt>
                <c:pt idx="1110">
                  <c:v>41152.0</c:v>
                </c:pt>
                <c:pt idx="1111">
                  <c:v>41151.0</c:v>
                </c:pt>
                <c:pt idx="1112">
                  <c:v>41150.0</c:v>
                </c:pt>
                <c:pt idx="1113">
                  <c:v>41149.0</c:v>
                </c:pt>
                <c:pt idx="1114">
                  <c:v>41145.0</c:v>
                </c:pt>
                <c:pt idx="1115">
                  <c:v>41144.0</c:v>
                </c:pt>
                <c:pt idx="1116">
                  <c:v>41143.0</c:v>
                </c:pt>
                <c:pt idx="1117">
                  <c:v>41142.0</c:v>
                </c:pt>
                <c:pt idx="1118">
                  <c:v>41141.0</c:v>
                </c:pt>
                <c:pt idx="1119">
                  <c:v>41138.0</c:v>
                </c:pt>
                <c:pt idx="1120">
                  <c:v>41137.0</c:v>
                </c:pt>
                <c:pt idx="1121">
                  <c:v>41136.0</c:v>
                </c:pt>
                <c:pt idx="1122">
                  <c:v>41135.0</c:v>
                </c:pt>
                <c:pt idx="1123">
                  <c:v>41134.0</c:v>
                </c:pt>
                <c:pt idx="1124">
                  <c:v>41131.0</c:v>
                </c:pt>
                <c:pt idx="1125">
                  <c:v>41130.0</c:v>
                </c:pt>
                <c:pt idx="1126">
                  <c:v>41129.0</c:v>
                </c:pt>
                <c:pt idx="1127">
                  <c:v>41128.0</c:v>
                </c:pt>
                <c:pt idx="1128">
                  <c:v>41127.0</c:v>
                </c:pt>
                <c:pt idx="1129">
                  <c:v>41124.0</c:v>
                </c:pt>
                <c:pt idx="1130">
                  <c:v>41123.0</c:v>
                </c:pt>
                <c:pt idx="1131">
                  <c:v>41122.0</c:v>
                </c:pt>
                <c:pt idx="1132">
                  <c:v>41121.0</c:v>
                </c:pt>
                <c:pt idx="1133">
                  <c:v>41120.0</c:v>
                </c:pt>
                <c:pt idx="1134">
                  <c:v>41117.0</c:v>
                </c:pt>
                <c:pt idx="1135">
                  <c:v>41116.0</c:v>
                </c:pt>
                <c:pt idx="1136">
                  <c:v>41115.0</c:v>
                </c:pt>
                <c:pt idx="1137">
                  <c:v>41114.0</c:v>
                </c:pt>
                <c:pt idx="1138">
                  <c:v>41113.0</c:v>
                </c:pt>
                <c:pt idx="1139">
                  <c:v>41110.0</c:v>
                </c:pt>
                <c:pt idx="1140">
                  <c:v>41109.0</c:v>
                </c:pt>
                <c:pt idx="1141">
                  <c:v>41108.0</c:v>
                </c:pt>
                <c:pt idx="1142">
                  <c:v>41107.0</c:v>
                </c:pt>
                <c:pt idx="1143">
                  <c:v>41106.0</c:v>
                </c:pt>
                <c:pt idx="1144">
                  <c:v>41103.0</c:v>
                </c:pt>
                <c:pt idx="1145">
                  <c:v>41102.0</c:v>
                </c:pt>
                <c:pt idx="1146">
                  <c:v>41101.0</c:v>
                </c:pt>
                <c:pt idx="1147">
                  <c:v>41100.0</c:v>
                </c:pt>
                <c:pt idx="1148">
                  <c:v>41099.0</c:v>
                </c:pt>
                <c:pt idx="1149">
                  <c:v>41096.0</c:v>
                </c:pt>
                <c:pt idx="1150">
                  <c:v>41095.0</c:v>
                </c:pt>
                <c:pt idx="1151">
                  <c:v>41094.0</c:v>
                </c:pt>
                <c:pt idx="1152">
                  <c:v>41093.0</c:v>
                </c:pt>
                <c:pt idx="1153">
                  <c:v>41092.0</c:v>
                </c:pt>
                <c:pt idx="1154">
                  <c:v>41089.0</c:v>
                </c:pt>
                <c:pt idx="1155">
                  <c:v>41088.0</c:v>
                </c:pt>
                <c:pt idx="1156">
                  <c:v>41087.0</c:v>
                </c:pt>
                <c:pt idx="1157">
                  <c:v>41086.0</c:v>
                </c:pt>
                <c:pt idx="1158">
                  <c:v>41085.0</c:v>
                </c:pt>
                <c:pt idx="1159">
                  <c:v>41082.0</c:v>
                </c:pt>
                <c:pt idx="1160">
                  <c:v>41081.0</c:v>
                </c:pt>
                <c:pt idx="1161">
                  <c:v>41080.0</c:v>
                </c:pt>
                <c:pt idx="1162">
                  <c:v>41079.0</c:v>
                </c:pt>
                <c:pt idx="1163">
                  <c:v>41078.0</c:v>
                </c:pt>
                <c:pt idx="1164">
                  <c:v>41075.0</c:v>
                </c:pt>
                <c:pt idx="1165">
                  <c:v>41074.0</c:v>
                </c:pt>
                <c:pt idx="1166">
                  <c:v>41073.0</c:v>
                </c:pt>
                <c:pt idx="1167">
                  <c:v>41072.0</c:v>
                </c:pt>
                <c:pt idx="1168">
                  <c:v>41071.0</c:v>
                </c:pt>
                <c:pt idx="1169">
                  <c:v>41068.0</c:v>
                </c:pt>
                <c:pt idx="1170">
                  <c:v>41067.0</c:v>
                </c:pt>
                <c:pt idx="1171">
                  <c:v>41066.0</c:v>
                </c:pt>
                <c:pt idx="1172">
                  <c:v>41061.0</c:v>
                </c:pt>
                <c:pt idx="1173">
                  <c:v>41060.0</c:v>
                </c:pt>
                <c:pt idx="1174">
                  <c:v>41059.0</c:v>
                </c:pt>
                <c:pt idx="1175">
                  <c:v>41058.0</c:v>
                </c:pt>
                <c:pt idx="1176">
                  <c:v>41057.0</c:v>
                </c:pt>
                <c:pt idx="1177">
                  <c:v>41054.0</c:v>
                </c:pt>
                <c:pt idx="1178">
                  <c:v>41053.0</c:v>
                </c:pt>
                <c:pt idx="1179">
                  <c:v>41052.0</c:v>
                </c:pt>
                <c:pt idx="1180">
                  <c:v>41051.0</c:v>
                </c:pt>
                <c:pt idx="1181">
                  <c:v>41050.0</c:v>
                </c:pt>
                <c:pt idx="1182">
                  <c:v>41047.0</c:v>
                </c:pt>
                <c:pt idx="1183">
                  <c:v>41046.0</c:v>
                </c:pt>
                <c:pt idx="1184">
                  <c:v>41045.0</c:v>
                </c:pt>
                <c:pt idx="1185">
                  <c:v>41044.0</c:v>
                </c:pt>
                <c:pt idx="1186">
                  <c:v>41043.0</c:v>
                </c:pt>
                <c:pt idx="1187">
                  <c:v>41040.0</c:v>
                </c:pt>
                <c:pt idx="1188">
                  <c:v>41039.0</c:v>
                </c:pt>
                <c:pt idx="1189">
                  <c:v>41038.0</c:v>
                </c:pt>
                <c:pt idx="1190">
                  <c:v>41037.0</c:v>
                </c:pt>
                <c:pt idx="1191">
                  <c:v>41033.0</c:v>
                </c:pt>
                <c:pt idx="1192">
                  <c:v>41032.0</c:v>
                </c:pt>
                <c:pt idx="1193">
                  <c:v>41031.0</c:v>
                </c:pt>
                <c:pt idx="1194">
                  <c:v>41030.0</c:v>
                </c:pt>
                <c:pt idx="1195">
                  <c:v>41029.0</c:v>
                </c:pt>
                <c:pt idx="1196">
                  <c:v>41026.0</c:v>
                </c:pt>
                <c:pt idx="1197">
                  <c:v>41025.0</c:v>
                </c:pt>
                <c:pt idx="1198">
                  <c:v>41024.0</c:v>
                </c:pt>
                <c:pt idx="1199">
                  <c:v>41023.0</c:v>
                </c:pt>
                <c:pt idx="1200">
                  <c:v>41022.0</c:v>
                </c:pt>
                <c:pt idx="1201">
                  <c:v>41019.0</c:v>
                </c:pt>
                <c:pt idx="1202">
                  <c:v>41018.0</c:v>
                </c:pt>
                <c:pt idx="1203">
                  <c:v>41017.0</c:v>
                </c:pt>
                <c:pt idx="1204">
                  <c:v>41016.0</c:v>
                </c:pt>
                <c:pt idx="1205">
                  <c:v>41015.0</c:v>
                </c:pt>
                <c:pt idx="1206">
                  <c:v>41012.0</c:v>
                </c:pt>
                <c:pt idx="1207">
                  <c:v>41011.0</c:v>
                </c:pt>
                <c:pt idx="1208">
                  <c:v>41010.0</c:v>
                </c:pt>
                <c:pt idx="1209">
                  <c:v>41009.0</c:v>
                </c:pt>
                <c:pt idx="1210">
                  <c:v>41004.0</c:v>
                </c:pt>
                <c:pt idx="1211">
                  <c:v>41003.0</c:v>
                </c:pt>
                <c:pt idx="1212">
                  <c:v>41002.0</c:v>
                </c:pt>
                <c:pt idx="1213">
                  <c:v>41001.0</c:v>
                </c:pt>
                <c:pt idx="1214">
                  <c:v>40998.0</c:v>
                </c:pt>
                <c:pt idx="1215">
                  <c:v>40997.0</c:v>
                </c:pt>
                <c:pt idx="1216">
                  <c:v>40996.0</c:v>
                </c:pt>
                <c:pt idx="1217">
                  <c:v>40995.0</c:v>
                </c:pt>
                <c:pt idx="1218">
                  <c:v>40994.0</c:v>
                </c:pt>
                <c:pt idx="1219">
                  <c:v>40991.0</c:v>
                </c:pt>
                <c:pt idx="1220">
                  <c:v>40990.0</c:v>
                </c:pt>
                <c:pt idx="1221">
                  <c:v>40989.0</c:v>
                </c:pt>
                <c:pt idx="1222">
                  <c:v>40988.0</c:v>
                </c:pt>
                <c:pt idx="1223">
                  <c:v>40987.0</c:v>
                </c:pt>
                <c:pt idx="1224">
                  <c:v>40984.0</c:v>
                </c:pt>
                <c:pt idx="1225">
                  <c:v>40983.0</c:v>
                </c:pt>
                <c:pt idx="1226">
                  <c:v>40982.0</c:v>
                </c:pt>
                <c:pt idx="1227">
                  <c:v>40981.0</c:v>
                </c:pt>
                <c:pt idx="1228">
                  <c:v>40980.0</c:v>
                </c:pt>
                <c:pt idx="1229">
                  <c:v>40977.0</c:v>
                </c:pt>
                <c:pt idx="1230">
                  <c:v>40976.0</c:v>
                </c:pt>
                <c:pt idx="1231">
                  <c:v>40975.0</c:v>
                </c:pt>
                <c:pt idx="1232">
                  <c:v>40974.0</c:v>
                </c:pt>
                <c:pt idx="1233">
                  <c:v>40973.0</c:v>
                </c:pt>
                <c:pt idx="1234">
                  <c:v>40970.0</c:v>
                </c:pt>
                <c:pt idx="1235">
                  <c:v>40969.0</c:v>
                </c:pt>
                <c:pt idx="1236">
                  <c:v>40968.0</c:v>
                </c:pt>
                <c:pt idx="1237">
                  <c:v>40967.0</c:v>
                </c:pt>
                <c:pt idx="1238">
                  <c:v>40966.0</c:v>
                </c:pt>
                <c:pt idx="1239">
                  <c:v>40963.0</c:v>
                </c:pt>
                <c:pt idx="1240">
                  <c:v>40962.0</c:v>
                </c:pt>
                <c:pt idx="1241">
                  <c:v>40961.0</c:v>
                </c:pt>
                <c:pt idx="1242">
                  <c:v>40960.0</c:v>
                </c:pt>
                <c:pt idx="1243">
                  <c:v>40959.0</c:v>
                </c:pt>
                <c:pt idx="1244">
                  <c:v>40956.0</c:v>
                </c:pt>
                <c:pt idx="1245">
                  <c:v>40955.0</c:v>
                </c:pt>
                <c:pt idx="1246">
                  <c:v>40954.0</c:v>
                </c:pt>
                <c:pt idx="1247">
                  <c:v>40953.0</c:v>
                </c:pt>
                <c:pt idx="1248">
                  <c:v>40952.0</c:v>
                </c:pt>
                <c:pt idx="1249">
                  <c:v>40949.0</c:v>
                </c:pt>
                <c:pt idx="1250">
                  <c:v>40948.0</c:v>
                </c:pt>
                <c:pt idx="1251">
                  <c:v>40947.0</c:v>
                </c:pt>
                <c:pt idx="1252">
                  <c:v>40946.0</c:v>
                </c:pt>
                <c:pt idx="1253">
                  <c:v>40945.0</c:v>
                </c:pt>
                <c:pt idx="1254">
                  <c:v>40942.0</c:v>
                </c:pt>
                <c:pt idx="1255">
                  <c:v>40941.0</c:v>
                </c:pt>
                <c:pt idx="1256">
                  <c:v>40940.0</c:v>
                </c:pt>
                <c:pt idx="1257">
                  <c:v>40939.0</c:v>
                </c:pt>
                <c:pt idx="1258">
                  <c:v>40938.0</c:v>
                </c:pt>
                <c:pt idx="1259">
                  <c:v>40935.0</c:v>
                </c:pt>
                <c:pt idx="1260">
                  <c:v>40934.0</c:v>
                </c:pt>
                <c:pt idx="1261">
                  <c:v>40933.0</c:v>
                </c:pt>
                <c:pt idx="1262">
                  <c:v>40932.0</c:v>
                </c:pt>
                <c:pt idx="1263">
                  <c:v>40931.0</c:v>
                </c:pt>
                <c:pt idx="1264">
                  <c:v>40928.0</c:v>
                </c:pt>
                <c:pt idx="1265">
                  <c:v>40927.0</c:v>
                </c:pt>
                <c:pt idx="1266">
                  <c:v>40926.0</c:v>
                </c:pt>
                <c:pt idx="1267">
                  <c:v>40925.0</c:v>
                </c:pt>
                <c:pt idx="1268">
                  <c:v>40924.0</c:v>
                </c:pt>
                <c:pt idx="1269">
                  <c:v>40921.0</c:v>
                </c:pt>
                <c:pt idx="1270">
                  <c:v>40920.0</c:v>
                </c:pt>
                <c:pt idx="1271">
                  <c:v>40919.0</c:v>
                </c:pt>
                <c:pt idx="1272">
                  <c:v>40918.0</c:v>
                </c:pt>
                <c:pt idx="1273">
                  <c:v>40917.0</c:v>
                </c:pt>
                <c:pt idx="1274">
                  <c:v>40914.0</c:v>
                </c:pt>
                <c:pt idx="1275">
                  <c:v>40913.0</c:v>
                </c:pt>
                <c:pt idx="1276">
                  <c:v>40912.0</c:v>
                </c:pt>
                <c:pt idx="1277">
                  <c:v>40911.0</c:v>
                </c:pt>
                <c:pt idx="1278">
                  <c:v>40907.0</c:v>
                </c:pt>
                <c:pt idx="1279">
                  <c:v>40906.0</c:v>
                </c:pt>
                <c:pt idx="1280">
                  <c:v>40905.0</c:v>
                </c:pt>
                <c:pt idx="1281">
                  <c:v>40900.0</c:v>
                </c:pt>
                <c:pt idx="1282">
                  <c:v>40899.0</c:v>
                </c:pt>
                <c:pt idx="1283">
                  <c:v>40898.0</c:v>
                </c:pt>
                <c:pt idx="1284">
                  <c:v>40897.0</c:v>
                </c:pt>
                <c:pt idx="1285">
                  <c:v>40896.0</c:v>
                </c:pt>
                <c:pt idx="1286">
                  <c:v>40893.0</c:v>
                </c:pt>
                <c:pt idx="1287">
                  <c:v>40892.0</c:v>
                </c:pt>
                <c:pt idx="1288">
                  <c:v>40891.0</c:v>
                </c:pt>
                <c:pt idx="1289">
                  <c:v>40890.0</c:v>
                </c:pt>
                <c:pt idx="1290">
                  <c:v>40889.0</c:v>
                </c:pt>
                <c:pt idx="1291">
                  <c:v>40886.0</c:v>
                </c:pt>
                <c:pt idx="1292">
                  <c:v>40885.0</c:v>
                </c:pt>
                <c:pt idx="1293">
                  <c:v>40884.0</c:v>
                </c:pt>
                <c:pt idx="1294">
                  <c:v>40883.0</c:v>
                </c:pt>
                <c:pt idx="1295">
                  <c:v>40882.0</c:v>
                </c:pt>
                <c:pt idx="1296">
                  <c:v>40879.0</c:v>
                </c:pt>
                <c:pt idx="1297">
                  <c:v>40878.0</c:v>
                </c:pt>
                <c:pt idx="1298">
                  <c:v>40877.0</c:v>
                </c:pt>
                <c:pt idx="1299">
                  <c:v>40876.0</c:v>
                </c:pt>
                <c:pt idx="1300">
                  <c:v>40875.0</c:v>
                </c:pt>
                <c:pt idx="1301">
                  <c:v>40872.0</c:v>
                </c:pt>
                <c:pt idx="1302">
                  <c:v>40871.0</c:v>
                </c:pt>
                <c:pt idx="1303">
                  <c:v>40870.0</c:v>
                </c:pt>
                <c:pt idx="1304">
                  <c:v>40869.0</c:v>
                </c:pt>
                <c:pt idx="1305">
                  <c:v>40868.0</c:v>
                </c:pt>
                <c:pt idx="1306">
                  <c:v>40865.0</c:v>
                </c:pt>
                <c:pt idx="1307">
                  <c:v>40864.0</c:v>
                </c:pt>
                <c:pt idx="1308">
                  <c:v>40863.0</c:v>
                </c:pt>
                <c:pt idx="1309">
                  <c:v>40862.0</c:v>
                </c:pt>
                <c:pt idx="1310">
                  <c:v>40861.0</c:v>
                </c:pt>
                <c:pt idx="1311">
                  <c:v>40858.0</c:v>
                </c:pt>
                <c:pt idx="1312">
                  <c:v>40857.0</c:v>
                </c:pt>
                <c:pt idx="1313">
                  <c:v>40856.0</c:v>
                </c:pt>
                <c:pt idx="1314">
                  <c:v>40855.0</c:v>
                </c:pt>
                <c:pt idx="1315">
                  <c:v>40854.0</c:v>
                </c:pt>
                <c:pt idx="1316">
                  <c:v>40851.0</c:v>
                </c:pt>
                <c:pt idx="1317">
                  <c:v>40850.0</c:v>
                </c:pt>
                <c:pt idx="1318">
                  <c:v>40849.0</c:v>
                </c:pt>
                <c:pt idx="1319">
                  <c:v>40848.0</c:v>
                </c:pt>
                <c:pt idx="1320">
                  <c:v>40847.0</c:v>
                </c:pt>
                <c:pt idx="1321">
                  <c:v>40844.0</c:v>
                </c:pt>
                <c:pt idx="1322">
                  <c:v>40843.0</c:v>
                </c:pt>
                <c:pt idx="1323">
                  <c:v>40842.0</c:v>
                </c:pt>
                <c:pt idx="1324">
                  <c:v>40841.0</c:v>
                </c:pt>
                <c:pt idx="1325">
                  <c:v>40840.0</c:v>
                </c:pt>
                <c:pt idx="1326">
                  <c:v>40837.0</c:v>
                </c:pt>
                <c:pt idx="1327">
                  <c:v>40836.0</c:v>
                </c:pt>
                <c:pt idx="1328">
                  <c:v>40835.0</c:v>
                </c:pt>
                <c:pt idx="1329">
                  <c:v>40834.0</c:v>
                </c:pt>
                <c:pt idx="1330">
                  <c:v>40833.0</c:v>
                </c:pt>
                <c:pt idx="1331">
                  <c:v>40830.0</c:v>
                </c:pt>
                <c:pt idx="1332">
                  <c:v>40829.0</c:v>
                </c:pt>
                <c:pt idx="1333">
                  <c:v>40828.0</c:v>
                </c:pt>
                <c:pt idx="1334">
                  <c:v>40827.0</c:v>
                </c:pt>
                <c:pt idx="1335">
                  <c:v>40826.0</c:v>
                </c:pt>
                <c:pt idx="1336">
                  <c:v>40823.0</c:v>
                </c:pt>
                <c:pt idx="1337">
                  <c:v>40822.0</c:v>
                </c:pt>
                <c:pt idx="1338">
                  <c:v>40821.0</c:v>
                </c:pt>
                <c:pt idx="1339">
                  <c:v>40820.0</c:v>
                </c:pt>
                <c:pt idx="1340">
                  <c:v>40819.0</c:v>
                </c:pt>
                <c:pt idx="1341">
                  <c:v>40816.0</c:v>
                </c:pt>
                <c:pt idx="1342">
                  <c:v>40815.0</c:v>
                </c:pt>
                <c:pt idx="1343">
                  <c:v>40814.0</c:v>
                </c:pt>
                <c:pt idx="1344">
                  <c:v>40813.0</c:v>
                </c:pt>
                <c:pt idx="1345">
                  <c:v>40812.0</c:v>
                </c:pt>
                <c:pt idx="1346">
                  <c:v>40809.0</c:v>
                </c:pt>
                <c:pt idx="1347">
                  <c:v>40808.0</c:v>
                </c:pt>
                <c:pt idx="1348">
                  <c:v>40807.0</c:v>
                </c:pt>
                <c:pt idx="1349">
                  <c:v>40806.0</c:v>
                </c:pt>
                <c:pt idx="1350">
                  <c:v>40805.0</c:v>
                </c:pt>
                <c:pt idx="1351">
                  <c:v>40802.0</c:v>
                </c:pt>
                <c:pt idx="1352">
                  <c:v>40801.0</c:v>
                </c:pt>
                <c:pt idx="1353">
                  <c:v>40800.0</c:v>
                </c:pt>
                <c:pt idx="1354">
                  <c:v>40799.0</c:v>
                </c:pt>
                <c:pt idx="1355">
                  <c:v>40798.0</c:v>
                </c:pt>
                <c:pt idx="1356">
                  <c:v>40795.0</c:v>
                </c:pt>
                <c:pt idx="1357">
                  <c:v>40794.0</c:v>
                </c:pt>
                <c:pt idx="1358">
                  <c:v>40793.0</c:v>
                </c:pt>
                <c:pt idx="1359">
                  <c:v>40792.0</c:v>
                </c:pt>
                <c:pt idx="1360">
                  <c:v>40791.0</c:v>
                </c:pt>
                <c:pt idx="1361">
                  <c:v>40788.0</c:v>
                </c:pt>
                <c:pt idx="1362">
                  <c:v>40787.0</c:v>
                </c:pt>
                <c:pt idx="1363">
                  <c:v>40786.0</c:v>
                </c:pt>
                <c:pt idx="1364">
                  <c:v>40785.0</c:v>
                </c:pt>
                <c:pt idx="1365">
                  <c:v>40781.0</c:v>
                </c:pt>
                <c:pt idx="1366">
                  <c:v>40780.0</c:v>
                </c:pt>
                <c:pt idx="1367">
                  <c:v>40779.0</c:v>
                </c:pt>
                <c:pt idx="1368">
                  <c:v>40778.0</c:v>
                </c:pt>
                <c:pt idx="1369">
                  <c:v>40777.0</c:v>
                </c:pt>
                <c:pt idx="1370">
                  <c:v>40774.0</c:v>
                </c:pt>
                <c:pt idx="1371">
                  <c:v>40773.0</c:v>
                </c:pt>
                <c:pt idx="1372">
                  <c:v>40772.0</c:v>
                </c:pt>
                <c:pt idx="1373">
                  <c:v>40771.0</c:v>
                </c:pt>
                <c:pt idx="1374">
                  <c:v>40770.0</c:v>
                </c:pt>
                <c:pt idx="1375">
                  <c:v>40767.0</c:v>
                </c:pt>
                <c:pt idx="1376">
                  <c:v>40766.0</c:v>
                </c:pt>
                <c:pt idx="1377">
                  <c:v>40765.0</c:v>
                </c:pt>
                <c:pt idx="1378">
                  <c:v>40764.0</c:v>
                </c:pt>
                <c:pt idx="1379">
                  <c:v>40763.0</c:v>
                </c:pt>
                <c:pt idx="1380">
                  <c:v>40760.0</c:v>
                </c:pt>
                <c:pt idx="1381">
                  <c:v>40759.0</c:v>
                </c:pt>
                <c:pt idx="1382">
                  <c:v>40758.0</c:v>
                </c:pt>
                <c:pt idx="1383">
                  <c:v>40757.0</c:v>
                </c:pt>
                <c:pt idx="1384">
                  <c:v>40756.0</c:v>
                </c:pt>
                <c:pt idx="1385">
                  <c:v>40753.0</c:v>
                </c:pt>
                <c:pt idx="1386">
                  <c:v>40752.0</c:v>
                </c:pt>
                <c:pt idx="1387">
                  <c:v>40751.0</c:v>
                </c:pt>
                <c:pt idx="1388">
                  <c:v>40750.0</c:v>
                </c:pt>
                <c:pt idx="1389">
                  <c:v>40749.0</c:v>
                </c:pt>
                <c:pt idx="1390">
                  <c:v>40746.0</c:v>
                </c:pt>
                <c:pt idx="1391">
                  <c:v>40745.0</c:v>
                </c:pt>
                <c:pt idx="1392">
                  <c:v>40744.0</c:v>
                </c:pt>
                <c:pt idx="1393">
                  <c:v>40743.0</c:v>
                </c:pt>
                <c:pt idx="1394">
                  <c:v>40742.0</c:v>
                </c:pt>
                <c:pt idx="1395">
                  <c:v>40739.0</c:v>
                </c:pt>
                <c:pt idx="1396">
                  <c:v>40738.0</c:v>
                </c:pt>
                <c:pt idx="1397">
                  <c:v>40737.0</c:v>
                </c:pt>
                <c:pt idx="1398">
                  <c:v>40736.0</c:v>
                </c:pt>
                <c:pt idx="1399">
                  <c:v>40735.0</c:v>
                </c:pt>
                <c:pt idx="1400">
                  <c:v>40732.0</c:v>
                </c:pt>
                <c:pt idx="1401">
                  <c:v>40731.0</c:v>
                </c:pt>
                <c:pt idx="1402">
                  <c:v>40730.0</c:v>
                </c:pt>
                <c:pt idx="1403">
                  <c:v>40729.0</c:v>
                </c:pt>
                <c:pt idx="1404">
                  <c:v>40728.0</c:v>
                </c:pt>
                <c:pt idx="1405">
                  <c:v>40725.0</c:v>
                </c:pt>
                <c:pt idx="1406">
                  <c:v>40724.0</c:v>
                </c:pt>
                <c:pt idx="1407">
                  <c:v>40723.0</c:v>
                </c:pt>
                <c:pt idx="1408">
                  <c:v>40722.0</c:v>
                </c:pt>
                <c:pt idx="1409">
                  <c:v>40721.0</c:v>
                </c:pt>
                <c:pt idx="1410">
                  <c:v>40718.0</c:v>
                </c:pt>
                <c:pt idx="1411">
                  <c:v>40717.0</c:v>
                </c:pt>
                <c:pt idx="1412">
                  <c:v>40716.0</c:v>
                </c:pt>
                <c:pt idx="1413">
                  <c:v>40715.0</c:v>
                </c:pt>
                <c:pt idx="1414">
                  <c:v>40714.0</c:v>
                </c:pt>
                <c:pt idx="1415">
                  <c:v>40711.0</c:v>
                </c:pt>
                <c:pt idx="1416">
                  <c:v>40710.0</c:v>
                </c:pt>
                <c:pt idx="1417">
                  <c:v>40709.0</c:v>
                </c:pt>
                <c:pt idx="1418">
                  <c:v>40708.0</c:v>
                </c:pt>
                <c:pt idx="1419">
                  <c:v>40707.0</c:v>
                </c:pt>
                <c:pt idx="1420">
                  <c:v>40704.0</c:v>
                </c:pt>
                <c:pt idx="1421">
                  <c:v>40703.0</c:v>
                </c:pt>
                <c:pt idx="1422">
                  <c:v>40702.0</c:v>
                </c:pt>
                <c:pt idx="1423">
                  <c:v>40701.0</c:v>
                </c:pt>
                <c:pt idx="1424">
                  <c:v>40700.0</c:v>
                </c:pt>
                <c:pt idx="1425">
                  <c:v>40697.0</c:v>
                </c:pt>
                <c:pt idx="1426">
                  <c:v>40696.0</c:v>
                </c:pt>
                <c:pt idx="1427">
                  <c:v>40695.0</c:v>
                </c:pt>
                <c:pt idx="1428">
                  <c:v>40694.0</c:v>
                </c:pt>
                <c:pt idx="1429">
                  <c:v>40690.0</c:v>
                </c:pt>
                <c:pt idx="1430">
                  <c:v>40689.0</c:v>
                </c:pt>
                <c:pt idx="1431">
                  <c:v>40688.0</c:v>
                </c:pt>
                <c:pt idx="1432">
                  <c:v>40687.0</c:v>
                </c:pt>
                <c:pt idx="1433">
                  <c:v>40686.0</c:v>
                </c:pt>
                <c:pt idx="1434">
                  <c:v>40683.0</c:v>
                </c:pt>
                <c:pt idx="1435">
                  <c:v>40682.0</c:v>
                </c:pt>
                <c:pt idx="1436">
                  <c:v>40681.0</c:v>
                </c:pt>
                <c:pt idx="1437">
                  <c:v>40680.0</c:v>
                </c:pt>
                <c:pt idx="1438">
                  <c:v>40679.0</c:v>
                </c:pt>
                <c:pt idx="1439">
                  <c:v>40676.0</c:v>
                </c:pt>
                <c:pt idx="1440">
                  <c:v>40675.0</c:v>
                </c:pt>
                <c:pt idx="1441">
                  <c:v>40674.0</c:v>
                </c:pt>
                <c:pt idx="1442">
                  <c:v>40673.0</c:v>
                </c:pt>
                <c:pt idx="1443">
                  <c:v>40672.0</c:v>
                </c:pt>
                <c:pt idx="1444">
                  <c:v>40669.0</c:v>
                </c:pt>
                <c:pt idx="1445">
                  <c:v>40668.0</c:v>
                </c:pt>
                <c:pt idx="1446">
                  <c:v>40667.0</c:v>
                </c:pt>
                <c:pt idx="1447">
                  <c:v>40666.0</c:v>
                </c:pt>
                <c:pt idx="1448">
                  <c:v>40661.0</c:v>
                </c:pt>
                <c:pt idx="1449">
                  <c:v>40660.0</c:v>
                </c:pt>
                <c:pt idx="1450">
                  <c:v>40659.0</c:v>
                </c:pt>
                <c:pt idx="1451">
                  <c:v>40654.0</c:v>
                </c:pt>
                <c:pt idx="1452">
                  <c:v>40653.0</c:v>
                </c:pt>
                <c:pt idx="1453">
                  <c:v>40652.0</c:v>
                </c:pt>
                <c:pt idx="1454">
                  <c:v>40651.0</c:v>
                </c:pt>
                <c:pt idx="1455">
                  <c:v>40648.0</c:v>
                </c:pt>
                <c:pt idx="1456">
                  <c:v>40647.0</c:v>
                </c:pt>
                <c:pt idx="1457">
                  <c:v>40646.0</c:v>
                </c:pt>
                <c:pt idx="1458">
                  <c:v>40645.0</c:v>
                </c:pt>
                <c:pt idx="1459">
                  <c:v>40644.0</c:v>
                </c:pt>
                <c:pt idx="1460">
                  <c:v>40641.0</c:v>
                </c:pt>
                <c:pt idx="1461">
                  <c:v>40640.0</c:v>
                </c:pt>
                <c:pt idx="1462">
                  <c:v>40639.0</c:v>
                </c:pt>
                <c:pt idx="1463">
                  <c:v>40638.0</c:v>
                </c:pt>
                <c:pt idx="1464">
                  <c:v>40637.0</c:v>
                </c:pt>
                <c:pt idx="1465">
                  <c:v>40634.0</c:v>
                </c:pt>
                <c:pt idx="1466">
                  <c:v>40633.0</c:v>
                </c:pt>
                <c:pt idx="1467">
                  <c:v>40632.0</c:v>
                </c:pt>
                <c:pt idx="1468">
                  <c:v>40631.0</c:v>
                </c:pt>
                <c:pt idx="1469">
                  <c:v>40630.0</c:v>
                </c:pt>
                <c:pt idx="1470">
                  <c:v>40627.0</c:v>
                </c:pt>
                <c:pt idx="1471">
                  <c:v>40626.0</c:v>
                </c:pt>
                <c:pt idx="1472">
                  <c:v>40625.0</c:v>
                </c:pt>
                <c:pt idx="1473">
                  <c:v>40624.0</c:v>
                </c:pt>
                <c:pt idx="1474">
                  <c:v>40623.0</c:v>
                </c:pt>
                <c:pt idx="1475">
                  <c:v>40620.0</c:v>
                </c:pt>
                <c:pt idx="1476">
                  <c:v>40619.0</c:v>
                </c:pt>
                <c:pt idx="1477">
                  <c:v>40618.0</c:v>
                </c:pt>
                <c:pt idx="1478">
                  <c:v>40617.0</c:v>
                </c:pt>
                <c:pt idx="1479">
                  <c:v>40616.0</c:v>
                </c:pt>
                <c:pt idx="1480">
                  <c:v>40613.0</c:v>
                </c:pt>
                <c:pt idx="1481">
                  <c:v>40612.0</c:v>
                </c:pt>
                <c:pt idx="1482">
                  <c:v>40611.0</c:v>
                </c:pt>
                <c:pt idx="1483">
                  <c:v>40610.0</c:v>
                </c:pt>
                <c:pt idx="1484">
                  <c:v>40609.0</c:v>
                </c:pt>
                <c:pt idx="1485">
                  <c:v>40606.0</c:v>
                </c:pt>
                <c:pt idx="1486">
                  <c:v>40605.0</c:v>
                </c:pt>
                <c:pt idx="1487">
                  <c:v>40604.0</c:v>
                </c:pt>
                <c:pt idx="1488">
                  <c:v>40603.0</c:v>
                </c:pt>
                <c:pt idx="1489">
                  <c:v>40602.0</c:v>
                </c:pt>
                <c:pt idx="1490">
                  <c:v>40599.0</c:v>
                </c:pt>
                <c:pt idx="1491">
                  <c:v>40598.0</c:v>
                </c:pt>
                <c:pt idx="1492">
                  <c:v>40597.0</c:v>
                </c:pt>
                <c:pt idx="1493">
                  <c:v>40596.0</c:v>
                </c:pt>
                <c:pt idx="1494">
                  <c:v>40595.0</c:v>
                </c:pt>
                <c:pt idx="1495">
                  <c:v>40592.0</c:v>
                </c:pt>
                <c:pt idx="1496">
                  <c:v>40591.0</c:v>
                </c:pt>
                <c:pt idx="1497">
                  <c:v>40590.0</c:v>
                </c:pt>
                <c:pt idx="1498">
                  <c:v>40589.0</c:v>
                </c:pt>
                <c:pt idx="1499">
                  <c:v>40588.0</c:v>
                </c:pt>
                <c:pt idx="1500">
                  <c:v>40585.0</c:v>
                </c:pt>
                <c:pt idx="1501">
                  <c:v>40584.0</c:v>
                </c:pt>
                <c:pt idx="1502">
                  <c:v>40583.0</c:v>
                </c:pt>
                <c:pt idx="1503">
                  <c:v>40582.0</c:v>
                </c:pt>
                <c:pt idx="1504">
                  <c:v>40581.0</c:v>
                </c:pt>
                <c:pt idx="1505">
                  <c:v>40578.0</c:v>
                </c:pt>
                <c:pt idx="1506">
                  <c:v>40577.0</c:v>
                </c:pt>
                <c:pt idx="1507">
                  <c:v>40576.0</c:v>
                </c:pt>
                <c:pt idx="1508">
                  <c:v>40575.0</c:v>
                </c:pt>
                <c:pt idx="1509">
                  <c:v>40574.0</c:v>
                </c:pt>
                <c:pt idx="1510">
                  <c:v>40571.0</c:v>
                </c:pt>
                <c:pt idx="1511">
                  <c:v>40570.0</c:v>
                </c:pt>
                <c:pt idx="1512">
                  <c:v>40569.0</c:v>
                </c:pt>
                <c:pt idx="1513">
                  <c:v>40568.0</c:v>
                </c:pt>
                <c:pt idx="1514">
                  <c:v>40567.0</c:v>
                </c:pt>
                <c:pt idx="1515">
                  <c:v>40564.0</c:v>
                </c:pt>
                <c:pt idx="1516">
                  <c:v>40563.0</c:v>
                </c:pt>
                <c:pt idx="1517">
                  <c:v>40562.0</c:v>
                </c:pt>
                <c:pt idx="1518">
                  <c:v>40561.0</c:v>
                </c:pt>
                <c:pt idx="1519">
                  <c:v>40560.0</c:v>
                </c:pt>
                <c:pt idx="1520">
                  <c:v>40557.0</c:v>
                </c:pt>
                <c:pt idx="1521">
                  <c:v>40556.0</c:v>
                </c:pt>
                <c:pt idx="1522">
                  <c:v>40555.0</c:v>
                </c:pt>
                <c:pt idx="1523">
                  <c:v>40554.0</c:v>
                </c:pt>
                <c:pt idx="1524">
                  <c:v>40553.0</c:v>
                </c:pt>
                <c:pt idx="1525">
                  <c:v>40550.0</c:v>
                </c:pt>
                <c:pt idx="1526">
                  <c:v>40549.0</c:v>
                </c:pt>
                <c:pt idx="1527">
                  <c:v>40548.0</c:v>
                </c:pt>
                <c:pt idx="1528">
                  <c:v>40547.0</c:v>
                </c:pt>
                <c:pt idx="1529">
                  <c:v>40543.0</c:v>
                </c:pt>
                <c:pt idx="1530">
                  <c:v>40542.0</c:v>
                </c:pt>
                <c:pt idx="1531">
                  <c:v>40541.0</c:v>
                </c:pt>
                <c:pt idx="1532">
                  <c:v>40536.0</c:v>
                </c:pt>
                <c:pt idx="1533">
                  <c:v>40535.0</c:v>
                </c:pt>
                <c:pt idx="1534">
                  <c:v>40534.0</c:v>
                </c:pt>
                <c:pt idx="1535">
                  <c:v>40533.0</c:v>
                </c:pt>
                <c:pt idx="1536">
                  <c:v>40532.0</c:v>
                </c:pt>
                <c:pt idx="1537">
                  <c:v>40529.0</c:v>
                </c:pt>
                <c:pt idx="1538">
                  <c:v>40528.0</c:v>
                </c:pt>
                <c:pt idx="1539">
                  <c:v>40527.0</c:v>
                </c:pt>
                <c:pt idx="1540">
                  <c:v>40526.0</c:v>
                </c:pt>
                <c:pt idx="1541">
                  <c:v>40525.0</c:v>
                </c:pt>
                <c:pt idx="1542">
                  <c:v>40522.0</c:v>
                </c:pt>
                <c:pt idx="1543">
                  <c:v>40521.0</c:v>
                </c:pt>
                <c:pt idx="1544">
                  <c:v>40520.0</c:v>
                </c:pt>
                <c:pt idx="1545">
                  <c:v>40519.0</c:v>
                </c:pt>
                <c:pt idx="1546">
                  <c:v>40518.0</c:v>
                </c:pt>
                <c:pt idx="1547">
                  <c:v>40515.0</c:v>
                </c:pt>
                <c:pt idx="1548">
                  <c:v>40514.0</c:v>
                </c:pt>
                <c:pt idx="1549">
                  <c:v>40513.0</c:v>
                </c:pt>
                <c:pt idx="1550">
                  <c:v>40512.0</c:v>
                </c:pt>
                <c:pt idx="1551">
                  <c:v>40511.0</c:v>
                </c:pt>
                <c:pt idx="1552">
                  <c:v>40508.0</c:v>
                </c:pt>
                <c:pt idx="1553">
                  <c:v>40507.0</c:v>
                </c:pt>
                <c:pt idx="1554">
                  <c:v>40506.0</c:v>
                </c:pt>
                <c:pt idx="1555">
                  <c:v>40505.0</c:v>
                </c:pt>
                <c:pt idx="1556">
                  <c:v>40504.0</c:v>
                </c:pt>
                <c:pt idx="1557">
                  <c:v>40501.0</c:v>
                </c:pt>
                <c:pt idx="1558">
                  <c:v>40500.0</c:v>
                </c:pt>
                <c:pt idx="1559">
                  <c:v>40499.0</c:v>
                </c:pt>
                <c:pt idx="1560">
                  <c:v>40498.0</c:v>
                </c:pt>
                <c:pt idx="1561">
                  <c:v>40497.0</c:v>
                </c:pt>
                <c:pt idx="1562">
                  <c:v>40494.0</c:v>
                </c:pt>
                <c:pt idx="1563">
                  <c:v>40493.0</c:v>
                </c:pt>
                <c:pt idx="1564">
                  <c:v>40492.0</c:v>
                </c:pt>
                <c:pt idx="1565">
                  <c:v>40491.0</c:v>
                </c:pt>
                <c:pt idx="1566">
                  <c:v>40490.0</c:v>
                </c:pt>
                <c:pt idx="1567">
                  <c:v>40487.0</c:v>
                </c:pt>
                <c:pt idx="1568">
                  <c:v>40486.0</c:v>
                </c:pt>
                <c:pt idx="1569">
                  <c:v>40485.0</c:v>
                </c:pt>
                <c:pt idx="1570">
                  <c:v>40484.0</c:v>
                </c:pt>
                <c:pt idx="1571">
                  <c:v>40483.0</c:v>
                </c:pt>
                <c:pt idx="1572">
                  <c:v>40480.0</c:v>
                </c:pt>
                <c:pt idx="1573">
                  <c:v>40479.0</c:v>
                </c:pt>
                <c:pt idx="1574">
                  <c:v>40478.0</c:v>
                </c:pt>
                <c:pt idx="1575">
                  <c:v>40477.0</c:v>
                </c:pt>
                <c:pt idx="1576">
                  <c:v>40476.0</c:v>
                </c:pt>
                <c:pt idx="1577">
                  <c:v>40473.0</c:v>
                </c:pt>
                <c:pt idx="1578">
                  <c:v>40472.0</c:v>
                </c:pt>
                <c:pt idx="1579">
                  <c:v>40471.0</c:v>
                </c:pt>
                <c:pt idx="1580">
                  <c:v>40470.0</c:v>
                </c:pt>
                <c:pt idx="1581">
                  <c:v>40469.0</c:v>
                </c:pt>
                <c:pt idx="1582">
                  <c:v>40466.0</c:v>
                </c:pt>
                <c:pt idx="1583">
                  <c:v>40465.0</c:v>
                </c:pt>
                <c:pt idx="1584">
                  <c:v>40464.0</c:v>
                </c:pt>
                <c:pt idx="1585">
                  <c:v>40463.0</c:v>
                </c:pt>
                <c:pt idx="1586">
                  <c:v>40462.0</c:v>
                </c:pt>
                <c:pt idx="1587">
                  <c:v>40459.0</c:v>
                </c:pt>
                <c:pt idx="1588">
                  <c:v>40458.0</c:v>
                </c:pt>
                <c:pt idx="1589">
                  <c:v>40457.0</c:v>
                </c:pt>
                <c:pt idx="1590">
                  <c:v>40456.0</c:v>
                </c:pt>
                <c:pt idx="1591">
                  <c:v>40455.0</c:v>
                </c:pt>
                <c:pt idx="1592">
                  <c:v>40452.0</c:v>
                </c:pt>
                <c:pt idx="1593">
                  <c:v>40451.0</c:v>
                </c:pt>
                <c:pt idx="1594">
                  <c:v>40450.0</c:v>
                </c:pt>
                <c:pt idx="1595">
                  <c:v>40449.0</c:v>
                </c:pt>
                <c:pt idx="1596">
                  <c:v>40448.0</c:v>
                </c:pt>
                <c:pt idx="1597">
                  <c:v>40445.0</c:v>
                </c:pt>
                <c:pt idx="1598">
                  <c:v>40444.0</c:v>
                </c:pt>
                <c:pt idx="1599">
                  <c:v>40443.0</c:v>
                </c:pt>
                <c:pt idx="1600">
                  <c:v>40442.0</c:v>
                </c:pt>
                <c:pt idx="1601">
                  <c:v>40441.0</c:v>
                </c:pt>
                <c:pt idx="1602">
                  <c:v>40438.0</c:v>
                </c:pt>
                <c:pt idx="1603">
                  <c:v>40437.0</c:v>
                </c:pt>
                <c:pt idx="1604">
                  <c:v>40436.0</c:v>
                </c:pt>
                <c:pt idx="1605">
                  <c:v>40435.0</c:v>
                </c:pt>
                <c:pt idx="1606">
                  <c:v>40434.0</c:v>
                </c:pt>
                <c:pt idx="1607">
                  <c:v>40431.0</c:v>
                </c:pt>
                <c:pt idx="1608">
                  <c:v>40430.0</c:v>
                </c:pt>
                <c:pt idx="1609">
                  <c:v>40429.0</c:v>
                </c:pt>
                <c:pt idx="1610">
                  <c:v>40428.0</c:v>
                </c:pt>
                <c:pt idx="1611">
                  <c:v>40427.0</c:v>
                </c:pt>
                <c:pt idx="1612">
                  <c:v>40424.0</c:v>
                </c:pt>
                <c:pt idx="1613">
                  <c:v>40423.0</c:v>
                </c:pt>
                <c:pt idx="1614">
                  <c:v>40422.0</c:v>
                </c:pt>
                <c:pt idx="1615">
                  <c:v>40421.0</c:v>
                </c:pt>
                <c:pt idx="1616">
                  <c:v>40417.0</c:v>
                </c:pt>
                <c:pt idx="1617">
                  <c:v>40416.0</c:v>
                </c:pt>
                <c:pt idx="1618">
                  <c:v>40415.0</c:v>
                </c:pt>
                <c:pt idx="1619">
                  <c:v>40414.0</c:v>
                </c:pt>
                <c:pt idx="1620">
                  <c:v>40413.0</c:v>
                </c:pt>
                <c:pt idx="1621">
                  <c:v>40410.0</c:v>
                </c:pt>
                <c:pt idx="1622">
                  <c:v>40409.0</c:v>
                </c:pt>
                <c:pt idx="1623">
                  <c:v>40408.0</c:v>
                </c:pt>
                <c:pt idx="1624">
                  <c:v>40407.0</c:v>
                </c:pt>
                <c:pt idx="1625">
                  <c:v>40406.0</c:v>
                </c:pt>
                <c:pt idx="1626">
                  <c:v>40403.0</c:v>
                </c:pt>
                <c:pt idx="1627">
                  <c:v>40402.0</c:v>
                </c:pt>
                <c:pt idx="1628">
                  <c:v>40401.0</c:v>
                </c:pt>
                <c:pt idx="1629">
                  <c:v>40400.0</c:v>
                </c:pt>
                <c:pt idx="1630">
                  <c:v>40399.0</c:v>
                </c:pt>
                <c:pt idx="1631">
                  <c:v>40396.0</c:v>
                </c:pt>
                <c:pt idx="1632">
                  <c:v>40395.0</c:v>
                </c:pt>
                <c:pt idx="1633">
                  <c:v>40394.0</c:v>
                </c:pt>
                <c:pt idx="1634">
                  <c:v>40393.0</c:v>
                </c:pt>
                <c:pt idx="1635">
                  <c:v>40392.0</c:v>
                </c:pt>
                <c:pt idx="1636">
                  <c:v>40389.0</c:v>
                </c:pt>
                <c:pt idx="1637">
                  <c:v>40388.0</c:v>
                </c:pt>
                <c:pt idx="1638">
                  <c:v>40387.0</c:v>
                </c:pt>
                <c:pt idx="1639">
                  <c:v>40386.0</c:v>
                </c:pt>
                <c:pt idx="1640">
                  <c:v>40385.0</c:v>
                </c:pt>
                <c:pt idx="1641">
                  <c:v>40382.0</c:v>
                </c:pt>
                <c:pt idx="1642">
                  <c:v>40381.0</c:v>
                </c:pt>
                <c:pt idx="1643">
                  <c:v>40380.0</c:v>
                </c:pt>
                <c:pt idx="1644">
                  <c:v>40379.0</c:v>
                </c:pt>
                <c:pt idx="1645">
                  <c:v>40378.0</c:v>
                </c:pt>
                <c:pt idx="1646">
                  <c:v>40375.0</c:v>
                </c:pt>
                <c:pt idx="1647">
                  <c:v>40374.0</c:v>
                </c:pt>
                <c:pt idx="1648">
                  <c:v>40373.0</c:v>
                </c:pt>
                <c:pt idx="1649">
                  <c:v>40372.0</c:v>
                </c:pt>
                <c:pt idx="1650">
                  <c:v>40371.0</c:v>
                </c:pt>
                <c:pt idx="1651">
                  <c:v>40368.0</c:v>
                </c:pt>
                <c:pt idx="1652">
                  <c:v>40367.0</c:v>
                </c:pt>
                <c:pt idx="1653">
                  <c:v>40366.0</c:v>
                </c:pt>
                <c:pt idx="1654">
                  <c:v>40365.0</c:v>
                </c:pt>
                <c:pt idx="1655">
                  <c:v>40364.0</c:v>
                </c:pt>
                <c:pt idx="1656">
                  <c:v>40361.0</c:v>
                </c:pt>
                <c:pt idx="1657">
                  <c:v>40360.0</c:v>
                </c:pt>
                <c:pt idx="1658">
                  <c:v>40359.0</c:v>
                </c:pt>
                <c:pt idx="1659">
                  <c:v>40358.0</c:v>
                </c:pt>
                <c:pt idx="1660">
                  <c:v>40357.0</c:v>
                </c:pt>
                <c:pt idx="1661">
                  <c:v>40354.0</c:v>
                </c:pt>
                <c:pt idx="1662">
                  <c:v>40353.0</c:v>
                </c:pt>
                <c:pt idx="1663">
                  <c:v>40352.0</c:v>
                </c:pt>
                <c:pt idx="1664">
                  <c:v>40351.0</c:v>
                </c:pt>
                <c:pt idx="1665">
                  <c:v>40350.0</c:v>
                </c:pt>
                <c:pt idx="1666">
                  <c:v>40347.0</c:v>
                </c:pt>
                <c:pt idx="1667">
                  <c:v>40346.0</c:v>
                </c:pt>
                <c:pt idx="1668">
                  <c:v>40345.0</c:v>
                </c:pt>
                <c:pt idx="1669">
                  <c:v>40344.0</c:v>
                </c:pt>
                <c:pt idx="1670">
                  <c:v>40343.0</c:v>
                </c:pt>
                <c:pt idx="1671">
                  <c:v>40340.0</c:v>
                </c:pt>
                <c:pt idx="1672">
                  <c:v>40339.0</c:v>
                </c:pt>
                <c:pt idx="1673">
                  <c:v>40338.0</c:v>
                </c:pt>
                <c:pt idx="1674">
                  <c:v>40337.0</c:v>
                </c:pt>
                <c:pt idx="1675">
                  <c:v>40336.0</c:v>
                </c:pt>
                <c:pt idx="1676">
                  <c:v>40333.0</c:v>
                </c:pt>
                <c:pt idx="1677">
                  <c:v>40332.0</c:v>
                </c:pt>
                <c:pt idx="1678">
                  <c:v>40331.0</c:v>
                </c:pt>
                <c:pt idx="1679">
                  <c:v>40330.0</c:v>
                </c:pt>
                <c:pt idx="1680">
                  <c:v>40326.0</c:v>
                </c:pt>
                <c:pt idx="1681">
                  <c:v>40325.0</c:v>
                </c:pt>
                <c:pt idx="1682">
                  <c:v>40324.0</c:v>
                </c:pt>
                <c:pt idx="1683">
                  <c:v>40323.0</c:v>
                </c:pt>
                <c:pt idx="1684">
                  <c:v>40322.0</c:v>
                </c:pt>
                <c:pt idx="1685">
                  <c:v>40319.0</c:v>
                </c:pt>
                <c:pt idx="1686">
                  <c:v>40318.0</c:v>
                </c:pt>
                <c:pt idx="1687">
                  <c:v>40317.0</c:v>
                </c:pt>
                <c:pt idx="1688">
                  <c:v>40316.0</c:v>
                </c:pt>
                <c:pt idx="1689">
                  <c:v>40315.0</c:v>
                </c:pt>
                <c:pt idx="1690">
                  <c:v>40312.0</c:v>
                </c:pt>
                <c:pt idx="1691">
                  <c:v>40311.0</c:v>
                </c:pt>
                <c:pt idx="1692">
                  <c:v>40310.0</c:v>
                </c:pt>
                <c:pt idx="1693">
                  <c:v>40309.0</c:v>
                </c:pt>
                <c:pt idx="1694">
                  <c:v>40308.0</c:v>
                </c:pt>
                <c:pt idx="1695">
                  <c:v>40305.0</c:v>
                </c:pt>
                <c:pt idx="1696">
                  <c:v>40304.0</c:v>
                </c:pt>
                <c:pt idx="1697">
                  <c:v>40303.0</c:v>
                </c:pt>
                <c:pt idx="1698">
                  <c:v>40302.0</c:v>
                </c:pt>
                <c:pt idx="1699">
                  <c:v>40298.0</c:v>
                </c:pt>
                <c:pt idx="1700">
                  <c:v>40297.0</c:v>
                </c:pt>
                <c:pt idx="1701">
                  <c:v>40296.0</c:v>
                </c:pt>
                <c:pt idx="1702">
                  <c:v>40295.0</c:v>
                </c:pt>
                <c:pt idx="1703">
                  <c:v>40294.0</c:v>
                </c:pt>
                <c:pt idx="1704">
                  <c:v>40291.0</c:v>
                </c:pt>
                <c:pt idx="1705">
                  <c:v>40290.0</c:v>
                </c:pt>
                <c:pt idx="1706">
                  <c:v>40289.0</c:v>
                </c:pt>
                <c:pt idx="1707">
                  <c:v>40288.0</c:v>
                </c:pt>
                <c:pt idx="1708">
                  <c:v>40287.0</c:v>
                </c:pt>
                <c:pt idx="1709">
                  <c:v>40284.0</c:v>
                </c:pt>
                <c:pt idx="1710">
                  <c:v>40283.0</c:v>
                </c:pt>
                <c:pt idx="1711">
                  <c:v>40282.0</c:v>
                </c:pt>
                <c:pt idx="1712">
                  <c:v>40281.0</c:v>
                </c:pt>
                <c:pt idx="1713">
                  <c:v>40280.0</c:v>
                </c:pt>
                <c:pt idx="1714">
                  <c:v>40277.0</c:v>
                </c:pt>
                <c:pt idx="1715">
                  <c:v>40276.0</c:v>
                </c:pt>
                <c:pt idx="1716">
                  <c:v>40275.0</c:v>
                </c:pt>
                <c:pt idx="1717">
                  <c:v>40274.0</c:v>
                </c:pt>
                <c:pt idx="1718">
                  <c:v>40269.0</c:v>
                </c:pt>
                <c:pt idx="1719">
                  <c:v>40268.0</c:v>
                </c:pt>
                <c:pt idx="1720">
                  <c:v>40267.0</c:v>
                </c:pt>
                <c:pt idx="1721">
                  <c:v>40266.0</c:v>
                </c:pt>
                <c:pt idx="1722">
                  <c:v>40263.0</c:v>
                </c:pt>
                <c:pt idx="1723">
                  <c:v>40262.0</c:v>
                </c:pt>
                <c:pt idx="1724">
                  <c:v>40261.0</c:v>
                </c:pt>
                <c:pt idx="1725">
                  <c:v>40260.0</c:v>
                </c:pt>
                <c:pt idx="1726">
                  <c:v>40259.0</c:v>
                </c:pt>
                <c:pt idx="1727">
                  <c:v>40256.0</c:v>
                </c:pt>
                <c:pt idx="1728">
                  <c:v>40255.0</c:v>
                </c:pt>
                <c:pt idx="1729">
                  <c:v>40254.0</c:v>
                </c:pt>
                <c:pt idx="1730">
                  <c:v>40253.0</c:v>
                </c:pt>
                <c:pt idx="1731">
                  <c:v>40252.0</c:v>
                </c:pt>
                <c:pt idx="1732">
                  <c:v>40249.0</c:v>
                </c:pt>
                <c:pt idx="1733">
                  <c:v>40248.0</c:v>
                </c:pt>
                <c:pt idx="1734">
                  <c:v>40247.0</c:v>
                </c:pt>
                <c:pt idx="1735">
                  <c:v>40246.0</c:v>
                </c:pt>
                <c:pt idx="1736">
                  <c:v>40245.0</c:v>
                </c:pt>
                <c:pt idx="1737">
                  <c:v>40242.0</c:v>
                </c:pt>
                <c:pt idx="1738">
                  <c:v>40241.0</c:v>
                </c:pt>
                <c:pt idx="1739">
                  <c:v>40240.0</c:v>
                </c:pt>
                <c:pt idx="1740">
                  <c:v>40239.0</c:v>
                </c:pt>
                <c:pt idx="1741">
                  <c:v>40238.0</c:v>
                </c:pt>
                <c:pt idx="1742">
                  <c:v>40235.0</c:v>
                </c:pt>
                <c:pt idx="1743">
                  <c:v>40234.0</c:v>
                </c:pt>
                <c:pt idx="1744">
                  <c:v>40233.0</c:v>
                </c:pt>
                <c:pt idx="1745">
                  <c:v>40232.0</c:v>
                </c:pt>
                <c:pt idx="1746">
                  <c:v>40231.0</c:v>
                </c:pt>
                <c:pt idx="1747">
                  <c:v>40228.0</c:v>
                </c:pt>
                <c:pt idx="1748">
                  <c:v>40227.0</c:v>
                </c:pt>
                <c:pt idx="1749">
                  <c:v>40226.0</c:v>
                </c:pt>
                <c:pt idx="1750">
                  <c:v>40225.0</c:v>
                </c:pt>
                <c:pt idx="1751">
                  <c:v>40224.0</c:v>
                </c:pt>
                <c:pt idx="1752">
                  <c:v>40221.0</c:v>
                </c:pt>
                <c:pt idx="1753">
                  <c:v>40220.0</c:v>
                </c:pt>
                <c:pt idx="1754">
                  <c:v>40219.0</c:v>
                </c:pt>
                <c:pt idx="1755">
                  <c:v>40218.0</c:v>
                </c:pt>
                <c:pt idx="1756">
                  <c:v>40217.0</c:v>
                </c:pt>
                <c:pt idx="1757">
                  <c:v>40214.0</c:v>
                </c:pt>
                <c:pt idx="1758">
                  <c:v>40213.0</c:v>
                </c:pt>
                <c:pt idx="1759">
                  <c:v>40212.0</c:v>
                </c:pt>
                <c:pt idx="1760">
                  <c:v>40211.0</c:v>
                </c:pt>
                <c:pt idx="1761">
                  <c:v>40210.0</c:v>
                </c:pt>
                <c:pt idx="1762">
                  <c:v>40207.0</c:v>
                </c:pt>
                <c:pt idx="1763">
                  <c:v>40206.0</c:v>
                </c:pt>
                <c:pt idx="1764">
                  <c:v>40205.0</c:v>
                </c:pt>
                <c:pt idx="1765">
                  <c:v>40204.0</c:v>
                </c:pt>
                <c:pt idx="1766">
                  <c:v>40203.0</c:v>
                </c:pt>
                <c:pt idx="1767">
                  <c:v>40200.0</c:v>
                </c:pt>
                <c:pt idx="1768">
                  <c:v>40199.0</c:v>
                </c:pt>
                <c:pt idx="1769">
                  <c:v>40198.0</c:v>
                </c:pt>
                <c:pt idx="1770">
                  <c:v>40197.0</c:v>
                </c:pt>
                <c:pt idx="1771">
                  <c:v>40196.0</c:v>
                </c:pt>
                <c:pt idx="1772">
                  <c:v>40193.0</c:v>
                </c:pt>
                <c:pt idx="1773">
                  <c:v>40192.0</c:v>
                </c:pt>
                <c:pt idx="1774">
                  <c:v>40191.0</c:v>
                </c:pt>
                <c:pt idx="1775">
                  <c:v>40190.0</c:v>
                </c:pt>
                <c:pt idx="1776">
                  <c:v>40189.0</c:v>
                </c:pt>
                <c:pt idx="1777">
                  <c:v>40186.0</c:v>
                </c:pt>
                <c:pt idx="1778">
                  <c:v>40185.0</c:v>
                </c:pt>
                <c:pt idx="1779">
                  <c:v>40184.0</c:v>
                </c:pt>
                <c:pt idx="1780">
                  <c:v>40183.0</c:v>
                </c:pt>
                <c:pt idx="1781">
                  <c:v>40182.0</c:v>
                </c:pt>
                <c:pt idx="1782">
                  <c:v>40178.0</c:v>
                </c:pt>
                <c:pt idx="1783">
                  <c:v>40177.0</c:v>
                </c:pt>
                <c:pt idx="1784">
                  <c:v>40176.0</c:v>
                </c:pt>
                <c:pt idx="1785">
                  <c:v>40171.0</c:v>
                </c:pt>
                <c:pt idx="1786">
                  <c:v>40170.0</c:v>
                </c:pt>
                <c:pt idx="1787">
                  <c:v>40169.0</c:v>
                </c:pt>
                <c:pt idx="1788">
                  <c:v>40168.0</c:v>
                </c:pt>
                <c:pt idx="1789">
                  <c:v>40165.0</c:v>
                </c:pt>
                <c:pt idx="1790">
                  <c:v>40164.0</c:v>
                </c:pt>
                <c:pt idx="1791">
                  <c:v>40163.0</c:v>
                </c:pt>
                <c:pt idx="1792">
                  <c:v>40162.0</c:v>
                </c:pt>
                <c:pt idx="1793">
                  <c:v>40161.0</c:v>
                </c:pt>
                <c:pt idx="1794">
                  <c:v>40158.0</c:v>
                </c:pt>
                <c:pt idx="1795">
                  <c:v>40157.0</c:v>
                </c:pt>
                <c:pt idx="1796">
                  <c:v>40156.0</c:v>
                </c:pt>
                <c:pt idx="1797">
                  <c:v>40155.0</c:v>
                </c:pt>
                <c:pt idx="1798">
                  <c:v>40154.0</c:v>
                </c:pt>
                <c:pt idx="1799">
                  <c:v>40151.0</c:v>
                </c:pt>
                <c:pt idx="1800">
                  <c:v>40150.0</c:v>
                </c:pt>
                <c:pt idx="1801">
                  <c:v>40149.0</c:v>
                </c:pt>
                <c:pt idx="1802">
                  <c:v>40148.0</c:v>
                </c:pt>
                <c:pt idx="1803">
                  <c:v>40147.0</c:v>
                </c:pt>
                <c:pt idx="1804">
                  <c:v>40144.0</c:v>
                </c:pt>
                <c:pt idx="1805">
                  <c:v>40143.0</c:v>
                </c:pt>
                <c:pt idx="1806">
                  <c:v>40142.0</c:v>
                </c:pt>
                <c:pt idx="1807">
                  <c:v>40141.0</c:v>
                </c:pt>
                <c:pt idx="1808">
                  <c:v>40140.0</c:v>
                </c:pt>
                <c:pt idx="1809">
                  <c:v>40137.0</c:v>
                </c:pt>
                <c:pt idx="1810">
                  <c:v>40136.0</c:v>
                </c:pt>
                <c:pt idx="1811">
                  <c:v>40135.0</c:v>
                </c:pt>
                <c:pt idx="1812">
                  <c:v>40134.0</c:v>
                </c:pt>
                <c:pt idx="1813">
                  <c:v>40133.0</c:v>
                </c:pt>
                <c:pt idx="1814">
                  <c:v>40130.0</c:v>
                </c:pt>
                <c:pt idx="1815">
                  <c:v>40129.0</c:v>
                </c:pt>
                <c:pt idx="1816">
                  <c:v>40128.0</c:v>
                </c:pt>
                <c:pt idx="1817">
                  <c:v>40127.0</c:v>
                </c:pt>
                <c:pt idx="1818">
                  <c:v>40126.0</c:v>
                </c:pt>
                <c:pt idx="1819">
                  <c:v>40123.0</c:v>
                </c:pt>
                <c:pt idx="1820">
                  <c:v>40122.0</c:v>
                </c:pt>
                <c:pt idx="1821">
                  <c:v>40121.0</c:v>
                </c:pt>
                <c:pt idx="1822">
                  <c:v>40120.0</c:v>
                </c:pt>
                <c:pt idx="1823">
                  <c:v>40119.0</c:v>
                </c:pt>
                <c:pt idx="1824">
                  <c:v>40116.0</c:v>
                </c:pt>
                <c:pt idx="1825">
                  <c:v>40115.0</c:v>
                </c:pt>
                <c:pt idx="1826">
                  <c:v>40114.0</c:v>
                </c:pt>
                <c:pt idx="1827">
                  <c:v>40113.0</c:v>
                </c:pt>
                <c:pt idx="1828">
                  <c:v>40112.0</c:v>
                </c:pt>
                <c:pt idx="1829">
                  <c:v>40109.0</c:v>
                </c:pt>
                <c:pt idx="1830">
                  <c:v>40108.0</c:v>
                </c:pt>
                <c:pt idx="1831">
                  <c:v>40107.0</c:v>
                </c:pt>
                <c:pt idx="1832">
                  <c:v>40106.0</c:v>
                </c:pt>
                <c:pt idx="1833">
                  <c:v>40105.0</c:v>
                </c:pt>
                <c:pt idx="1834">
                  <c:v>40102.0</c:v>
                </c:pt>
                <c:pt idx="1835">
                  <c:v>40101.0</c:v>
                </c:pt>
                <c:pt idx="1836">
                  <c:v>40100.0</c:v>
                </c:pt>
                <c:pt idx="1837">
                  <c:v>40099.0</c:v>
                </c:pt>
                <c:pt idx="1838">
                  <c:v>40098.0</c:v>
                </c:pt>
                <c:pt idx="1839">
                  <c:v>40095.0</c:v>
                </c:pt>
                <c:pt idx="1840">
                  <c:v>40094.0</c:v>
                </c:pt>
                <c:pt idx="1841">
                  <c:v>40093.0</c:v>
                </c:pt>
                <c:pt idx="1842">
                  <c:v>40092.0</c:v>
                </c:pt>
                <c:pt idx="1843">
                  <c:v>40091.0</c:v>
                </c:pt>
                <c:pt idx="1844">
                  <c:v>40088.0</c:v>
                </c:pt>
                <c:pt idx="1845">
                  <c:v>40087.0</c:v>
                </c:pt>
                <c:pt idx="1846">
                  <c:v>40086.0</c:v>
                </c:pt>
                <c:pt idx="1847">
                  <c:v>40085.0</c:v>
                </c:pt>
                <c:pt idx="1848">
                  <c:v>40084.0</c:v>
                </c:pt>
                <c:pt idx="1849">
                  <c:v>40081.0</c:v>
                </c:pt>
                <c:pt idx="1850">
                  <c:v>40080.0</c:v>
                </c:pt>
                <c:pt idx="1851">
                  <c:v>40079.0</c:v>
                </c:pt>
                <c:pt idx="1852">
                  <c:v>40078.0</c:v>
                </c:pt>
                <c:pt idx="1853">
                  <c:v>40077.0</c:v>
                </c:pt>
                <c:pt idx="1854">
                  <c:v>40074.0</c:v>
                </c:pt>
                <c:pt idx="1855">
                  <c:v>40073.0</c:v>
                </c:pt>
                <c:pt idx="1856">
                  <c:v>40072.0</c:v>
                </c:pt>
                <c:pt idx="1857">
                  <c:v>40071.0</c:v>
                </c:pt>
                <c:pt idx="1858">
                  <c:v>40070.0</c:v>
                </c:pt>
                <c:pt idx="1859">
                  <c:v>40067.0</c:v>
                </c:pt>
                <c:pt idx="1860">
                  <c:v>40066.0</c:v>
                </c:pt>
                <c:pt idx="1861">
                  <c:v>40065.0</c:v>
                </c:pt>
                <c:pt idx="1862">
                  <c:v>40064.0</c:v>
                </c:pt>
                <c:pt idx="1863">
                  <c:v>40063.0</c:v>
                </c:pt>
                <c:pt idx="1864">
                  <c:v>40060.0</c:v>
                </c:pt>
                <c:pt idx="1865">
                  <c:v>40059.0</c:v>
                </c:pt>
                <c:pt idx="1866">
                  <c:v>40058.0</c:v>
                </c:pt>
                <c:pt idx="1867">
                  <c:v>40057.0</c:v>
                </c:pt>
                <c:pt idx="1868">
                  <c:v>40053.0</c:v>
                </c:pt>
                <c:pt idx="1869">
                  <c:v>40052.0</c:v>
                </c:pt>
                <c:pt idx="1870">
                  <c:v>40051.0</c:v>
                </c:pt>
                <c:pt idx="1871">
                  <c:v>40050.0</c:v>
                </c:pt>
                <c:pt idx="1872">
                  <c:v>40049.0</c:v>
                </c:pt>
                <c:pt idx="1873">
                  <c:v>40046.0</c:v>
                </c:pt>
                <c:pt idx="1874">
                  <c:v>40045.0</c:v>
                </c:pt>
                <c:pt idx="1875">
                  <c:v>40044.0</c:v>
                </c:pt>
                <c:pt idx="1876">
                  <c:v>40043.0</c:v>
                </c:pt>
                <c:pt idx="1877">
                  <c:v>40042.0</c:v>
                </c:pt>
                <c:pt idx="1878">
                  <c:v>40039.0</c:v>
                </c:pt>
                <c:pt idx="1879">
                  <c:v>40038.0</c:v>
                </c:pt>
                <c:pt idx="1880">
                  <c:v>40037.0</c:v>
                </c:pt>
                <c:pt idx="1881">
                  <c:v>40036.0</c:v>
                </c:pt>
                <c:pt idx="1882">
                  <c:v>40035.0</c:v>
                </c:pt>
                <c:pt idx="1883">
                  <c:v>40032.0</c:v>
                </c:pt>
                <c:pt idx="1884">
                  <c:v>40031.0</c:v>
                </c:pt>
                <c:pt idx="1885">
                  <c:v>40030.0</c:v>
                </c:pt>
                <c:pt idx="1886">
                  <c:v>40029.0</c:v>
                </c:pt>
                <c:pt idx="1887">
                  <c:v>40028.0</c:v>
                </c:pt>
                <c:pt idx="1888">
                  <c:v>40025.0</c:v>
                </c:pt>
                <c:pt idx="1889">
                  <c:v>40024.0</c:v>
                </c:pt>
                <c:pt idx="1890">
                  <c:v>40023.0</c:v>
                </c:pt>
                <c:pt idx="1891">
                  <c:v>40022.0</c:v>
                </c:pt>
                <c:pt idx="1892">
                  <c:v>40021.0</c:v>
                </c:pt>
                <c:pt idx="1893">
                  <c:v>40018.0</c:v>
                </c:pt>
                <c:pt idx="1894">
                  <c:v>40017.0</c:v>
                </c:pt>
                <c:pt idx="1895">
                  <c:v>40016.0</c:v>
                </c:pt>
                <c:pt idx="1896">
                  <c:v>40015.0</c:v>
                </c:pt>
                <c:pt idx="1897">
                  <c:v>40014.0</c:v>
                </c:pt>
                <c:pt idx="1898">
                  <c:v>40011.0</c:v>
                </c:pt>
                <c:pt idx="1899">
                  <c:v>40010.0</c:v>
                </c:pt>
                <c:pt idx="1900">
                  <c:v>40009.0</c:v>
                </c:pt>
                <c:pt idx="1901">
                  <c:v>40008.0</c:v>
                </c:pt>
                <c:pt idx="1902">
                  <c:v>40007.0</c:v>
                </c:pt>
                <c:pt idx="1903">
                  <c:v>40004.0</c:v>
                </c:pt>
                <c:pt idx="1904">
                  <c:v>40003.0</c:v>
                </c:pt>
                <c:pt idx="1905">
                  <c:v>40002.0</c:v>
                </c:pt>
                <c:pt idx="1906">
                  <c:v>40001.0</c:v>
                </c:pt>
                <c:pt idx="1907">
                  <c:v>40000.0</c:v>
                </c:pt>
                <c:pt idx="1908">
                  <c:v>39997.0</c:v>
                </c:pt>
                <c:pt idx="1909">
                  <c:v>39996.0</c:v>
                </c:pt>
                <c:pt idx="1910">
                  <c:v>39995.0</c:v>
                </c:pt>
                <c:pt idx="1911">
                  <c:v>39994.0</c:v>
                </c:pt>
                <c:pt idx="1912">
                  <c:v>39993.0</c:v>
                </c:pt>
                <c:pt idx="1913">
                  <c:v>39990.0</c:v>
                </c:pt>
                <c:pt idx="1914">
                  <c:v>39989.0</c:v>
                </c:pt>
                <c:pt idx="1915">
                  <c:v>39988.0</c:v>
                </c:pt>
                <c:pt idx="1916">
                  <c:v>39987.0</c:v>
                </c:pt>
                <c:pt idx="1917">
                  <c:v>39986.0</c:v>
                </c:pt>
                <c:pt idx="1918">
                  <c:v>39983.0</c:v>
                </c:pt>
                <c:pt idx="1919">
                  <c:v>39982.0</c:v>
                </c:pt>
                <c:pt idx="1920">
                  <c:v>39981.0</c:v>
                </c:pt>
                <c:pt idx="1921">
                  <c:v>39980.0</c:v>
                </c:pt>
                <c:pt idx="1922">
                  <c:v>39979.0</c:v>
                </c:pt>
                <c:pt idx="1923">
                  <c:v>39976.0</c:v>
                </c:pt>
                <c:pt idx="1924">
                  <c:v>39975.0</c:v>
                </c:pt>
                <c:pt idx="1925">
                  <c:v>39974.0</c:v>
                </c:pt>
                <c:pt idx="1926">
                  <c:v>39973.0</c:v>
                </c:pt>
                <c:pt idx="1927">
                  <c:v>39972.0</c:v>
                </c:pt>
                <c:pt idx="1928">
                  <c:v>39969.0</c:v>
                </c:pt>
                <c:pt idx="1929">
                  <c:v>39968.0</c:v>
                </c:pt>
                <c:pt idx="1930">
                  <c:v>39967.0</c:v>
                </c:pt>
                <c:pt idx="1931">
                  <c:v>39966.0</c:v>
                </c:pt>
                <c:pt idx="1932">
                  <c:v>39965.0</c:v>
                </c:pt>
                <c:pt idx="1933">
                  <c:v>39962.0</c:v>
                </c:pt>
                <c:pt idx="1934">
                  <c:v>39961.0</c:v>
                </c:pt>
                <c:pt idx="1935">
                  <c:v>39960.0</c:v>
                </c:pt>
                <c:pt idx="1936">
                  <c:v>39959.0</c:v>
                </c:pt>
                <c:pt idx="1937">
                  <c:v>39955.0</c:v>
                </c:pt>
                <c:pt idx="1938">
                  <c:v>39954.0</c:v>
                </c:pt>
                <c:pt idx="1939">
                  <c:v>39953.0</c:v>
                </c:pt>
                <c:pt idx="1940">
                  <c:v>39952.0</c:v>
                </c:pt>
                <c:pt idx="1941">
                  <c:v>39951.0</c:v>
                </c:pt>
                <c:pt idx="1942">
                  <c:v>39948.0</c:v>
                </c:pt>
                <c:pt idx="1943">
                  <c:v>39947.0</c:v>
                </c:pt>
                <c:pt idx="1944">
                  <c:v>39946.0</c:v>
                </c:pt>
                <c:pt idx="1945">
                  <c:v>39945.0</c:v>
                </c:pt>
                <c:pt idx="1946">
                  <c:v>39944.0</c:v>
                </c:pt>
                <c:pt idx="1947">
                  <c:v>39941.0</c:v>
                </c:pt>
                <c:pt idx="1948">
                  <c:v>39940.0</c:v>
                </c:pt>
                <c:pt idx="1949">
                  <c:v>39939.0</c:v>
                </c:pt>
                <c:pt idx="1950">
                  <c:v>39938.0</c:v>
                </c:pt>
                <c:pt idx="1951">
                  <c:v>39934.0</c:v>
                </c:pt>
                <c:pt idx="1952">
                  <c:v>39933.0</c:v>
                </c:pt>
                <c:pt idx="1953">
                  <c:v>39932.0</c:v>
                </c:pt>
                <c:pt idx="1954">
                  <c:v>39931.0</c:v>
                </c:pt>
                <c:pt idx="1955">
                  <c:v>39930.0</c:v>
                </c:pt>
                <c:pt idx="1956">
                  <c:v>39927.0</c:v>
                </c:pt>
                <c:pt idx="1957">
                  <c:v>39926.0</c:v>
                </c:pt>
                <c:pt idx="1958">
                  <c:v>39925.0</c:v>
                </c:pt>
                <c:pt idx="1959">
                  <c:v>39924.0</c:v>
                </c:pt>
                <c:pt idx="1960">
                  <c:v>39923.0</c:v>
                </c:pt>
                <c:pt idx="1961">
                  <c:v>39920.0</c:v>
                </c:pt>
                <c:pt idx="1962">
                  <c:v>39919.0</c:v>
                </c:pt>
                <c:pt idx="1963">
                  <c:v>39918.0</c:v>
                </c:pt>
                <c:pt idx="1964">
                  <c:v>39917.0</c:v>
                </c:pt>
                <c:pt idx="1965">
                  <c:v>39912.0</c:v>
                </c:pt>
                <c:pt idx="1966">
                  <c:v>39911.0</c:v>
                </c:pt>
                <c:pt idx="1967">
                  <c:v>39910.0</c:v>
                </c:pt>
                <c:pt idx="1968">
                  <c:v>39909.0</c:v>
                </c:pt>
                <c:pt idx="1969">
                  <c:v>39906.0</c:v>
                </c:pt>
                <c:pt idx="1970">
                  <c:v>39905.0</c:v>
                </c:pt>
                <c:pt idx="1971">
                  <c:v>39904.0</c:v>
                </c:pt>
                <c:pt idx="1972">
                  <c:v>39903.0</c:v>
                </c:pt>
                <c:pt idx="1973">
                  <c:v>39902.0</c:v>
                </c:pt>
                <c:pt idx="1974">
                  <c:v>39899.0</c:v>
                </c:pt>
                <c:pt idx="1975">
                  <c:v>39898.0</c:v>
                </c:pt>
                <c:pt idx="1976">
                  <c:v>39897.0</c:v>
                </c:pt>
                <c:pt idx="1977">
                  <c:v>39896.0</c:v>
                </c:pt>
                <c:pt idx="1978">
                  <c:v>39895.0</c:v>
                </c:pt>
                <c:pt idx="1979">
                  <c:v>39892.0</c:v>
                </c:pt>
                <c:pt idx="1980">
                  <c:v>39891.0</c:v>
                </c:pt>
                <c:pt idx="1981">
                  <c:v>39890.0</c:v>
                </c:pt>
                <c:pt idx="1982">
                  <c:v>39889.0</c:v>
                </c:pt>
                <c:pt idx="1983">
                  <c:v>39888.0</c:v>
                </c:pt>
                <c:pt idx="1984">
                  <c:v>39885.0</c:v>
                </c:pt>
                <c:pt idx="1985">
                  <c:v>39884.0</c:v>
                </c:pt>
                <c:pt idx="1986">
                  <c:v>39883.0</c:v>
                </c:pt>
                <c:pt idx="1987">
                  <c:v>39882.0</c:v>
                </c:pt>
                <c:pt idx="1988">
                  <c:v>39881.0</c:v>
                </c:pt>
                <c:pt idx="1989">
                  <c:v>39878.0</c:v>
                </c:pt>
                <c:pt idx="1990">
                  <c:v>39877.0</c:v>
                </c:pt>
                <c:pt idx="1991">
                  <c:v>39876.0</c:v>
                </c:pt>
                <c:pt idx="1992">
                  <c:v>39875.0</c:v>
                </c:pt>
                <c:pt idx="1993">
                  <c:v>39874.0</c:v>
                </c:pt>
                <c:pt idx="1994">
                  <c:v>39871.0</c:v>
                </c:pt>
                <c:pt idx="1995">
                  <c:v>39870.0</c:v>
                </c:pt>
                <c:pt idx="1996">
                  <c:v>39869.0</c:v>
                </c:pt>
                <c:pt idx="1997">
                  <c:v>39868.0</c:v>
                </c:pt>
                <c:pt idx="1998">
                  <c:v>39867.0</c:v>
                </c:pt>
                <c:pt idx="1999">
                  <c:v>39864.0</c:v>
                </c:pt>
                <c:pt idx="2000">
                  <c:v>39863.0</c:v>
                </c:pt>
                <c:pt idx="2001">
                  <c:v>39862.0</c:v>
                </c:pt>
                <c:pt idx="2002">
                  <c:v>39861.0</c:v>
                </c:pt>
                <c:pt idx="2003">
                  <c:v>39860.0</c:v>
                </c:pt>
                <c:pt idx="2004">
                  <c:v>39857.0</c:v>
                </c:pt>
                <c:pt idx="2005">
                  <c:v>39856.0</c:v>
                </c:pt>
                <c:pt idx="2006">
                  <c:v>39855.0</c:v>
                </c:pt>
                <c:pt idx="2007">
                  <c:v>39854.0</c:v>
                </c:pt>
                <c:pt idx="2008">
                  <c:v>39853.0</c:v>
                </c:pt>
                <c:pt idx="2009">
                  <c:v>39850.0</c:v>
                </c:pt>
                <c:pt idx="2010">
                  <c:v>39849.0</c:v>
                </c:pt>
                <c:pt idx="2011">
                  <c:v>39848.0</c:v>
                </c:pt>
                <c:pt idx="2012">
                  <c:v>39847.0</c:v>
                </c:pt>
                <c:pt idx="2013">
                  <c:v>39846.0</c:v>
                </c:pt>
                <c:pt idx="2014">
                  <c:v>39843.0</c:v>
                </c:pt>
                <c:pt idx="2015">
                  <c:v>39842.0</c:v>
                </c:pt>
                <c:pt idx="2016">
                  <c:v>39841.0</c:v>
                </c:pt>
                <c:pt idx="2017">
                  <c:v>39840.0</c:v>
                </c:pt>
                <c:pt idx="2018">
                  <c:v>39839.0</c:v>
                </c:pt>
                <c:pt idx="2019">
                  <c:v>39836.0</c:v>
                </c:pt>
                <c:pt idx="2020">
                  <c:v>39835.0</c:v>
                </c:pt>
                <c:pt idx="2021">
                  <c:v>39834.0</c:v>
                </c:pt>
                <c:pt idx="2022">
                  <c:v>39833.0</c:v>
                </c:pt>
                <c:pt idx="2023">
                  <c:v>39832.0</c:v>
                </c:pt>
                <c:pt idx="2024">
                  <c:v>39829.0</c:v>
                </c:pt>
                <c:pt idx="2025">
                  <c:v>39828.0</c:v>
                </c:pt>
                <c:pt idx="2026">
                  <c:v>39827.0</c:v>
                </c:pt>
                <c:pt idx="2027">
                  <c:v>39826.0</c:v>
                </c:pt>
                <c:pt idx="2028">
                  <c:v>39825.0</c:v>
                </c:pt>
                <c:pt idx="2029">
                  <c:v>39822.0</c:v>
                </c:pt>
                <c:pt idx="2030">
                  <c:v>39821.0</c:v>
                </c:pt>
                <c:pt idx="2031">
                  <c:v>39820.0</c:v>
                </c:pt>
                <c:pt idx="2032">
                  <c:v>39819.0</c:v>
                </c:pt>
                <c:pt idx="2033">
                  <c:v>39818.0</c:v>
                </c:pt>
                <c:pt idx="2034">
                  <c:v>39815.0</c:v>
                </c:pt>
                <c:pt idx="2035">
                  <c:v>39813.0</c:v>
                </c:pt>
                <c:pt idx="2036">
                  <c:v>39812.0</c:v>
                </c:pt>
                <c:pt idx="2037">
                  <c:v>39811.0</c:v>
                </c:pt>
                <c:pt idx="2038">
                  <c:v>39806.0</c:v>
                </c:pt>
                <c:pt idx="2039">
                  <c:v>39805.0</c:v>
                </c:pt>
                <c:pt idx="2040">
                  <c:v>39804.0</c:v>
                </c:pt>
                <c:pt idx="2041">
                  <c:v>39801.0</c:v>
                </c:pt>
                <c:pt idx="2042">
                  <c:v>39800.0</c:v>
                </c:pt>
                <c:pt idx="2043">
                  <c:v>39799.0</c:v>
                </c:pt>
                <c:pt idx="2044">
                  <c:v>39798.0</c:v>
                </c:pt>
                <c:pt idx="2045">
                  <c:v>39797.0</c:v>
                </c:pt>
                <c:pt idx="2046">
                  <c:v>39794.0</c:v>
                </c:pt>
                <c:pt idx="2047">
                  <c:v>39793.0</c:v>
                </c:pt>
                <c:pt idx="2048">
                  <c:v>39792.0</c:v>
                </c:pt>
                <c:pt idx="2049">
                  <c:v>39791.0</c:v>
                </c:pt>
                <c:pt idx="2050">
                  <c:v>39790.0</c:v>
                </c:pt>
                <c:pt idx="2051">
                  <c:v>39787.0</c:v>
                </c:pt>
                <c:pt idx="2052">
                  <c:v>39786.0</c:v>
                </c:pt>
                <c:pt idx="2053">
                  <c:v>39785.0</c:v>
                </c:pt>
                <c:pt idx="2054">
                  <c:v>39784.0</c:v>
                </c:pt>
                <c:pt idx="2055">
                  <c:v>39783.0</c:v>
                </c:pt>
                <c:pt idx="2056">
                  <c:v>39780.0</c:v>
                </c:pt>
                <c:pt idx="2057">
                  <c:v>39779.0</c:v>
                </c:pt>
                <c:pt idx="2058">
                  <c:v>39778.0</c:v>
                </c:pt>
                <c:pt idx="2059">
                  <c:v>39777.0</c:v>
                </c:pt>
                <c:pt idx="2060">
                  <c:v>39776.0</c:v>
                </c:pt>
                <c:pt idx="2061">
                  <c:v>39773.0</c:v>
                </c:pt>
                <c:pt idx="2062">
                  <c:v>39772.0</c:v>
                </c:pt>
                <c:pt idx="2063">
                  <c:v>39771.0</c:v>
                </c:pt>
                <c:pt idx="2064">
                  <c:v>39770.0</c:v>
                </c:pt>
                <c:pt idx="2065">
                  <c:v>39769.0</c:v>
                </c:pt>
                <c:pt idx="2066">
                  <c:v>39766.0</c:v>
                </c:pt>
                <c:pt idx="2067">
                  <c:v>39765.0</c:v>
                </c:pt>
                <c:pt idx="2068">
                  <c:v>39764.0</c:v>
                </c:pt>
                <c:pt idx="2069">
                  <c:v>39763.0</c:v>
                </c:pt>
                <c:pt idx="2070">
                  <c:v>39762.0</c:v>
                </c:pt>
                <c:pt idx="2071">
                  <c:v>39759.0</c:v>
                </c:pt>
                <c:pt idx="2072">
                  <c:v>39758.0</c:v>
                </c:pt>
                <c:pt idx="2073">
                  <c:v>39757.0</c:v>
                </c:pt>
                <c:pt idx="2074">
                  <c:v>39756.0</c:v>
                </c:pt>
                <c:pt idx="2075">
                  <c:v>39755.0</c:v>
                </c:pt>
                <c:pt idx="2076">
                  <c:v>39752.0</c:v>
                </c:pt>
                <c:pt idx="2077">
                  <c:v>39751.0</c:v>
                </c:pt>
                <c:pt idx="2078">
                  <c:v>39750.0</c:v>
                </c:pt>
                <c:pt idx="2079">
                  <c:v>39749.0</c:v>
                </c:pt>
                <c:pt idx="2080">
                  <c:v>39748.0</c:v>
                </c:pt>
                <c:pt idx="2081">
                  <c:v>39745.0</c:v>
                </c:pt>
                <c:pt idx="2082">
                  <c:v>39744.0</c:v>
                </c:pt>
                <c:pt idx="2083">
                  <c:v>39743.0</c:v>
                </c:pt>
                <c:pt idx="2084">
                  <c:v>39742.0</c:v>
                </c:pt>
                <c:pt idx="2085">
                  <c:v>39741.0</c:v>
                </c:pt>
                <c:pt idx="2086">
                  <c:v>39738.0</c:v>
                </c:pt>
                <c:pt idx="2087">
                  <c:v>39737.0</c:v>
                </c:pt>
                <c:pt idx="2088">
                  <c:v>39736.0</c:v>
                </c:pt>
                <c:pt idx="2089">
                  <c:v>39735.0</c:v>
                </c:pt>
                <c:pt idx="2090">
                  <c:v>39734.0</c:v>
                </c:pt>
                <c:pt idx="2091">
                  <c:v>39731.0</c:v>
                </c:pt>
                <c:pt idx="2092">
                  <c:v>39730.0</c:v>
                </c:pt>
                <c:pt idx="2093">
                  <c:v>39729.0</c:v>
                </c:pt>
                <c:pt idx="2094">
                  <c:v>39728.0</c:v>
                </c:pt>
                <c:pt idx="2095">
                  <c:v>39727.0</c:v>
                </c:pt>
                <c:pt idx="2096">
                  <c:v>39724.0</c:v>
                </c:pt>
                <c:pt idx="2097">
                  <c:v>39723.0</c:v>
                </c:pt>
                <c:pt idx="2098">
                  <c:v>39722.0</c:v>
                </c:pt>
                <c:pt idx="2099">
                  <c:v>39721.0</c:v>
                </c:pt>
                <c:pt idx="2100">
                  <c:v>39720.0</c:v>
                </c:pt>
                <c:pt idx="2101">
                  <c:v>39717.0</c:v>
                </c:pt>
                <c:pt idx="2102">
                  <c:v>39716.0</c:v>
                </c:pt>
                <c:pt idx="2103">
                  <c:v>39715.0</c:v>
                </c:pt>
                <c:pt idx="2104">
                  <c:v>39714.0</c:v>
                </c:pt>
                <c:pt idx="2105">
                  <c:v>39713.0</c:v>
                </c:pt>
                <c:pt idx="2106">
                  <c:v>39710.0</c:v>
                </c:pt>
                <c:pt idx="2107">
                  <c:v>39709.0</c:v>
                </c:pt>
                <c:pt idx="2108">
                  <c:v>39708.0</c:v>
                </c:pt>
                <c:pt idx="2109">
                  <c:v>39707.0</c:v>
                </c:pt>
                <c:pt idx="2110">
                  <c:v>39706.0</c:v>
                </c:pt>
                <c:pt idx="2111">
                  <c:v>39703.0</c:v>
                </c:pt>
                <c:pt idx="2112">
                  <c:v>39702.0</c:v>
                </c:pt>
                <c:pt idx="2113">
                  <c:v>39701.0</c:v>
                </c:pt>
                <c:pt idx="2114">
                  <c:v>39700.0</c:v>
                </c:pt>
                <c:pt idx="2115">
                  <c:v>39699.0</c:v>
                </c:pt>
                <c:pt idx="2116">
                  <c:v>39696.0</c:v>
                </c:pt>
                <c:pt idx="2117">
                  <c:v>39695.0</c:v>
                </c:pt>
                <c:pt idx="2118">
                  <c:v>39694.0</c:v>
                </c:pt>
                <c:pt idx="2119">
                  <c:v>39693.0</c:v>
                </c:pt>
                <c:pt idx="2120">
                  <c:v>39692.0</c:v>
                </c:pt>
                <c:pt idx="2121">
                  <c:v>39689.0</c:v>
                </c:pt>
                <c:pt idx="2122">
                  <c:v>39688.0</c:v>
                </c:pt>
                <c:pt idx="2123">
                  <c:v>39687.0</c:v>
                </c:pt>
                <c:pt idx="2124">
                  <c:v>39686.0</c:v>
                </c:pt>
                <c:pt idx="2125">
                  <c:v>39682.0</c:v>
                </c:pt>
                <c:pt idx="2126">
                  <c:v>39681.0</c:v>
                </c:pt>
                <c:pt idx="2127">
                  <c:v>39680.0</c:v>
                </c:pt>
                <c:pt idx="2128">
                  <c:v>39679.0</c:v>
                </c:pt>
                <c:pt idx="2129">
                  <c:v>39678.0</c:v>
                </c:pt>
                <c:pt idx="2130">
                  <c:v>39675.0</c:v>
                </c:pt>
                <c:pt idx="2131">
                  <c:v>39674.0</c:v>
                </c:pt>
                <c:pt idx="2132">
                  <c:v>39673.0</c:v>
                </c:pt>
                <c:pt idx="2133">
                  <c:v>39672.0</c:v>
                </c:pt>
                <c:pt idx="2134">
                  <c:v>39671.0</c:v>
                </c:pt>
                <c:pt idx="2135">
                  <c:v>39668.0</c:v>
                </c:pt>
                <c:pt idx="2136">
                  <c:v>39667.0</c:v>
                </c:pt>
                <c:pt idx="2137">
                  <c:v>39666.0</c:v>
                </c:pt>
                <c:pt idx="2138">
                  <c:v>39665.0</c:v>
                </c:pt>
                <c:pt idx="2139">
                  <c:v>39664.0</c:v>
                </c:pt>
                <c:pt idx="2140">
                  <c:v>39661.0</c:v>
                </c:pt>
                <c:pt idx="2141">
                  <c:v>39660.0</c:v>
                </c:pt>
                <c:pt idx="2142">
                  <c:v>39659.0</c:v>
                </c:pt>
                <c:pt idx="2143">
                  <c:v>39658.0</c:v>
                </c:pt>
                <c:pt idx="2144">
                  <c:v>39657.0</c:v>
                </c:pt>
                <c:pt idx="2145">
                  <c:v>39654.0</c:v>
                </c:pt>
                <c:pt idx="2146">
                  <c:v>39653.0</c:v>
                </c:pt>
                <c:pt idx="2147">
                  <c:v>39652.0</c:v>
                </c:pt>
                <c:pt idx="2148">
                  <c:v>39651.0</c:v>
                </c:pt>
                <c:pt idx="2149">
                  <c:v>39650.0</c:v>
                </c:pt>
                <c:pt idx="2150">
                  <c:v>39647.0</c:v>
                </c:pt>
                <c:pt idx="2151">
                  <c:v>39646.0</c:v>
                </c:pt>
                <c:pt idx="2152">
                  <c:v>39645.0</c:v>
                </c:pt>
                <c:pt idx="2153">
                  <c:v>39644.0</c:v>
                </c:pt>
                <c:pt idx="2154">
                  <c:v>39643.0</c:v>
                </c:pt>
                <c:pt idx="2155">
                  <c:v>39640.0</c:v>
                </c:pt>
                <c:pt idx="2156">
                  <c:v>39639.0</c:v>
                </c:pt>
                <c:pt idx="2157">
                  <c:v>39638.0</c:v>
                </c:pt>
                <c:pt idx="2158">
                  <c:v>39637.0</c:v>
                </c:pt>
                <c:pt idx="2159">
                  <c:v>39636.0</c:v>
                </c:pt>
                <c:pt idx="2160">
                  <c:v>39633.0</c:v>
                </c:pt>
                <c:pt idx="2161">
                  <c:v>39632.0</c:v>
                </c:pt>
                <c:pt idx="2162">
                  <c:v>39631.0</c:v>
                </c:pt>
                <c:pt idx="2163">
                  <c:v>39630.0</c:v>
                </c:pt>
                <c:pt idx="2164">
                  <c:v>39629.0</c:v>
                </c:pt>
                <c:pt idx="2165">
                  <c:v>39626.0</c:v>
                </c:pt>
                <c:pt idx="2166">
                  <c:v>39625.0</c:v>
                </c:pt>
                <c:pt idx="2167">
                  <c:v>39624.0</c:v>
                </c:pt>
                <c:pt idx="2168">
                  <c:v>39623.0</c:v>
                </c:pt>
                <c:pt idx="2169">
                  <c:v>39622.0</c:v>
                </c:pt>
                <c:pt idx="2170">
                  <c:v>39619.0</c:v>
                </c:pt>
                <c:pt idx="2171">
                  <c:v>39618.0</c:v>
                </c:pt>
                <c:pt idx="2172">
                  <c:v>39617.0</c:v>
                </c:pt>
                <c:pt idx="2173">
                  <c:v>39616.0</c:v>
                </c:pt>
                <c:pt idx="2174">
                  <c:v>39615.0</c:v>
                </c:pt>
                <c:pt idx="2175">
                  <c:v>39612.0</c:v>
                </c:pt>
                <c:pt idx="2176">
                  <c:v>39611.0</c:v>
                </c:pt>
                <c:pt idx="2177">
                  <c:v>39610.0</c:v>
                </c:pt>
                <c:pt idx="2178">
                  <c:v>39609.0</c:v>
                </c:pt>
                <c:pt idx="2179">
                  <c:v>39608.0</c:v>
                </c:pt>
                <c:pt idx="2180">
                  <c:v>39605.0</c:v>
                </c:pt>
                <c:pt idx="2181">
                  <c:v>39604.0</c:v>
                </c:pt>
                <c:pt idx="2182">
                  <c:v>39603.0</c:v>
                </c:pt>
                <c:pt idx="2183">
                  <c:v>39602.0</c:v>
                </c:pt>
                <c:pt idx="2184">
                  <c:v>39601.0</c:v>
                </c:pt>
                <c:pt idx="2185">
                  <c:v>39598.0</c:v>
                </c:pt>
                <c:pt idx="2186">
                  <c:v>39597.0</c:v>
                </c:pt>
                <c:pt idx="2187">
                  <c:v>39596.0</c:v>
                </c:pt>
                <c:pt idx="2188">
                  <c:v>39595.0</c:v>
                </c:pt>
                <c:pt idx="2189">
                  <c:v>39591.0</c:v>
                </c:pt>
                <c:pt idx="2190">
                  <c:v>39590.0</c:v>
                </c:pt>
                <c:pt idx="2191">
                  <c:v>39589.0</c:v>
                </c:pt>
                <c:pt idx="2192">
                  <c:v>39588.0</c:v>
                </c:pt>
                <c:pt idx="2193">
                  <c:v>39587.0</c:v>
                </c:pt>
                <c:pt idx="2194">
                  <c:v>39584.0</c:v>
                </c:pt>
                <c:pt idx="2195">
                  <c:v>39583.0</c:v>
                </c:pt>
                <c:pt idx="2196">
                  <c:v>39582.0</c:v>
                </c:pt>
                <c:pt idx="2197">
                  <c:v>39581.0</c:v>
                </c:pt>
                <c:pt idx="2198">
                  <c:v>39580.0</c:v>
                </c:pt>
                <c:pt idx="2199">
                  <c:v>39577.0</c:v>
                </c:pt>
                <c:pt idx="2200">
                  <c:v>39576.0</c:v>
                </c:pt>
                <c:pt idx="2201">
                  <c:v>39575.0</c:v>
                </c:pt>
                <c:pt idx="2202">
                  <c:v>39574.0</c:v>
                </c:pt>
                <c:pt idx="2203">
                  <c:v>39570.0</c:v>
                </c:pt>
                <c:pt idx="2204">
                  <c:v>39569.0</c:v>
                </c:pt>
                <c:pt idx="2205">
                  <c:v>39568.0</c:v>
                </c:pt>
                <c:pt idx="2206">
                  <c:v>39567.0</c:v>
                </c:pt>
                <c:pt idx="2207">
                  <c:v>39566.0</c:v>
                </c:pt>
                <c:pt idx="2208">
                  <c:v>39563.0</c:v>
                </c:pt>
                <c:pt idx="2209">
                  <c:v>39562.0</c:v>
                </c:pt>
                <c:pt idx="2210">
                  <c:v>39561.0</c:v>
                </c:pt>
                <c:pt idx="2211">
                  <c:v>39560.0</c:v>
                </c:pt>
                <c:pt idx="2212">
                  <c:v>39559.0</c:v>
                </c:pt>
                <c:pt idx="2213">
                  <c:v>39556.0</c:v>
                </c:pt>
                <c:pt idx="2214">
                  <c:v>39555.0</c:v>
                </c:pt>
                <c:pt idx="2215">
                  <c:v>39554.0</c:v>
                </c:pt>
                <c:pt idx="2216">
                  <c:v>39553.0</c:v>
                </c:pt>
                <c:pt idx="2217">
                  <c:v>39552.0</c:v>
                </c:pt>
                <c:pt idx="2218">
                  <c:v>39549.0</c:v>
                </c:pt>
                <c:pt idx="2219">
                  <c:v>39548.0</c:v>
                </c:pt>
                <c:pt idx="2220">
                  <c:v>39547.0</c:v>
                </c:pt>
                <c:pt idx="2221">
                  <c:v>39546.0</c:v>
                </c:pt>
                <c:pt idx="2222">
                  <c:v>39545.0</c:v>
                </c:pt>
                <c:pt idx="2223">
                  <c:v>39542.0</c:v>
                </c:pt>
                <c:pt idx="2224">
                  <c:v>39541.0</c:v>
                </c:pt>
                <c:pt idx="2225">
                  <c:v>39540.0</c:v>
                </c:pt>
                <c:pt idx="2226">
                  <c:v>39539.0</c:v>
                </c:pt>
                <c:pt idx="2227">
                  <c:v>39538.0</c:v>
                </c:pt>
                <c:pt idx="2228">
                  <c:v>39535.0</c:v>
                </c:pt>
                <c:pt idx="2229">
                  <c:v>39534.0</c:v>
                </c:pt>
                <c:pt idx="2230">
                  <c:v>39533.0</c:v>
                </c:pt>
                <c:pt idx="2231">
                  <c:v>39532.0</c:v>
                </c:pt>
                <c:pt idx="2232">
                  <c:v>39527.0</c:v>
                </c:pt>
                <c:pt idx="2233">
                  <c:v>39526.0</c:v>
                </c:pt>
                <c:pt idx="2234">
                  <c:v>39525.0</c:v>
                </c:pt>
                <c:pt idx="2235">
                  <c:v>39524.0</c:v>
                </c:pt>
                <c:pt idx="2236">
                  <c:v>39521.0</c:v>
                </c:pt>
                <c:pt idx="2237">
                  <c:v>39520.0</c:v>
                </c:pt>
                <c:pt idx="2238">
                  <c:v>39519.0</c:v>
                </c:pt>
                <c:pt idx="2239">
                  <c:v>39518.0</c:v>
                </c:pt>
                <c:pt idx="2240">
                  <c:v>39517.0</c:v>
                </c:pt>
                <c:pt idx="2241">
                  <c:v>39514.0</c:v>
                </c:pt>
                <c:pt idx="2242">
                  <c:v>39513.0</c:v>
                </c:pt>
                <c:pt idx="2243">
                  <c:v>39512.0</c:v>
                </c:pt>
                <c:pt idx="2244">
                  <c:v>39511.0</c:v>
                </c:pt>
                <c:pt idx="2245">
                  <c:v>39510.0</c:v>
                </c:pt>
                <c:pt idx="2246">
                  <c:v>39507.0</c:v>
                </c:pt>
                <c:pt idx="2247">
                  <c:v>39506.0</c:v>
                </c:pt>
                <c:pt idx="2248">
                  <c:v>39505.0</c:v>
                </c:pt>
                <c:pt idx="2249">
                  <c:v>39504.0</c:v>
                </c:pt>
                <c:pt idx="2250">
                  <c:v>39503.0</c:v>
                </c:pt>
                <c:pt idx="2251">
                  <c:v>39500.0</c:v>
                </c:pt>
                <c:pt idx="2252">
                  <c:v>39499.0</c:v>
                </c:pt>
                <c:pt idx="2253">
                  <c:v>39498.0</c:v>
                </c:pt>
                <c:pt idx="2254">
                  <c:v>39497.0</c:v>
                </c:pt>
                <c:pt idx="2255">
                  <c:v>39496.0</c:v>
                </c:pt>
                <c:pt idx="2256">
                  <c:v>39493.0</c:v>
                </c:pt>
                <c:pt idx="2257">
                  <c:v>39492.0</c:v>
                </c:pt>
                <c:pt idx="2258">
                  <c:v>39491.0</c:v>
                </c:pt>
                <c:pt idx="2259">
                  <c:v>39490.0</c:v>
                </c:pt>
                <c:pt idx="2260">
                  <c:v>39489.0</c:v>
                </c:pt>
                <c:pt idx="2261">
                  <c:v>39486.0</c:v>
                </c:pt>
                <c:pt idx="2262">
                  <c:v>39485.0</c:v>
                </c:pt>
                <c:pt idx="2263">
                  <c:v>39484.0</c:v>
                </c:pt>
                <c:pt idx="2264">
                  <c:v>39483.0</c:v>
                </c:pt>
                <c:pt idx="2265">
                  <c:v>39482.0</c:v>
                </c:pt>
                <c:pt idx="2266">
                  <c:v>39479.0</c:v>
                </c:pt>
                <c:pt idx="2267">
                  <c:v>39478.0</c:v>
                </c:pt>
                <c:pt idx="2268">
                  <c:v>39477.0</c:v>
                </c:pt>
                <c:pt idx="2269">
                  <c:v>39476.0</c:v>
                </c:pt>
                <c:pt idx="2270">
                  <c:v>39475.0</c:v>
                </c:pt>
                <c:pt idx="2271">
                  <c:v>39472.0</c:v>
                </c:pt>
                <c:pt idx="2272">
                  <c:v>39471.0</c:v>
                </c:pt>
                <c:pt idx="2273">
                  <c:v>39470.0</c:v>
                </c:pt>
                <c:pt idx="2274">
                  <c:v>39469.0</c:v>
                </c:pt>
                <c:pt idx="2275">
                  <c:v>39468.0</c:v>
                </c:pt>
                <c:pt idx="2276">
                  <c:v>39465.0</c:v>
                </c:pt>
                <c:pt idx="2277">
                  <c:v>39464.0</c:v>
                </c:pt>
                <c:pt idx="2278">
                  <c:v>39463.0</c:v>
                </c:pt>
                <c:pt idx="2279">
                  <c:v>39462.0</c:v>
                </c:pt>
                <c:pt idx="2280">
                  <c:v>39461.0</c:v>
                </c:pt>
                <c:pt idx="2281">
                  <c:v>39458.0</c:v>
                </c:pt>
                <c:pt idx="2282">
                  <c:v>39457.0</c:v>
                </c:pt>
                <c:pt idx="2283">
                  <c:v>39456.0</c:v>
                </c:pt>
                <c:pt idx="2284">
                  <c:v>39455.0</c:v>
                </c:pt>
                <c:pt idx="2285">
                  <c:v>39454.0</c:v>
                </c:pt>
                <c:pt idx="2286">
                  <c:v>39451.0</c:v>
                </c:pt>
                <c:pt idx="2287">
                  <c:v>39450.0</c:v>
                </c:pt>
                <c:pt idx="2288">
                  <c:v>39449.0</c:v>
                </c:pt>
                <c:pt idx="2289">
                  <c:v>39447.0</c:v>
                </c:pt>
                <c:pt idx="2290">
                  <c:v>39444.0</c:v>
                </c:pt>
                <c:pt idx="2291">
                  <c:v>39443.0</c:v>
                </c:pt>
                <c:pt idx="2292">
                  <c:v>39440.0</c:v>
                </c:pt>
                <c:pt idx="2293">
                  <c:v>39437.0</c:v>
                </c:pt>
                <c:pt idx="2294">
                  <c:v>39436.0</c:v>
                </c:pt>
                <c:pt idx="2295">
                  <c:v>39435.0</c:v>
                </c:pt>
                <c:pt idx="2296">
                  <c:v>39434.0</c:v>
                </c:pt>
                <c:pt idx="2297">
                  <c:v>39433.0</c:v>
                </c:pt>
                <c:pt idx="2298">
                  <c:v>39430.0</c:v>
                </c:pt>
                <c:pt idx="2299">
                  <c:v>39429.0</c:v>
                </c:pt>
                <c:pt idx="2300">
                  <c:v>39428.0</c:v>
                </c:pt>
                <c:pt idx="2301">
                  <c:v>39427.0</c:v>
                </c:pt>
                <c:pt idx="2302">
                  <c:v>39426.0</c:v>
                </c:pt>
                <c:pt idx="2303">
                  <c:v>39423.0</c:v>
                </c:pt>
                <c:pt idx="2304">
                  <c:v>39422.0</c:v>
                </c:pt>
                <c:pt idx="2305">
                  <c:v>39421.0</c:v>
                </c:pt>
                <c:pt idx="2306">
                  <c:v>39420.0</c:v>
                </c:pt>
                <c:pt idx="2307">
                  <c:v>39419.0</c:v>
                </c:pt>
                <c:pt idx="2308">
                  <c:v>39416.0</c:v>
                </c:pt>
                <c:pt idx="2309">
                  <c:v>39415.0</c:v>
                </c:pt>
                <c:pt idx="2310">
                  <c:v>39414.0</c:v>
                </c:pt>
                <c:pt idx="2311">
                  <c:v>39413.0</c:v>
                </c:pt>
                <c:pt idx="2312">
                  <c:v>39412.0</c:v>
                </c:pt>
                <c:pt idx="2313">
                  <c:v>39409.0</c:v>
                </c:pt>
                <c:pt idx="2314">
                  <c:v>39408.0</c:v>
                </c:pt>
                <c:pt idx="2315">
                  <c:v>39407.0</c:v>
                </c:pt>
                <c:pt idx="2316">
                  <c:v>39406.0</c:v>
                </c:pt>
                <c:pt idx="2317">
                  <c:v>39405.0</c:v>
                </c:pt>
                <c:pt idx="2318">
                  <c:v>39402.0</c:v>
                </c:pt>
                <c:pt idx="2319">
                  <c:v>39401.0</c:v>
                </c:pt>
                <c:pt idx="2320">
                  <c:v>39400.0</c:v>
                </c:pt>
                <c:pt idx="2321">
                  <c:v>39399.0</c:v>
                </c:pt>
                <c:pt idx="2322">
                  <c:v>39398.0</c:v>
                </c:pt>
                <c:pt idx="2323">
                  <c:v>39395.0</c:v>
                </c:pt>
                <c:pt idx="2324">
                  <c:v>39394.0</c:v>
                </c:pt>
                <c:pt idx="2325">
                  <c:v>39393.0</c:v>
                </c:pt>
                <c:pt idx="2326">
                  <c:v>39392.0</c:v>
                </c:pt>
                <c:pt idx="2327">
                  <c:v>39391.0</c:v>
                </c:pt>
                <c:pt idx="2328">
                  <c:v>39388.0</c:v>
                </c:pt>
                <c:pt idx="2329">
                  <c:v>39387.0</c:v>
                </c:pt>
                <c:pt idx="2330">
                  <c:v>39386.0</c:v>
                </c:pt>
                <c:pt idx="2331">
                  <c:v>39385.0</c:v>
                </c:pt>
                <c:pt idx="2332">
                  <c:v>39384.0</c:v>
                </c:pt>
                <c:pt idx="2333">
                  <c:v>39381.0</c:v>
                </c:pt>
                <c:pt idx="2334">
                  <c:v>39380.0</c:v>
                </c:pt>
                <c:pt idx="2335">
                  <c:v>39379.0</c:v>
                </c:pt>
                <c:pt idx="2336">
                  <c:v>39378.0</c:v>
                </c:pt>
                <c:pt idx="2337">
                  <c:v>39377.0</c:v>
                </c:pt>
                <c:pt idx="2338">
                  <c:v>39374.0</c:v>
                </c:pt>
                <c:pt idx="2339">
                  <c:v>39373.0</c:v>
                </c:pt>
                <c:pt idx="2340">
                  <c:v>39372.0</c:v>
                </c:pt>
                <c:pt idx="2341">
                  <c:v>39371.0</c:v>
                </c:pt>
                <c:pt idx="2342">
                  <c:v>39370.0</c:v>
                </c:pt>
                <c:pt idx="2343">
                  <c:v>39367.0</c:v>
                </c:pt>
                <c:pt idx="2344">
                  <c:v>39366.0</c:v>
                </c:pt>
                <c:pt idx="2345">
                  <c:v>39365.0</c:v>
                </c:pt>
                <c:pt idx="2346">
                  <c:v>39364.0</c:v>
                </c:pt>
                <c:pt idx="2347">
                  <c:v>39363.0</c:v>
                </c:pt>
                <c:pt idx="2348">
                  <c:v>39360.0</c:v>
                </c:pt>
                <c:pt idx="2349">
                  <c:v>39359.0</c:v>
                </c:pt>
                <c:pt idx="2350">
                  <c:v>39358.0</c:v>
                </c:pt>
                <c:pt idx="2351">
                  <c:v>39357.0</c:v>
                </c:pt>
                <c:pt idx="2352">
                  <c:v>39356.0</c:v>
                </c:pt>
                <c:pt idx="2353">
                  <c:v>39353.0</c:v>
                </c:pt>
                <c:pt idx="2354">
                  <c:v>39352.0</c:v>
                </c:pt>
                <c:pt idx="2355">
                  <c:v>39351.0</c:v>
                </c:pt>
                <c:pt idx="2356">
                  <c:v>39350.0</c:v>
                </c:pt>
                <c:pt idx="2357">
                  <c:v>39349.0</c:v>
                </c:pt>
                <c:pt idx="2358">
                  <c:v>39346.0</c:v>
                </c:pt>
                <c:pt idx="2359">
                  <c:v>39345.0</c:v>
                </c:pt>
                <c:pt idx="2360">
                  <c:v>39344.0</c:v>
                </c:pt>
                <c:pt idx="2361">
                  <c:v>39343.0</c:v>
                </c:pt>
                <c:pt idx="2362">
                  <c:v>39342.0</c:v>
                </c:pt>
                <c:pt idx="2363">
                  <c:v>39339.0</c:v>
                </c:pt>
                <c:pt idx="2364">
                  <c:v>39338.0</c:v>
                </c:pt>
                <c:pt idx="2365">
                  <c:v>39337.0</c:v>
                </c:pt>
                <c:pt idx="2366">
                  <c:v>39336.0</c:v>
                </c:pt>
                <c:pt idx="2367">
                  <c:v>39335.0</c:v>
                </c:pt>
                <c:pt idx="2368">
                  <c:v>39332.0</c:v>
                </c:pt>
                <c:pt idx="2369">
                  <c:v>39331.0</c:v>
                </c:pt>
                <c:pt idx="2370">
                  <c:v>39330.0</c:v>
                </c:pt>
                <c:pt idx="2371">
                  <c:v>39329.0</c:v>
                </c:pt>
                <c:pt idx="2372">
                  <c:v>39328.0</c:v>
                </c:pt>
                <c:pt idx="2373">
                  <c:v>39325.0</c:v>
                </c:pt>
                <c:pt idx="2374">
                  <c:v>39324.0</c:v>
                </c:pt>
                <c:pt idx="2375">
                  <c:v>39323.0</c:v>
                </c:pt>
                <c:pt idx="2376">
                  <c:v>39322.0</c:v>
                </c:pt>
                <c:pt idx="2377">
                  <c:v>39318.0</c:v>
                </c:pt>
                <c:pt idx="2378">
                  <c:v>39317.0</c:v>
                </c:pt>
                <c:pt idx="2379">
                  <c:v>39316.0</c:v>
                </c:pt>
                <c:pt idx="2380">
                  <c:v>39315.0</c:v>
                </c:pt>
                <c:pt idx="2381">
                  <c:v>39314.0</c:v>
                </c:pt>
                <c:pt idx="2382">
                  <c:v>39311.0</c:v>
                </c:pt>
                <c:pt idx="2383">
                  <c:v>39310.0</c:v>
                </c:pt>
                <c:pt idx="2384">
                  <c:v>39309.0</c:v>
                </c:pt>
                <c:pt idx="2385">
                  <c:v>39308.0</c:v>
                </c:pt>
                <c:pt idx="2386">
                  <c:v>39307.0</c:v>
                </c:pt>
                <c:pt idx="2387">
                  <c:v>39304.0</c:v>
                </c:pt>
                <c:pt idx="2388">
                  <c:v>39303.0</c:v>
                </c:pt>
                <c:pt idx="2389">
                  <c:v>39302.0</c:v>
                </c:pt>
                <c:pt idx="2390">
                  <c:v>39301.0</c:v>
                </c:pt>
                <c:pt idx="2391">
                  <c:v>39300.0</c:v>
                </c:pt>
                <c:pt idx="2392">
                  <c:v>39297.0</c:v>
                </c:pt>
                <c:pt idx="2393">
                  <c:v>39296.0</c:v>
                </c:pt>
                <c:pt idx="2394">
                  <c:v>39295.0</c:v>
                </c:pt>
                <c:pt idx="2395">
                  <c:v>39294.0</c:v>
                </c:pt>
                <c:pt idx="2396">
                  <c:v>39293.0</c:v>
                </c:pt>
                <c:pt idx="2397">
                  <c:v>39290.0</c:v>
                </c:pt>
                <c:pt idx="2398">
                  <c:v>39289.0</c:v>
                </c:pt>
                <c:pt idx="2399">
                  <c:v>39288.0</c:v>
                </c:pt>
                <c:pt idx="2400">
                  <c:v>39287.0</c:v>
                </c:pt>
                <c:pt idx="2401">
                  <c:v>39286.0</c:v>
                </c:pt>
                <c:pt idx="2402">
                  <c:v>39283.0</c:v>
                </c:pt>
                <c:pt idx="2403">
                  <c:v>39282.0</c:v>
                </c:pt>
                <c:pt idx="2404">
                  <c:v>39281.0</c:v>
                </c:pt>
                <c:pt idx="2405">
                  <c:v>39280.0</c:v>
                </c:pt>
                <c:pt idx="2406">
                  <c:v>39279.0</c:v>
                </c:pt>
                <c:pt idx="2407">
                  <c:v>39276.0</c:v>
                </c:pt>
                <c:pt idx="2408">
                  <c:v>39275.0</c:v>
                </c:pt>
                <c:pt idx="2409">
                  <c:v>39274.0</c:v>
                </c:pt>
                <c:pt idx="2410">
                  <c:v>39273.0</c:v>
                </c:pt>
                <c:pt idx="2411">
                  <c:v>39272.0</c:v>
                </c:pt>
                <c:pt idx="2412">
                  <c:v>39269.0</c:v>
                </c:pt>
                <c:pt idx="2413">
                  <c:v>39268.0</c:v>
                </c:pt>
                <c:pt idx="2414">
                  <c:v>39267.0</c:v>
                </c:pt>
                <c:pt idx="2415">
                  <c:v>39266.0</c:v>
                </c:pt>
                <c:pt idx="2416">
                  <c:v>39265.0</c:v>
                </c:pt>
                <c:pt idx="2417">
                  <c:v>39262.0</c:v>
                </c:pt>
                <c:pt idx="2418">
                  <c:v>39261.0</c:v>
                </c:pt>
                <c:pt idx="2419">
                  <c:v>39260.0</c:v>
                </c:pt>
                <c:pt idx="2420">
                  <c:v>39259.0</c:v>
                </c:pt>
                <c:pt idx="2421">
                  <c:v>39258.0</c:v>
                </c:pt>
                <c:pt idx="2422">
                  <c:v>39255.0</c:v>
                </c:pt>
                <c:pt idx="2423">
                  <c:v>39254.0</c:v>
                </c:pt>
                <c:pt idx="2424">
                  <c:v>39253.0</c:v>
                </c:pt>
                <c:pt idx="2425">
                  <c:v>39252.0</c:v>
                </c:pt>
                <c:pt idx="2426">
                  <c:v>39251.0</c:v>
                </c:pt>
                <c:pt idx="2427">
                  <c:v>39248.0</c:v>
                </c:pt>
                <c:pt idx="2428">
                  <c:v>39247.0</c:v>
                </c:pt>
                <c:pt idx="2429">
                  <c:v>39246.0</c:v>
                </c:pt>
                <c:pt idx="2430">
                  <c:v>39245.0</c:v>
                </c:pt>
                <c:pt idx="2431">
                  <c:v>39244.0</c:v>
                </c:pt>
                <c:pt idx="2432">
                  <c:v>39241.0</c:v>
                </c:pt>
                <c:pt idx="2433">
                  <c:v>39240.0</c:v>
                </c:pt>
                <c:pt idx="2434">
                  <c:v>39239.0</c:v>
                </c:pt>
                <c:pt idx="2435">
                  <c:v>39238.0</c:v>
                </c:pt>
                <c:pt idx="2436">
                  <c:v>39237.0</c:v>
                </c:pt>
                <c:pt idx="2437">
                  <c:v>39234.0</c:v>
                </c:pt>
                <c:pt idx="2438">
                  <c:v>39233.0</c:v>
                </c:pt>
                <c:pt idx="2439">
                  <c:v>39232.0</c:v>
                </c:pt>
                <c:pt idx="2440">
                  <c:v>39231.0</c:v>
                </c:pt>
                <c:pt idx="2441">
                  <c:v>39227.0</c:v>
                </c:pt>
                <c:pt idx="2442">
                  <c:v>39226.0</c:v>
                </c:pt>
                <c:pt idx="2443">
                  <c:v>39225.0</c:v>
                </c:pt>
                <c:pt idx="2444">
                  <c:v>39224.0</c:v>
                </c:pt>
                <c:pt idx="2445">
                  <c:v>39223.0</c:v>
                </c:pt>
                <c:pt idx="2446">
                  <c:v>39220.0</c:v>
                </c:pt>
                <c:pt idx="2447">
                  <c:v>39219.0</c:v>
                </c:pt>
                <c:pt idx="2448">
                  <c:v>39218.0</c:v>
                </c:pt>
                <c:pt idx="2449">
                  <c:v>39217.0</c:v>
                </c:pt>
                <c:pt idx="2450">
                  <c:v>39216.0</c:v>
                </c:pt>
                <c:pt idx="2451">
                  <c:v>39213.0</c:v>
                </c:pt>
                <c:pt idx="2452">
                  <c:v>39212.0</c:v>
                </c:pt>
                <c:pt idx="2453">
                  <c:v>39211.0</c:v>
                </c:pt>
                <c:pt idx="2454">
                  <c:v>39210.0</c:v>
                </c:pt>
                <c:pt idx="2455">
                  <c:v>39206.0</c:v>
                </c:pt>
                <c:pt idx="2456">
                  <c:v>39205.0</c:v>
                </c:pt>
                <c:pt idx="2457">
                  <c:v>39204.0</c:v>
                </c:pt>
                <c:pt idx="2458">
                  <c:v>39203.0</c:v>
                </c:pt>
                <c:pt idx="2459">
                  <c:v>39202.0</c:v>
                </c:pt>
                <c:pt idx="2460">
                  <c:v>39199.0</c:v>
                </c:pt>
                <c:pt idx="2461">
                  <c:v>39198.0</c:v>
                </c:pt>
                <c:pt idx="2462">
                  <c:v>39197.0</c:v>
                </c:pt>
                <c:pt idx="2463">
                  <c:v>39196.0</c:v>
                </c:pt>
                <c:pt idx="2464">
                  <c:v>39195.0</c:v>
                </c:pt>
                <c:pt idx="2465">
                  <c:v>39192.0</c:v>
                </c:pt>
                <c:pt idx="2466">
                  <c:v>39191.0</c:v>
                </c:pt>
                <c:pt idx="2467">
                  <c:v>39190.0</c:v>
                </c:pt>
                <c:pt idx="2468">
                  <c:v>39189.0</c:v>
                </c:pt>
                <c:pt idx="2469">
                  <c:v>39188.0</c:v>
                </c:pt>
                <c:pt idx="2470">
                  <c:v>39185.0</c:v>
                </c:pt>
                <c:pt idx="2471">
                  <c:v>39184.0</c:v>
                </c:pt>
                <c:pt idx="2472">
                  <c:v>39183.0</c:v>
                </c:pt>
                <c:pt idx="2473">
                  <c:v>39182.0</c:v>
                </c:pt>
                <c:pt idx="2474">
                  <c:v>39177.0</c:v>
                </c:pt>
                <c:pt idx="2475">
                  <c:v>39176.0</c:v>
                </c:pt>
                <c:pt idx="2476">
                  <c:v>39175.0</c:v>
                </c:pt>
                <c:pt idx="2477">
                  <c:v>39174.0</c:v>
                </c:pt>
                <c:pt idx="2478">
                  <c:v>39171.0</c:v>
                </c:pt>
                <c:pt idx="2479">
                  <c:v>39170.0</c:v>
                </c:pt>
                <c:pt idx="2480">
                  <c:v>39169.0</c:v>
                </c:pt>
                <c:pt idx="2481">
                  <c:v>39168.0</c:v>
                </c:pt>
                <c:pt idx="2482">
                  <c:v>39167.0</c:v>
                </c:pt>
                <c:pt idx="2483">
                  <c:v>39164.0</c:v>
                </c:pt>
                <c:pt idx="2484">
                  <c:v>39163.0</c:v>
                </c:pt>
                <c:pt idx="2485">
                  <c:v>39162.0</c:v>
                </c:pt>
                <c:pt idx="2486">
                  <c:v>39161.0</c:v>
                </c:pt>
                <c:pt idx="2487">
                  <c:v>39160.0</c:v>
                </c:pt>
                <c:pt idx="2488">
                  <c:v>39157.0</c:v>
                </c:pt>
                <c:pt idx="2489">
                  <c:v>39156.0</c:v>
                </c:pt>
                <c:pt idx="2490">
                  <c:v>39155.0</c:v>
                </c:pt>
                <c:pt idx="2491">
                  <c:v>39154.0</c:v>
                </c:pt>
                <c:pt idx="2492">
                  <c:v>39153.0</c:v>
                </c:pt>
                <c:pt idx="2493">
                  <c:v>39150.0</c:v>
                </c:pt>
                <c:pt idx="2494">
                  <c:v>39149.0</c:v>
                </c:pt>
                <c:pt idx="2495">
                  <c:v>39148.0</c:v>
                </c:pt>
                <c:pt idx="2496">
                  <c:v>39147.0</c:v>
                </c:pt>
                <c:pt idx="2497">
                  <c:v>39146.0</c:v>
                </c:pt>
                <c:pt idx="2498">
                  <c:v>39143.0</c:v>
                </c:pt>
                <c:pt idx="2499">
                  <c:v>39142.0</c:v>
                </c:pt>
                <c:pt idx="2500">
                  <c:v>39141.0</c:v>
                </c:pt>
                <c:pt idx="2501">
                  <c:v>39140.0</c:v>
                </c:pt>
                <c:pt idx="2502">
                  <c:v>39139.0</c:v>
                </c:pt>
                <c:pt idx="2503">
                  <c:v>39136.0</c:v>
                </c:pt>
                <c:pt idx="2504">
                  <c:v>39135.0</c:v>
                </c:pt>
                <c:pt idx="2505">
                  <c:v>39134.0</c:v>
                </c:pt>
                <c:pt idx="2506">
                  <c:v>39133.0</c:v>
                </c:pt>
                <c:pt idx="2507">
                  <c:v>39132.0</c:v>
                </c:pt>
                <c:pt idx="2508">
                  <c:v>39129.0</c:v>
                </c:pt>
                <c:pt idx="2509">
                  <c:v>39128.0</c:v>
                </c:pt>
                <c:pt idx="2510">
                  <c:v>39127.0</c:v>
                </c:pt>
                <c:pt idx="2511">
                  <c:v>39126.0</c:v>
                </c:pt>
                <c:pt idx="2512">
                  <c:v>39125.0</c:v>
                </c:pt>
                <c:pt idx="2513">
                  <c:v>39122.0</c:v>
                </c:pt>
                <c:pt idx="2514">
                  <c:v>39121.0</c:v>
                </c:pt>
                <c:pt idx="2515">
                  <c:v>39120.0</c:v>
                </c:pt>
                <c:pt idx="2516">
                  <c:v>39119.0</c:v>
                </c:pt>
                <c:pt idx="2517">
                  <c:v>39118.0</c:v>
                </c:pt>
                <c:pt idx="2518">
                  <c:v>39115.0</c:v>
                </c:pt>
                <c:pt idx="2519">
                  <c:v>39114.0</c:v>
                </c:pt>
                <c:pt idx="2520">
                  <c:v>39113.0</c:v>
                </c:pt>
                <c:pt idx="2521">
                  <c:v>39112.0</c:v>
                </c:pt>
                <c:pt idx="2522">
                  <c:v>39111.0</c:v>
                </c:pt>
                <c:pt idx="2523">
                  <c:v>39108.0</c:v>
                </c:pt>
                <c:pt idx="2524">
                  <c:v>39107.0</c:v>
                </c:pt>
                <c:pt idx="2525">
                  <c:v>39106.0</c:v>
                </c:pt>
                <c:pt idx="2526">
                  <c:v>39105.0</c:v>
                </c:pt>
                <c:pt idx="2527">
                  <c:v>39104.0</c:v>
                </c:pt>
                <c:pt idx="2528">
                  <c:v>39101.0</c:v>
                </c:pt>
                <c:pt idx="2529">
                  <c:v>39100.0</c:v>
                </c:pt>
                <c:pt idx="2530">
                  <c:v>39099.0</c:v>
                </c:pt>
                <c:pt idx="2531">
                  <c:v>39098.0</c:v>
                </c:pt>
                <c:pt idx="2532">
                  <c:v>39097.0</c:v>
                </c:pt>
                <c:pt idx="2533">
                  <c:v>39094.0</c:v>
                </c:pt>
                <c:pt idx="2534">
                  <c:v>39093.0</c:v>
                </c:pt>
                <c:pt idx="2535">
                  <c:v>39092.0</c:v>
                </c:pt>
                <c:pt idx="2536">
                  <c:v>39091.0</c:v>
                </c:pt>
                <c:pt idx="2537">
                  <c:v>39090.0</c:v>
                </c:pt>
                <c:pt idx="2538">
                  <c:v>39087.0</c:v>
                </c:pt>
                <c:pt idx="2539">
                  <c:v>39086.0</c:v>
                </c:pt>
                <c:pt idx="2540">
                  <c:v>39085.0</c:v>
                </c:pt>
                <c:pt idx="2541">
                  <c:v>39084.0</c:v>
                </c:pt>
                <c:pt idx="2542">
                  <c:v>39080.0</c:v>
                </c:pt>
                <c:pt idx="2543">
                  <c:v>39112.0</c:v>
                </c:pt>
                <c:pt idx="2544">
                  <c:v>39111.0</c:v>
                </c:pt>
                <c:pt idx="2545">
                  <c:v>39108.0</c:v>
                </c:pt>
                <c:pt idx="2546">
                  <c:v>39107.0</c:v>
                </c:pt>
                <c:pt idx="2547">
                  <c:v>39106.0</c:v>
                </c:pt>
                <c:pt idx="2548">
                  <c:v>39105.0</c:v>
                </c:pt>
                <c:pt idx="2549">
                  <c:v>39104.0</c:v>
                </c:pt>
                <c:pt idx="2550">
                  <c:v>39101.0</c:v>
                </c:pt>
                <c:pt idx="2551">
                  <c:v>39100.0</c:v>
                </c:pt>
                <c:pt idx="2552">
                  <c:v>39099.0</c:v>
                </c:pt>
                <c:pt idx="2553">
                  <c:v>39098.0</c:v>
                </c:pt>
                <c:pt idx="2554">
                  <c:v>39097.0</c:v>
                </c:pt>
                <c:pt idx="2555">
                  <c:v>39094.0</c:v>
                </c:pt>
                <c:pt idx="2556">
                  <c:v>39093.0</c:v>
                </c:pt>
                <c:pt idx="2557">
                  <c:v>39092.0</c:v>
                </c:pt>
                <c:pt idx="2558">
                  <c:v>39091.0</c:v>
                </c:pt>
                <c:pt idx="2559">
                  <c:v>39090.0</c:v>
                </c:pt>
                <c:pt idx="2560">
                  <c:v>39087.0</c:v>
                </c:pt>
                <c:pt idx="2561">
                  <c:v>39086.0</c:v>
                </c:pt>
                <c:pt idx="2562">
                  <c:v>39085.0</c:v>
                </c:pt>
                <c:pt idx="2563">
                  <c:v>39084.0</c:v>
                </c:pt>
                <c:pt idx="2564">
                  <c:v>39080.0</c:v>
                </c:pt>
              </c:numCache>
            </c:numRef>
          </c:xVal>
          <c:yVal>
            <c:numRef>
              <c:f>USD!$U$3:$U$2567</c:f>
              <c:numCache>
                <c:formatCode>0.000000</c:formatCode>
                <c:ptCount val="2565"/>
                <c:pt idx="0">
                  <c:v>0.00271323426520093</c:v>
                </c:pt>
                <c:pt idx="1">
                  <c:v>0.00255612910016689</c:v>
                </c:pt>
                <c:pt idx="2">
                  <c:v>0.00286027909383953</c:v>
                </c:pt>
                <c:pt idx="3">
                  <c:v>0.00293803654488388</c:v>
                </c:pt>
                <c:pt idx="4">
                  <c:v>0.00310259881592763</c:v>
                </c:pt>
                <c:pt idx="5">
                  <c:v>0.00302905427022445</c:v>
                </c:pt>
                <c:pt idx="6">
                  <c:v>0.00339215588012642</c:v>
                </c:pt>
                <c:pt idx="7">
                  <c:v>0.00348472243032523</c:v>
                </c:pt>
                <c:pt idx="8">
                  <c:v>0.00354770215555094</c:v>
                </c:pt>
                <c:pt idx="9">
                  <c:v>0.00351572305159681</c:v>
                </c:pt>
                <c:pt idx="10">
                  <c:v>0.00366653178589172</c:v>
                </c:pt>
                <c:pt idx="11">
                  <c:v>0.00340425986288527</c:v>
                </c:pt>
                <c:pt idx="12">
                  <c:v>0.00411843787072863</c:v>
                </c:pt>
                <c:pt idx="13">
                  <c:v>0.0044303296957078</c:v>
                </c:pt>
                <c:pt idx="14">
                  <c:v>0.00464417463198111</c:v>
                </c:pt>
                <c:pt idx="15">
                  <c:v>0.00453847301279464</c:v>
                </c:pt>
                <c:pt idx="16">
                  <c:v>0.00458254010875765</c:v>
                </c:pt>
                <c:pt idx="17">
                  <c:v>0.00461176983063803</c:v>
                </c:pt>
                <c:pt idx="18">
                  <c:v>0.00456139164254323</c:v>
                </c:pt>
                <c:pt idx="19">
                  <c:v>0.0045513319252839</c:v>
                </c:pt>
                <c:pt idx="20">
                  <c:v>0.00502790184898899</c:v>
                </c:pt>
                <c:pt idx="21">
                  <c:v>0.00501425737801992</c:v>
                </c:pt>
                <c:pt idx="22">
                  <c:v>0.00502499472760012</c:v>
                </c:pt>
                <c:pt idx="23">
                  <c:v>0.00544813247679812</c:v>
                </c:pt>
                <c:pt idx="24">
                  <c:v>0.00569263631404635</c:v>
                </c:pt>
                <c:pt idx="25">
                  <c:v>0.00581052836239815</c:v>
                </c:pt>
                <c:pt idx="26">
                  <c:v>0.0062663402133429</c:v>
                </c:pt>
                <c:pt idx="27">
                  <c:v>0.00603430494242655</c:v>
                </c:pt>
                <c:pt idx="28">
                  <c:v>0.00570065704738688</c:v>
                </c:pt>
                <c:pt idx="29">
                  <c:v>0.00595437375498846</c:v>
                </c:pt>
                <c:pt idx="30">
                  <c:v>0.00559758464350725</c:v>
                </c:pt>
                <c:pt idx="31">
                  <c:v>0.00588308490245268</c:v>
                </c:pt>
                <c:pt idx="32">
                  <c:v>0.00601235488969862</c:v>
                </c:pt>
                <c:pt idx="33">
                  <c:v>0.00651249217034932</c:v>
                </c:pt>
                <c:pt idx="34">
                  <c:v>0.00679242410064283</c:v>
                </c:pt>
                <c:pt idx="35">
                  <c:v>0.00750224655471169</c:v>
                </c:pt>
                <c:pt idx="36">
                  <c:v>0.00631845552108329</c:v>
                </c:pt>
                <c:pt idx="37">
                  <c:v>0.00575523958419968</c:v>
                </c:pt>
                <c:pt idx="38">
                  <c:v>0.00566828914168235</c:v>
                </c:pt>
                <c:pt idx="39">
                  <c:v>0.00582017942901461</c:v>
                </c:pt>
                <c:pt idx="40">
                  <c:v>0.00604420488467658</c:v>
                </c:pt>
                <c:pt idx="41">
                  <c:v>0.00625416254707921</c:v>
                </c:pt>
                <c:pt idx="42">
                  <c:v>0.00738287258814786</c:v>
                </c:pt>
                <c:pt idx="43">
                  <c:v>0.00781808741899784</c:v>
                </c:pt>
                <c:pt idx="44">
                  <c:v>0.00803507633985769</c:v>
                </c:pt>
                <c:pt idx="45">
                  <c:v>0.00752785529376548</c:v>
                </c:pt>
                <c:pt idx="46">
                  <c:v>0.00735932940774393</c:v>
                </c:pt>
                <c:pt idx="47">
                  <c:v>0.00668237985261824</c:v>
                </c:pt>
                <c:pt idx="48">
                  <c:v>0.00659539493427031</c:v>
                </c:pt>
                <c:pt idx="49">
                  <c:v>0.0068010409899933</c:v>
                </c:pt>
                <c:pt idx="50">
                  <c:v>0.00791542640522823</c:v>
                </c:pt>
                <c:pt idx="51">
                  <c:v>0.00698356753724173</c:v>
                </c:pt>
                <c:pt idx="52">
                  <c:v>0.00702426123001675</c:v>
                </c:pt>
                <c:pt idx="53">
                  <c:v>0.00705937520928522</c:v>
                </c:pt>
                <c:pt idx="54">
                  <c:v>0.00763570132164083</c:v>
                </c:pt>
                <c:pt idx="55">
                  <c:v>0.00743320137498571</c:v>
                </c:pt>
                <c:pt idx="56">
                  <c:v>0.0069679362237135</c:v>
                </c:pt>
                <c:pt idx="57">
                  <c:v>0.00652011662265719</c:v>
                </c:pt>
                <c:pt idx="58">
                  <c:v>0.00676424272630938</c:v>
                </c:pt>
                <c:pt idx="59">
                  <c:v>0.00636081555143835</c:v>
                </c:pt>
                <c:pt idx="60">
                  <c:v>0.00651927464374315</c:v>
                </c:pt>
                <c:pt idx="61">
                  <c:v>0.00647453882504592</c:v>
                </c:pt>
                <c:pt idx="62">
                  <c:v>0.00682463733519476</c:v>
                </c:pt>
                <c:pt idx="63">
                  <c:v>0.00668294009367621</c:v>
                </c:pt>
                <c:pt idx="64">
                  <c:v>0.0068606708700366</c:v>
                </c:pt>
                <c:pt idx="65">
                  <c:v>0.00684985784691645</c:v>
                </c:pt>
                <c:pt idx="66">
                  <c:v>0.00711369721370069</c:v>
                </c:pt>
                <c:pt idx="67">
                  <c:v>0.00619418810299636</c:v>
                </c:pt>
                <c:pt idx="68">
                  <c:v>0.00641491136681491</c:v>
                </c:pt>
                <c:pt idx="69">
                  <c:v>0.00629234990178823</c:v>
                </c:pt>
                <c:pt idx="70">
                  <c:v>0.00632096344942098</c:v>
                </c:pt>
                <c:pt idx="71">
                  <c:v>0.00631234708569321</c:v>
                </c:pt>
                <c:pt idx="72">
                  <c:v>0.00638074843439165</c:v>
                </c:pt>
                <c:pt idx="73">
                  <c:v>0.00725654540144991</c:v>
                </c:pt>
                <c:pt idx="74">
                  <c:v>0.00706408289725404</c:v>
                </c:pt>
                <c:pt idx="75">
                  <c:v>0.00686426186433629</c:v>
                </c:pt>
                <c:pt idx="76">
                  <c:v>0.00726750113533981</c:v>
                </c:pt>
                <c:pt idx="77">
                  <c:v>0.00704406780485861</c:v>
                </c:pt>
                <c:pt idx="78">
                  <c:v>0.00754109643626765</c:v>
                </c:pt>
                <c:pt idx="79">
                  <c:v>0.00816653201316263</c:v>
                </c:pt>
                <c:pt idx="80">
                  <c:v>0.008057547624073</c:v>
                </c:pt>
                <c:pt idx="81">
                  <c:v>0.00812057005373019</c:v>
                </c:pt>
                <c:pt idx="82">
                  <c:v>0.0076488001353349</c:v>
                </c:pt>
                <c:pt idx="83">
                  <c:v>0.00765005898322286</c:v>
                </c:pt>
                <c:pt idx="84">
                  <c:v>0.00782113047818194</c:v>
                </c:pt>
                <c:pt idx="85">
                  <c:v>0.00811785114298072</c:v>
                </c:pt>
                <c:pt idx="86">
                  <c:v>0.00868525880287839</c:v>
                </c:pt>
                <c:pt idx="87">
                  <c:v>0.00837785094142792</c:v>
                </c:pt>
                <c:pt idx="88">
                  <c:v>0.0090375506559407</c:v>
                </c:pt>
                <c:pt idx="89">
                  <c:v>0.00900517237923581</c:v>
                </c:pt>
                <c:pt idx="90">
                  <c:v>0.00840058493377527</c:v>
                </c:pt>
                <c:pt idx="91">
                  <c:v>0.00786168581094175</c:v>
                </c:pt>
                <c:pt idx="92">
                  <c:v>0.00873781035954957</c:v>
                </c:pt>
                <c:pt idx="93">
                  <c:v>0.00760237951081775</c:v>
                </c:pt>
                <c:pt idx="94">
                  <c:v>0.00915797299204211</c:v>
                </c:pt>
                <c:pt idx="95">
                  <c:v>0.00989227534243182</c:v>
                </c:pt>
                <c:pt idx="96">
                  <c:v>0.010798814429908</c:v>
                </c:pt>
                <c:pt idx="97">
                  <c:v>0.0106199351041528</c:v>
                </c:pt>
                <c:pt idx="98">
                  <c:v>0.0112821333253205</c:v>
                </c:pt>
                <c:pt idx="99">
                  <c:v>0.0104003140345912</c:v>
                </c:pt>
                <c:pt idx="100">
                  <c:v>0.0100440615698959</c:v>
                </c:pt>
                <c:pt idx="101">
                  <c:v>0.010504284277139</c:v>
                </c:pt>
                <c:pt idx="102">
                  <c:v>0.00996877890854883</c:v>
                </c:pt>
                <c:pt idx="103">
                  <c:v>0.0102640173293631</c:v>
                </c:pt>
                <c:pt idx="104">
                  <c:v>0.0107245469953044</c:v>
                </c:pt>
                <c:pt idx="105">
                  <c:v>0.0107619852135956</c:v>
                </c:pt>
                <c:pt idx="106">
                  <c:v>0.010231155459514</c:v>
                </c:pt>
                <c:pt idx="107">
                  <c:v>0.0107388487898778</c:v>
                </c:pt>
                <c:pt idx="108">
                  <c:v>0.0100477272688292</c:v>
                </c:pt>
                <c:pt idx="109">
                  <c:v>0.010059647240829</c:v>
                </c:pt>
                <c:pt idx="110">
                  <c:v>0.0101089259899575</c:v>
                </c:pt>
                <c:pt idx="111">
                  <c:v>0.00910064271047299</c:v>
                </c:pt>
                <c:pt idx="112">
                  <c:v>0.00918187371170876</c:v>
                </c:pt>
                <c:pt idx="113">
                  <c:v>0.00915548866173655</c:v>
                </c:pt>
                <c:pt idx="114">
                  <c:v>0.00835038665017699</c:v>
                </c:pt>
                <c:pt idx="115">
                  <c:v>0.00850337888618987</c:v>
                </c:pt>
                <c:pt idx="116">
                  <c:v>0.0079454803882741</c:v>
                </c:pt>
                <c:pt idx="117">
                  <c:v>0.00750046318104716</c:v>
                </c:pt>
                <c:pt idx="118">
                  <c:v>0.0077984516948753</c:v>
                </c:pt>
                <c:pt idx="119">
                  <c:v>0.00743889615267456</c:v>
                </c:pt>
                <c:pt idx="120">
                  <c:v>0.00709271262502741</c:v>
                </c:pt>
                <c:pt idx="121">
                  <c:v>0.00673382825395449</c:v>
                </c:pt>
                <c:pt idx="122">
                  <c:v>0.00505537544005126</c:v>
                </c:pt>
                <c:pt idx="123">
                  <c:v>0.00524260396530839</c:v>
                </c:pt>
                <c:pt idx="124">
                  <c:v>0.00493659730413108</c:v>
                </c:pt>
                <c:pt idx="125">
                  <c:v>0.00503083249235309</c:v>
                </c:pt>
                <c:pt idx="126">
                  <c:v>0.00471005513000652</c:v>
                </c:pt>
                <c:pt idx="127">
                  <c:v>0.00432615485739194</c:v>
                </c:pt>
                <c:pt idx="128">
                  <c:v>0.0046528176815583</c:v>
                </c:pt>
                <c:pt idx="129">
                  <c:v>0.00411799682105207</c:v>
                </c:pt>
                <c:pt idx="130">
                  <c:v>0.00422319842626812</c:v>
                </c:pt>
                <c:pt idx="131">
                  <c:v>0.00439375529135362</c:v>
                </c:pt>
                <c:pt idx="132">
                  <c:v>0.00441506212243932</c:v>
                </c:pt>
                <c:pt idx="133">
                  <c:v>0.00438027030675303</c:v>
                </c:pt>
                <c:pt idx="134">
                  <c:v>0.00346509031928434</c:v>
                </c:pt>
                <c:pt idx="135">
                  <c:v>0.00326865028866787</c:v>
                </c:pt>
                <c:pt idx="136">
                  <c:v>0.00248635378273502</c:v>
                </c:pt>
                <c:pt idx="137">
                  <c:v>0.00293462220810001</c:v>
                </c:pt>
                <c:pt idx="138">
                  <c:v>0.00264501342113195</c:v>
                </c:pt>
                <c:pt idx="139">
                  <c:v>0.00292928702546821</c:v>
                </c:pt>
                <c:pt idx="140">
                  <c:v>0.00321231123815367</c:v>
                </c:pt>
                <c:pt idx="141">
                  <c:v>0.00325022089084527</c:v>
                </c:pt>
                <c:pt idx="142">
                  <c:v>0.00316447096362317</c:v>
                </c:pt>
                <c:pt idx="143">
                  <c:v>0.00328501674048341</c:v>
                </c:pt>
                <c:pt idx="144">
                  <c:v>0.00343117824725898</c:v>
                </c:pt>
                <c:pt idx="145">
                  <c:v>0.00327719475264323</c:v>
                </c:pt>
                <c:pt idx="146">
                  <c:v>0.00350734672028625</c:v>
                </c:pt>
                <c:pt idx="147">
                  <c:v>0.00296990573189891</c:v>
                </c:pt>
                <c:pt idx="148">
                  <c:v>0.00327421485699934</c:v>
                </c:pt>
                <c:pt idx="149">
                  <c:v>0.00275606633802402</c:v>
                </c:pt>
                <c:pt idx="150">
                  <c:v>0.00256821414618883</c:v>
                </c:pt>
                <c:pt idx="151">
                  <c:v>0.00292470150952667</c:v>
                </c:pt>
                <c:pt idx="152">
                  <c:v>0.00284357186306205</c:v>
                </c:pt>
                <c:pt idx="153">
                  <c:v>0.00277593203148377</c:v>
                </c:pt>
                <c:pt idx="154">
                  <c:v>0.00256126855815476</c:v>
                </c:pt>
                <c:pt idx="155">
                  <c:v>0.00292084636365803</c:v>
                </c:pt>
                <c:pt idx="156">
                  <c:v>0.00303598271587544</c:v>
                </c:pt>
                <c:pt idx="157">
                  <c:v>0.00291101687133834</c:v>
                </c:pt>
                <c:pt idx="158">
                  <c:v>0.00282520558380643</c:v>
                </c:pt>
                <c:pt idx="159">
                  <c:v>0.00288064454551569</c:v>
                </c:pt>
                <c:pt idx="160">
                  <c:v>0.00295320698763293</c:v>
                </c:pt>
                <c:pt idx="161">
                  <c:v>0.00333330364476787</c:v>
                </c:pt>
                <c:pt idx="162">
                  <c:v>0.0033798546077061</c:v>
                </c:pt>
                <c:pt idx="163">
                  <c:v>0.00382316754418191</c:v>
                </c:pt>
                <c:pt idx="164">
                  <c:v>0.00374926813963651</c:v>
                </c:pt>
                <c:pt idx="165">
                  <c:v>0.0034131950211238</c:v>
                </c:pt>
                <c:pt idx="166">
                  <c:v>0.00324701834189469</c:v>
                </c:pt>
                <c:pt idx="167">
                  <c:v>0.00359365628922</c:v>
                </c:pt>
                <c:pt idx="168">
                  <c:v>0.00296720341163434</c:v>
                </c:pt>
                <c:pt idx="169">
                  <c:v>0.00251751967916996</c:v>
                </c:pt>
                <c:pt idx="170">
                  <c:v>0.00250665637893676</c:v>
                </c:pt>
                <c:pt idx="171">
                  <c:v>0.0033296993176578</c:v>
                </c:pt>
                <c:pt idx="172">
                  <c:v>0.00295701678002778</c:v>
                </c:pt>
                <c:pt idx="173">
                  <c:v>0.00295304335615073</c:v>
                </c:pt>
                <c:pt idx="174">
                  <c:v>0.0027372345292511</c:v>
                </c:pt>
                <c:pt idx="175">
                  <c:v>0.00282735478051849</c:v>
                </c:pt>
                <c:pt idx="176">
                  <c:v>0.00317330343213859</c:v>
                </c:pt>
                <c:pt idx="177">
                  <c:v>0.00285966344709944</c:v>
                </c:pt>
                <c:pt idx="178">
                  <c:v>0.00274100906881772</c:v>
                </c:pt>
                <c:pt idx="179">
                  <c:v>0.00248569780687717</c:v>
                </c:pt>
                <c:pt idx="180">
                  <c:v>0.00270540707345818</c:v>
                </c:pt>
                <c:pt idx="181">
                  <c:v>0.00247114298589902</c:v>
                </c:pt>
                <c:pt idx="182">
                  <c:v>0.00230668383990489</c:v>
                </c:pt>
                <c:pt idx="183">
                  <c:v>0.00230753408031781</c:v>
                </c:pt>
                <c:pt idx="184">
                  <c:v>0.00186471953298936</c:v>
                </c:pt>
                <c:pt idx="185">
                  <c:v>0.00203513222291448</c:v>
                </c:pt>
                <c:pt idx="186">
                  <c:v>0.00212798163502098</c:v>
                </c:pt>
                <c:pt idx="187">
                  <c:v>0.00213630518487114</c:v>
                </c:pt>
                <c:pt idx="188">
                  <c:v>0.00214150955060514</c:v>
                </c:pt>
                <c:pt idx="189">
                  <c:v>0.00195622570681012</c:v>
                </c:pt>
                <c:pt idx="190">
                  <c:v>0.00202285030293268</c:v>
                </c:pt>
                <c:pt idx="191">
                  <c:v>0.00180427177035013</c:v>
                </c:pt>
                <c:pt idx="192">
                  <c:v>0.00200022338969299</c:v>
                </c:pt>
                <c:pt idx="193">
                  <c:v>0.00209570698315491</c:v>
                </c:pt>
                <c:pt idx="194">
                  <c:v>0.00197528345464896</c:v>
                </c:pt>
                <c:pt idx="195">
                  <c:v>0.00213071076306768</c:v>
                </c:pt>
                <c:pt idx="196">
                  <c:v>0.00207558961636431</c:v>
                </c:pt>
                <c:pt idx="197">
                  <c:v>0.00198988511464605</c:v>
                </c:pt>
                <c:pt idx="198">
                  <c:v>0.00204804336125486</c:v>
                </c:pt>
                <c:pt idx="199">
                  <c:v>0.001987335666377</c:v>
                </c:pt>
                <c:pt idx="200">
                  <c:v>0.00219552766993674</c:v>
                </c:pt>
                <c:pt idx="201">
                  <c:v>0.00195419875392944</c:v>
                </c:pt>
                <c:pt idx="202">
                  <c:v>0.00207114745138469</c:v>
                </c:pt>
                <c:pt idx="203">
                  <c:v>0.00227614390325499</c:v>
                </c:pt>
                <c:pt idx="204">
                  <c:v>0.00220650109081677</c:v>
                </c:pt>
                <c:pt idx="205">
                  <c:v>0.00227274890964121</c:v>
                </c:pt>
                <c:pt idx="206">
                  <c:v>0.0022456297932654</c:v>
                </c:pt>
                <c:pt idx="207">
                  <c:v>0.00237025871220844</c:v>
                </c:pt>
                <c:pt idx="208">
                  <c:v>0.0023980929342368</c:v>
                </c:pt>
                <c:pt idx="209">
                  <c:v>0.00248210867168626</c:v>
                </c:pt>
                <c:pt idx="210">
                  <c:v>0.00177075791591371</c:v>
                </c:pt>
                <c:pt idx="211">
                  <c:v>0.00176907558666018</c:v>
                </c:pt>
                <c:pt idx="212">
                  <c:v>0.00140440836573327</c:v>
                </c:pt>
                <c:pt idx="213">
                  <c:v>0.0015410181115017</c:v>
                </c:pt>
                <c:pt idx="214">
                  <c:v>0.00195363119451025</c:v>
                </c:pt>
                <c:pt idx="215">
                  <c:v>0.0012633885925416</c:v>
                </c:pt>
                <c:pt idx="216">
                  <c:v>0.00148532694766227</c:v>
                </c:pt>
                <c:pt idx="217">
                  <c:v>0.00160083453623721</c:v>
                </c:pt>
                <c:pt idx="218">
                  <c:v>0.00162637970042017</c:v>
                </c:pt>
                <c:pt idx="219">
                  <c:v>0.001484745201575</c:v>
                </c:pt>
                <c:pt idx="220">
                  <c:v>0.00146711481565106</c:v>
                </c:pt>
                <c:pt idx="221">
                  <c:v>0.00170332357252117</c:v>
                </c:pt>
                <c:pt idx="222">
                  <c:v>0.00190328105532599</c:v>
                </c:pt>
                <c:pt idx="223">
                  <c:v>0.0019052612409273</c:v>
                </c:pt>
                <c:pt idx="224">
                  <c:v>0.00185358195134888</c:v>
                </c:pt>
                <c:pt idx="225">
                  <c:v>0.00168154880981684</c:v>
                </c:pt>
                <c:pt idx="226">
                  <c:v>0.00192552072064032</c:v>
                </c:pt>
                <c:pt idx="227">
                  <c:v>0.00164200072056531</c:v>
                </c:pt>
                <c:pt idx="228">
                  <c:v>0.0016408590444781</c:v>
                </c:pt>
                <c:pt idx="229">
                  <c:v>0.00174885937493888</c:v>
                </c:pt>
                <c:pt idx="230">
                  <c:v>0.00214974132702891</c:v>
                </c:pt>
                <c:pt idx="231">
                  <c:v>0.0024815882945516</c:v>
                </c:pt>
                <c:pt idx="232">
                  <c:v>0.00237168221657128</c:v>
                </c:pt>
                <c:pt idx="233">
                  <c:v>0.00268085455591569</c:v>
                </c:pt>
                <c:pt idx="234">
                  <c:v>0.00241409354148641</c:v>
                </c:pt>
                <c:pt idx="235">
                  <c:v>0.00257099493241056</c:v>
                </c:pt>
                <c:pt idx="236">
                  <c:v>0.00251070606417036</c:v>
                </c:pt>
                <c:pt idx="237">
                  <c:v>0.00228921912096081</c:v>
                </c:pt>
                <c:pt idx="238">
                  <c:v>0.00236235975798055</c:v>
                </c:pt>
                <c:pt idx="239">
                  <c:v>0.00246710559380753</c:v>
                </c:pt>
                <c:pt idx="240">
                  <c:v>0.00238398590199169</c:v>
                </c:pt>
                <c:pt idx="241">
                  <c:v>0.00247432569911505</c:v>
                </c:pt>
                <c:pt idx="242">
                  <c:v>0.00223859463254391</c:v>
                </c:pt>
                <c:pt idx="243">
                  <c:v>0.00219097788924635</c:v>
                </c:pt>
                <c:pt idx="244">
                  <c:v>0.0020075497224094</c:v>
                </c:pt>
                <c:pt idx="245">
                  <c:v>0.00210776100141476</c:v>
                </c:pt>
                <c:pt idx="246">
                  <c:v>0.00223612077177318</c:v>
                </c:pt>
                <c:pt idx="247">
                  <c:v>0.00205299866858203</c:v>
                </c:pt>
                <c:pt idx="248">
                  <c:v>0.00202333327238651</c:v>
                </c:pt>
                <c:pt idx="249">
                  <c:v>0.00174893472560987</c:v>
                </c:pt>
                <c:pt idx="250">
                  <c:v>0.0015870576699815</c:v>
                </c:pt>
                <c:pt idx="251">
                  <c:v>0.00161380647973687</c:v>
                </c:pt>
                <c:pt idx="252">
                  <c:v>0.00171594728803805</c:v>
                </c:pt>
                <c:pt idx="253">
                  <c:v>0.00169523105201405</c:v>
                </c:pt>
                <c:pt idx="254">
                  <c:v>0.00119015747209067</c:v>
                </c:pt>
                <c:pt idx="255">
                  <c:v>0.00107149915727157</c:v>
                </c:pt>
                <c:pt idx="256">
                  <c:v>0.00100729259306199</c:v>
                </c:pt>
                <c:pt idx="257">
                  <c:v>0.00100098175297595</c:v>
                </c:pt>
                <c:pt idx="258">
                  <c:v>0.00100677670535467</c:v>
                </c:pt>
                <c:pt idx="259">
                  <c:v>0.000984310316683688</c:v>
                </c:pt>
                <c:pt idx="260">
                  <c:v>0.000782218888383684</c:v>
                </c:pt>
                <c:pt idx="261">
                  <c:v>0.000721699002935937</c:v>
                </c:pt>
                <c:pt idx="262">
                  <c:v>0.000757577823744067</c:v>
                </c:pt>
                <c:pt idx="263">
                  <c:v>0.000796930864711418</c:v>
                </c:pt>
                <c:pt idx="264">
                  <c:v>0.000718889066861888</c:v>
                </c:pt>
                <c:pt idx="265">
                  <c:v>0.000746175393880641</c:v>
                </c:pt>
                <c:pt idx="266">
                  <c:v>0.000505119751042994</c:v>
                </c:pt>
                <c:pt idx="267">
                  <c:v>0.000630862697630217</c:v>
                </c:pt>
                <c:pt idx="268">
                  <c:v>0.000455207316384566</c:v>
                </c:pt>
                <c:pt idx="269">
                  <c:v>0.000403176647711574</c:v>
                </c:pt>
                <c:pt idx="270">
                  <c:v>0.000402182836164654</c:v>
                </c:pt>
                <c:pt idx="271">
                  <c:v>0.000449467832721105</c:v>
                </c:pt>
                <c:pt idx="272">
                  <c:v>0.000528143091719135</c:v>
                </c:pt>
                <c:pt idx="273">
                  <c:v>0.000370816738375827</c:v>
                </c:pt>
                <c:pt idx="274">
                  <c:v>0.000540917016952943</c:v>
                </c:pt>
                <c:pt idx="275">
                  <c:v>0.000688400283036224</c:v>
                </c:pt>
                <c:pt idx="276">
                  <c:v>0.000825642023850518</c:v>
                </c:pt>
                <c:pt idx="277">
                  <c:v>0.000671186828038886</c:v>
                </c:pt>
                <c:pt idx="278">
                  <c:v>0.000702843677779466</c:v>
                </c:pt>
                <c:pt idx="279">
                  <c:v>0.000800635442429258</c:v>
                </c:pt>
                <c:pt idx="280">
                  <c:v>0.000490708376154885</c:v>
                </c:pt>
                <c:pt idx="281">
                  <c:v>0.00057500769881586</c:v>
                </c:pt>
                <c:pt idx="282">
                  <c:v>0.000404341561346041</c:v>
                </c:pt>
                <c:pt idx="283">
                  <c:v>0.000504040095171266</c:v>
                </c:pt>
                <c:pt idx="284">
                  <c:v>0.000497129745110302</c:v>
                </c:pt>
                <c:pt idx="285">
                  <c:v>0.000630783604718459</c:v>
                </c:pt>
                <c:pt idx="286">
                  <c:v>0.000716213409500077</c:v>
                </c:pt>
                <c:pt idx="287">
                  <c:v>0.0010653512876867</c:v>
                </c:pt>
                <c:pt idx="288">
                  <c:v>0.00110800313259512</c:v>
                </c:pt>
                <c:pt idx="289">
                  <c:v>0.00100621718230851</c:v>
                </c:pt>
                <c:pt idx="290">
                  <c:v>0.00275658533471966</c:v>
                </c:pt>
                <c:pt idx="291">
                  <c:v>0.00109504783620096</c:v>
                </c:pt>
                <c:pt idx="292">
                  <c:v>0.00104067694232504</c:v>
                </c:pt>
                <c:pt idx="293">
                  <c:v>0.00108484431002834</c:v>
                </c:pt>
                <c:pt idx="294">
                  <c:v>0.00101892269510375</c:v>
                </c:pt>
                <c:pt idx="295">
                  <c:v>0.00111057493418739</c:v>
                </c:pt>
                <c:pt idx="296">
                  <c:v>0.00124709715033585</c:v>
                </c:pt>
                <c:pt idx="297">
                  <c:v>0.00115378852149866</c:v>
                </c:pt>
                <c:pt idx="298">
                  <c:v>0.00134211056003826</c:v>
                </c:pt>
                <c:pt idx="299">
                  <c:v>0.00134511830109648</c:v>
                </c:pt>
                <c:pt idx="300">
                  <c:v>0.00133521828391298</c:v>
                </c:pt>
                <c:pt idx="301">
                  <c:v>0.00129744373521699</c:v>
                </c:pt>
                <c:pt idx="302">
                  <c:v>0.00131120271446815</c:v>
                </c:pt>
                <c:pt idx="303">
                  <c:v>0.00128785650298972</c:v>
                </c:pt>
                <c:pt idx="304">
                  <c:v>0.00105768037015831</c:v>
                </c:pt>
                <c:pt idx="305">
                  <c:v>0.000966326107638032</c:v>
                </c:pt>
                <c:pt idx="306">
                  <c:v>0.00103028554650418</c:v>
                </c:pt>
                <c:pt idx="307">
                  <c:v>0.000872284469393107</c:v>
                </c:pt>
                <c:pt idx="308">
                  <c:v>0.000851564773563016</c:v>
                </c:pt>
                <c:pt idx="309">
                  <c:v>0.000747441191942888</c:v>
                </c:pt>
                <c:pt idx="310">
                  <c:v>0.000847251886688062</c:v>
                </c:pt>
                <c:pt idx="311">
                  <c:v>0.000644764653055229</c:v>
                </c:pt>
                <c:pt idx="312">
                  <c:v>0.000686387273438927</c:v>
                </c:pt>
                <c:pt idx="313">
                  <c:v>0.000593930669638548</c:v>
                </c:pt>
                <c:pt idx="314">
                  <c:v>0.000566894567051044</c:v>
                </c:pt>
                <c:pt idx="315">
                  <c:v>0.00069978149570938</c:v>
                </c:pt>
                <c:pt idx="316">
                  <c:v>0.000707277552864088</c:v>
                </c:pt>
                <c:pt idx="317">
                  <c:v>0.000583200034549061</c:v>
                </c:pt>
                <c:pt idx="318">
                  <c:v>0.000482002387290628</c:v>
                </c:pt>
                <c:pt idx="319">
                  <c:v>0.000447596131618513</c:v>
                </c:pt>
                <c:pt idx="320">
                  <c:v>0.000512635074127316</c:v>
                </c:pt>
                <c:pt idx="321">
                  <c:v>0.000505868640015905</c:v>
                </c:pt>
                <c:pt idx="322">
                  <c:v>0.000469792732568985</c:v>
                </c:pt>
                <c:pt idx="323">
                  <c:v>0.000407502906210097</c:v>
                </c:pt>
                <c:pt idx="324">
                  <c:v>0.000446646908273223</c:v>
                </c:pt>
                <c:pt idx="325">
                  <c:v>0.000488507531948996</c:v>
                </c:pt>
                <c:pt idx="326">
                  <c:v>0.000533695980483447</c:v>
                </c:pt>
                <c:pt idx="327">
                  <c:v>0.000556590196027693</c:v>
                </c:pt>
                <c:pt idx="328">
                  <c:v>0.000357985128760949</c:v>
                </c:pt>
                <c:pt idx="329">
                  <c:v>0.000446523073878694</c:v>
                </c:pt>
                <c:pt idx="330">
                  <c:v>0.000419865505834555</c:v>
                </c:pt>
                <c:pt idx="331">
                  <c:v>0.000528956263177449</c:v>
                </c:pt>
                <c:pt idx="332">
                  <c:v>0.000601903946995372</c:v>
                </c:pt>
                <c:pt idx="333">
                  <c:v>0.000498073727621882</c:v>
                </c:pt>
                <c:pt idx="334">
                  <c:v>0.000408987326534263</c:v>
                </c:pt>
                <c:pt idx="335">
                  <c:v>0.000439235497091254</c:v>
                </c:pt>
                <c:pt idx="336">
                  <c:v>0.000446692192726363</c:v>
                </c:pt>
                <c:pt idx="337">
                  <c:v>0.000461026256037937</c:v>
                </c:pt>
                <c:pt idx="338">
                  <c:v>0.00035874043886022</c:v>
                </c:pt>
                <c:pt idx="339">
                  <c:v>0.000788925923035841</c:v>
                </c:pt>
                <c:pt idx="340">
                  <c:v>0.000568119227225164</c:v>
                </c:pt>
                <c:pt idx="341">
                  <c:v>0.000593217627462501</c:v>
                </c:pt>
                <c:pt idx="342">
                  <c:v>0.000512001290543463</c:v>
                </c:pt>
                <c:pt idx="343">
                  <c:v>0.000586952632495766</c:v>
                </c:pt>
                <c:pt idx="344">
                  <c:v>0.000387093968042768</c:v>
                </c:pt>
                <c:pt idx="345">
                  <c:v>0.000455802674266959</c:v>
                </c:pt>
                <c:pt idx="346">
                  <c:v>0.000571101507802037</c:v>
                </c:pt>
                <c:pt idx="347">
                  <c:v>0.000472871186481649</c:v>
                </c:pt>
                <c:pt idx="348">
                  <c:v>0.000548585707060588</c:v>
                </c:pt>
                <c:pt idx="349">
                  <c:v>0.000526480075668398</c:v>
                </c:pt>
                <c:pt idx="350">
                  <c:v>0.000527895047866176</c:v>
                </c:pt>
                <c:pt idx="351">
                  <c:v>0.000562986806606631</c:v>
                </c:pt>
                <c:pt idx="352">
                  <c:v>0.000671536549713944</c:v>
                </c:pt>
                <c:pt idx="353">
                  <c:v>0.000857304834541751</c:v>
                </c:pt>
                <c:pt idx="354">
                  <c:v>0.00104133762992613</c:v>
                </c:pt>
                <c:pt idx="355">
                  <c:v>0.000831768590441704</c:v>
                </c:pt>
                <c:pt idx="356">
                  <c:v>0.000659980649917068</c:v>
                </c:pt>
                <c:pt idx="357">
                  <c:v>0.000525595496126219</c:v>
                </c:pt>
                <c:pt idx="358">
                  <c:v>0.000581949819681911</c:v>
                </c:pt>
                <c:pt idx="359">
                  <c:v>0.000564402162424029</c:v>
                </c:pt>
                <c:pt idx="360">
                  <c:v>0.00051013052170721</c:v>
                </c:pt>
                <c:pt idx="361">
                  <c:v>0.00045276984693581</c:v>
                </c:pt>
                <c:pt idx="362">
                  <c:v>0.000535489788343732</c:v>
                </c:pt>
                <c:pt idx="363">
                  <c:v>0.000625007996633654</c:v>
                </c:pt>
                <c:pt idx="364">
                  <c:v>0.000607432616271096</c:v>
                </c:pt>
                <c:pt idx="365">
                  <c:v>0.00066678264837036</c:v>
                </c:pt>
                <c:pt idx="366">
                  <c:v>0.00062412384244225</c:v>
                </c:pt>
                <c:pt idx="367">
                  <c:v>0.000636572465574235</c:v>
                </c:pt>
                <c:pt idx="368">
                  <c:v>0.000503356837713909</c:v>
                </c:pt>
                <c:pt idx="369">
                  <c:v>0.000455383267616789</c:v>
                </c:pt>
                <c:pt idx="370">
                  <c:v>0.000349741242641121</c:v>
                </c:pt>
                <c:pt idx="371">
                  <c:v>0.000212764086795497</c:v>
                </c:pt>
                <c:pt idx="372">
                  <c:v>0.000221757683609574</c:v>
                </c:pt>
                <c:pt idx="373">
                  <c:v>0.000109557485009711</c:v>
                </c:pt>
                <c:pt idx="374">
                  <c:v>0.000121503642383279</c:v>
                </c:pt>
                <c:pt idx="375">
                  <c:v>0.000129362329217445</c:v>
                </c:pt>
                <c:pt idx="376">
                  <c:v>6.72265319124363E-5</c:v>
                </c:pt>
                <c:pt idx="377">
                  <c:v>6.45185244451311E-5</c:v>
                </c:pt>
                <c:pt idx="378">
                  <c:v>7.40130684478362E-5</c:v>
                </c:pt>
                <c:pt idx="379">
                  <c:v>7.60034865220117E-5</c:v>
                </c:pt>
                <c:pt idx="380">
                  <c:v>7.94510708937643E-5</c:v>
                </c:pt>
                <c:pt idx="381">
                  <c:v>6.95027897719796E-5</c:v>
                </c:pt>
                <c:pt idx="382">
                  <c:v>4.83420526917967E-5</c:v>
                </c:pt>
                <c:pt idx="383">
                  <c:v>0.000102754562186756</c:v>
                </c:pt>
                <c:pt idx="384">
                  <c:v>0.000120774893823434</c:v>
                </c:pt>
                <c:pt idx="385">
                  <c:v>0.000177539755893447</c:v>
                </c:pt>
                <c:pt idx="386">
                  <c:v>0.000197560801062539</c:v>
                </c:pt>
                <c:pt idx="387">
                  <c:v>0.000198353410796895</c:v>
                </c:pt>
                <c:pt idx="388">
                  <c:v>0.000195661537797401</c:v>
                </c:pt>
                <c:pt idx="389">
                  <c:v>0.000184038202042707</c:v>
                </c:pt>
                <c:pt idx="390">
                  <c:v>0.000207328157109568</c:v>
                </c:pt>
                <c:pt idx="391">
                  <c:v>7.49440115574757E-5</c:v>
                </c:pt>
                <c:pt idx="392">
                  <c:v>8.77696679213832E-5</c:v>
                </c:pt>
                <c:pt idx="393">
                  <c:v>0.0001061376739777</c:v>
                </c:pt>
                <c:pt idx="394">
                  <c:v>0.000155276837548387</c:v>
                </c:pt>
                <c:pt idx="395">
                  <c:v>7.36521690203838E-5</c:v>
                </c:pt>
                <c:pt idx="396">
                  <c:v>6.80160765583374E-5</c:v>
                </c:pt>
                <c:pt idx="397">
                  <c:v>3.06769375059325E-5</c:v>
                </c:pt>
                <c:pt idx="398">
                  <c:v>5.59193119276958E-5</c:v>
                </c:pt>
                <c:pt idx="399">
                  <c:v>6.06365824689106E-5</c:v>
                </c:pt>
                <c:pt idx="400">
                  <c:v>9.05705065119228E-5</c:v>
                </c:pt>
                <c:pt idx="401">
                  <c:v>4.08223967298257E-5</c:v>
                </c:pt>
                <c:pt idx="402">
                  <c:v>9.94648518722274E-5</c:v>
                </c:pt>
                <c:pt idx="403">
                  <c:v>8.76482790338906E-5</c:v>
                </c:pt>
                <c:pt idx="404">
                  <c:v>8.72149457523777E-5</c:v>
                </c:pt>
                <c:pt idx="405">
                  <c:v>2.18389390254792E-5</c:v>
                </c:pt>
                <c:pt idx="406">
                  <c:v>1.92292316769092E-5</c:v>
                </c:pt>
                <c:pt idx="407">
                  <c:v>7.28874905184795E-6</c:v>
                </c:pt>
                <c:pt idx="408">
                  <c:v>2.91189736144185E-10</c:v>
                </c:pt>
                <c:pt idx="409">
                  <c:v>4.01910737386504E-6</c:v>
                </c:pt>
                <c:pt idx="410">
                  <c:v>1.15621004045559E-5</c:v>
                </c:pt>
                <c:pt idx="411">
                  <c:v>9.08291378049227E-9</c:v>
                </c:pt>
                <c:pt idx="412">
                  <c:v>1.45714251265987E-5</c:v>
                </c:pt>
                <c:pt idx="413">
                  <c:v>2.59586227913533E-5</c:v>
                </c:pt>
                <c:pt idx="414">
                  <c:v>4.19835238743298E-6</c:v>
                </c:pt>
                <c:pt idx="415">
                  <c:v>8.63138331818818E-6</c:v>
                </c:pt>
                <c:pt idx="416">
                  <c:v>3.11572183603755E-6</c:v>
                </c:pt>
                <c:pt idx="417">
                  <c:v>1.02727854819839E-5</c:v>
                </c:pt>
                <c:pt idx="418">
                  <c:v>1.48793494453209E-5</c:v>
                </c:pt>
                <c:pt idx="419">
                  <c:v>2.18594253179087E-5</c:v>
                </c:pt>
                <c:pt idx="420">
                  <c:v>2.44026999288249E-5</c:v>
                </c:pt>
                <c:pt idx="421">
                  <c:v>3.20485707593356E-5</c:v>
                </c:pt>
                <c:pt idx="422">
                  <c:v>8.52616918886919E-6</c:v>
                </c:pt>
                <c:pt idx="423">
                  <c:v>2.16224125326355E-5</c:v>
                </c:pt>
                <c:pt idx="424">
                  <c:v>3.50170887919777E-5</c:v>
                </c:pt>
                <c:pt idx="425">
                  <c:v>1.13132672471468E-6</c:v>
                </c:pt>
                <c:pt idx="426">
                  <c:v>3.53158156823611E-6</c:v>
                </c:pt>
                <c:pt idx="427">
                  <c:v>2.11694369466859E-7</c:v>
                </c:pt>
                <c:pt idx="428">
                  <c:v>4.69563190322934E-8</c:v>
                </c:pt>
                <c:pt idx="429">
                  <c:v>5.80763142962404E-6</c:v>
                </c:pt>
                <c:pt idx="430">
                  <c:v>7.40401627330269E-7</c:v>
                </c:pt>
                <c:pt idx="431">
                  <c:v>1.05726851240828E-6</c:v>
                </c:pt>
                <c:pt idx="432">
                  <c:v>2.55932935485463E-7</c:v>
                </c:pt>
                <c:pt idx="433">
                  <c:v>2.12667494597628E-6</c:v>
                </c:pt>
                <c:pt idx="434">
                  <c:v>6.80087359499745E-6</c:v>
                </c:pt>
                <c:pt idx="435">
                  <c:v>1.73509142028988E-6</c:v>
                </c:pt>
                <c:pt idx="436">
                  <c:v>3.74055234212924E-6</c:v>
                </c:pt>
                <c:pt idx="437">
                  <c:v>5.45262293436188E-7</c:v>
                </c:pt>
                <c:pt idx="438">
                  <c:v>2.49887034358101E-6</c:v>
                </c:pt>
                <c:pt idx="439">
                  <c:v>4.9038013586201E-6</c:v>
                </c:pt>
                <c:pt idx="440">
                  <c:v>8.72451910614959E-7</c:v>
                </c:pt>
                <c:pt idx="441">
                  <c:v>4.15003249158735E-10</c:v>
                </c:pt>
                <c:pt idx="442">
                  <c:v>2.98716589886792E-6</c:v>
                </c:pt>
                <c:pt idx="443">
                  <c:v>4.99157495020735E-8</c:v>
                </c:pt>
                <c:pt idx="444">
                  <c:v>6.6616034915217E-6</c:v>
                </c:pt>
                <c:pt idx="445">
                  <c:v>6.14749311385468E-6</c:v>
                </c:pt>
                <c:pt idx="446">
                  <c:v>4.32537064018811E-6</c:v>
                </c:pt>
                <c:pt idx="447">
                  <c:v>3.19381178122813E-7</c:v>
                </c:pt>
                <c:pt idx="448">
                  <c:v>2.79156658275627E-8</c:v>
                </c:pt>
                <c:pt idx="449">
                  <c:v>1.41827238793353E-6</c:v>
                </c:pt>
                <c:pt idx="450">
                  <c:v>3.66989073417868E-7</c:v>
                </c:pt>
                <c:pt idx="451">
                  <c:v>1.27807518382529E-6</c:v>
                </c:pt>
                <c:pt idx="452">
                  <c:v>2.45788144368765E-6</c:v>
                </c:pt>
                <c:pt idx="453">
                  <c:v>3.20879647820992E-6</c:v>
                </c:pt>
                <c:pt idx="454">
                  <c:v>5.89759752321079E-6</c:v>
                </c:pt>
                <c:pt idx="455">
                  <c:v>7.79599293715226E-8</c:v>
                </c:pt>
                <c:pt idx="456">
                  <c:v>2.32543632665036E-6</c:v>
                </c:pt>
                <c:pt idx="457">
                  <c:v>3.61101517662555E-6</c:v>
                </c:pt>
                <c:pt idx="458">
                  <c:v>9.05810561460846E-6</c:v>
                </c:pt>
                <c:pt idx="459">
                  <c:v>1.0955079566651E-5</c:v>
                </c:pt>
                <c:pt idx="460">
                  <c:v>7.72605860887517E-6</c:v>
                </c:pt>
                <c:pt idx="461">
                  <c:v>9.53447858804918E-6</c:v>
                </c:pt>
                <c:pt idx="462">
                  <c:v>2.55935295722998E-6</c:v>
                </c:pt>
                <c:pt idx="463">
                  <c:v>7.91432345439259E-6</c:v>
                </c:pt>
                <c:pt idx="464">
                  <c:v>8.14673034355137E-6</c:v>
                </c:pt>
                <c:pt idx="465">
                  <c:v>1.38524533895182E-5</c:v>
                </c:pt>
                <c:pt idx="466">
                  <c:v>4.4195053517508E-5</c:v>
                </c:pt>
                <c:pt idx="467">
                  <c:v>1.62766465661167E-6</c:v>
                </c:pt>
                <c:pt idx="468">
                  <c:v>2.58103043835846E-6</c:v>
                </c:pt>
                <c:pt idx="469">
                  <c:v>3.42251327906992E-6</c:v>
                </c:pt>
                <c:pt idx="470">
                  <c:v>4.52615362583537E-7</c:v>
                </c:pt>
                <c:pt idx="471">
                  <c:v>1.09278765444214E-6</c:v>
                </c:pt>
                <c:pt idx="472">
                  <c:v>1.19497858254926E-5</c:v>
                </c:pt>
                <c:pt idx="473">
                  <c:v>1.12092673460537E-5</c:v>
                </c:pt>
                <c:pt idx="474">
                  <c:v>1.62496274472204E-5</c:v>
                </c:pt>
                <c:pt idx="475">
                  <c:v>2.21153601188869E-5</c:v>
                </c:pt>
                <c:pt idx="476">
                  <c:v>3.02030450494688E-5</c:v>
                </c:pt>
                <c:pt idx="477">
                  <c:v>2.67935166981815E-6</c:v>
                </c:pt>
                <c:pt idx="478">
                  <c:v>1.19127765555865E-6</c:v>
                </c:pt>
                <c:pt idx="479">
                  <c:v>5.10643009503118E-6</c:v>
                </c:pt>
                <c:pt idx="480">
                  <c:v>3.13982196987394E-6</c:v>
                </c:pt>
                <c:pt idx="481">
                  <c:v>7.24914260207514E-6</c:v>
                </c:pt>
                <c:pt idx="482">
                  <c:v>2.06905662604584E-5</c:v>
                </c:pt>
                <c:pt idx="483">
                  <c:v>6.78498737856808E-6</c:v>
                </c:pt>
                <c:pt idx="484">
                  <c:v>1.53395950025179E-5</c:v>
                </c:pt>
                <c:pt idx="485">
                  <c:v>1.59115401338987E-5</c:v>
                </c:pt>
                <c:pt idx="486">
                  <c:v>2.68280692543786E-6</c:v>
                </c:pt>
                <c:pt idx="487">
                  <c:v>1.74789014350652E-5</c:v>
                </c:pt>
                <c:pt idx="488">
                  <c:v>1.23772496090304E-5</c:v>
                </c:pt>
                <c:pt idx="489">
                  <c:v>1.89951584405216E-5</c:v>
                </c:pt>
                <c:pt idx="490">
                  <c:v>2.58742356568565E-8</c:v>
                </c:pt>
                <c:pt idx="491">
                  <c:v>3.72339177612315E-5</c:v>
                </c:pt>
                <c:pt idx="492">
                  <c:v>1.40863324644317E-5</c:v>
                </c:pt>
                <c:pt idx="493">
                  <c:v>1.02153504894489E-5</c:v>
                </c:pt>
                <c:pt idx="494">
                  <c:v>8.32113525235325E-7</c:v>
                </c:pt>
                <c:pt idx="495">
                  <c:v>4.6584909222115E-6</c:v>
                </c:pt>
                <c:pt idx="496">
                  <c:v>4.07006625125284E-8</c:v>
                </c:pt>
                <c:pt idx="497">
                  <c:v>3.10195526065913E-6</c:v>
                </c:pt>
                <c:pt idx="498">
                  <c:v>2.22564810911381E-6</c:v>
                </c:pt>
                <c:pt idx="499">
                  <c:v>6.96204383237606E-7</c:v>
                </c:pt>
                <c:pt idx="500">
                  <c:v>1.34437244830561E-7</c:v>
                </c:pt>
                <c:pt idx="501">
                  <c:v>5.94553102281171E-8</c:v>
                </c:pt>
                <c:pt idx="502">
                  <c:v>4.07760174087632E-10</c:v>
                </c:pt>
                <c:pt idx="503">
                  <c:v>1.02339842718899E-5</c:v>
                </c:pt>
                <c:pt idx="504">
                  <c:v>9.524782400469E-6</c:v>
                </c:pt>
                <c:pt idx="505">
                  <c:v>2.09519039817944E-6</c:v>
                </c:pt>
                <c:pt idx="506">
                  <c:v>2.50851490020815E-6</c:v>
                </c:pt>
                <c:pt idx="507">
                  <c:v>1.54434812133312E-6</c:v>
                </c:pt>
                <c:pt idx="508">
                  <c:v>2.29873791758637E-7</c:v>
                </c:pt>
                <c:pt idx="509">
                  <c:v>2.75830738670965E-8</c:v>
                </c:pt>
                <c:pt idx="510">
                  <c:v>2.89362896729419E-7</c:v>
                </c:pt>
                <c:pt idx="511">
                  <c:v>1.69117678694761E-6</c:v>
                </c:pt>
                <c:pt idx="512">
                  <c:v>1.58726621877763E-6</c:v>
                </c:pt>
                <c:pt idx="513">
                  <c:v>5.13471349164014E-6</c:v>
                </c:pt>
                <c:pt idx="514">
                  <c:v>1.79990575557716E-5</c:v>
                </c:pt>
                <c:pt idx="515">
                  <c:v>2.07976189158278E-5</c:v>
                </c:pt>
                <c:pt idx="516">
                  <c:v>6.57200136727567E-5</c:v>
                </c:pt>
                <c:pt idx="517">
                  <c:v>5.31771714117527E-5</c:v>
                </c:pt>
                <c:pt idx="518">
                  <c:v>5.52208756870252E-5</c:v>
                </c:pt>
                <c:pt idx="519">
                  <c:v>7.91873072868475E-5</c:v>
                </c:pt>
                <c:pt idx="520">
                  <c:v>8.03321893419141E-5</c:v>
                </c:pt>
                <c:pt idx="521">
                  <c:v>3.70022068790637E-5</c:v>
                </c:pt>
                <c:pt idx="522">
                  <c:v>3.93819569643356E-5</c:v>
                </c:pt>
                <c:pt idx="523">
                  <c:v>2.88441118035427E-5</c:v>
                </c:pt>
                <c:pt idx="524">
                  <c:v>6.08436135828406E-5</c:v>
                </c:pt>
                <c:pt idx="525">
                  <c:v>5.23179250177445E-5</c:v>
                </c:pt>
                <c:pt idx="526">
                  <c:v>6.84785784363443E-6</c:v>
                </c:pt>
                <c:pt idx="527">
                  <c:v>4.76031054307273E-6</c:v>
                </c:pt>
                <c:pt idx="528">
                  <c:v>8.91461194946672E-7</c:v>
                </c:pt>
                <c:pt idx="529">
                  <c:v>8.17166741442999E-7</c:v>
                </c:pt>
                <c:pt idx="530">
                  <c:v>4.17639634789758E-6</c:v>
                </c:pt>
                <c:pt idx="531">
                  <c:v>4.98657619915052E-7</c:v>
                </c:pt>
                <c:pt idx="532">
                  <c:v>3.2487998131856E-6</c:v>
                </c:pt>
                <c:pt idx="533">
                  <c:v>3.22196741492321E-6</c:v>
                </c:pt>
                <c:pt idx="534">
                  <c:v>2.31818878620389E-5</c:v>
                </c:pt>
                <c:pt idx="535">
                  <c:v>5.20381583567972E-5</c:v>
                </c:pt>
                <c:pt idx="536">
                  <c:v>6.35669315071726E-5</c:v>
                </c:pt>
                <c:pt idx="537">
                  <c:v>7.63565765252205E-6</c:v>
                </c:pt>
                <c:pt idx="538">
                  <c:v>4.24725303031538E-6</c:v>
                </c:pt>
                <c:pt idx="539">
                  <c:v>6.50111515941643E-6</c:v>
                </c:pt>
                <c:pt idx="540">
                  <c:v>2.0428508228363E-5</c:v>
                </c:pt>
                <c:pt idx="541">
                  <c:v>3.02858874851813E-7</c:v>
                </c:pt>
                <c:pt idx="542">
                  <c:v>1.40863282131199E-6</c:v>
                </c:pt>
                <c:pt idx="543">
                  <c:v>3.28077845997537E-5</c:v>
                </c:pt>
                <c:pt idx="544">
                  <c:v>4.96906101486777E-6</c:v>
                </c:pt>
                <c:pt idx="545">
                  <c:v>6.11477588869399E-6</c:v>
                </c:pt>
                <c:pt idx="546">
                  <c:v>1.05975659920281E-5</c:v>
                </c:pt>
                <c:pt idx="547">
                  <c:v>3.65156433993626E-5</c:v>
                </c:pt>
                <c:pt idx="548">
                  <c:v>1.27954681061725E-5</c:v>
                </c:pt>
                <c:pt idx="549">
                  <c:v>4.32726136866886E-6</c:v>
                </c:pt>
                <c:pt idx="550">
                  <c:v>7.15628591242768E-6</c:v>
                </c:pt>
                <c:pt idx="551">
                  <c:v>1.36509726145022E-6</c:v>
                </c:pt>
                <c:pt idx="552">
                  <c:v>6.84985443367942E-6</c:v>
                </c:pt>
                <c:pt idx="553">
                  <c:v>5.76898822799396E-6</c:v>
                </c:pt>
                <c:pt idx="554">
                  <c:v>1.59033179774252E-5</c:v>
                </c:pt>
                <c:pt idx="555">
                  <c:v>3.08179366892952E-5</c:v>
                </c:pt>
                <c:pt idx="556">
                  <c:v>3.69694799638944E-6</c:v>
                </c:pt>
                <c:pt idx="557">
                  <c:v>5.44385848852455E-5</c:v>
                </c:pt>
                <c:pt idx="558">
                  <c:v>1.94754821013588E-5</c:v>
                </c:pt>
                <c:pt idx="559">
                  <c:v>2.61496453868182E-5</c:v>
                </c:pt>
                <c:pt idx="560">
                  <c:v>3.14402077961408E-5</c:v>
                </c:pt>
                <c:pt idx="561">
                  <c:v>3.42477785857112E-5</c:v>
                </c:pt>
                <c:pt idx="562">
                  <c:v>1.54801309235587E-5</c:v>
                </c:pt>
                <c:pt idx="563">
                  <c:v>1.9152504263251E-5</c:v>
                </c:pt>
                <c:pt idx="564">
                  <c:v>3.28881184216001E-7</c:v>
                </c:pt>
                <c:pt idx="565">
                  <c:v>3.55780308686702E-6</c:v>
                </c:pt>
                <c:pt idx="566">
                  <c:v>9.29280489722362E-7</c:v>
                </c:pt>
                <c:pt idx="567">
                  <c:v>6.34256323682918E-6</c:v>
                </c:pt>
                <c:pt idx="568">
                  <c:v>3.44234668098192E-6</c:v>
                </c:pt>
                <c:pt idx="569">
                  <c:v>3.21959537314988E-7</c:v>
                </c:pt>
                <c:pt idx="570">
                  <c:v>1.41759587190306E-6</c:v>
                </c:pt>
                <c:pt idx="571">
                  <c:v>1.46964814468494E-6</c:v>
                </c:pt>
                <c:pt idx="572">
                  <c:v>8.86867335941935E-8</c:v>
                </c:pt>
                <c:pt idx="573">
                  <c:v>8.92093371747399E-6</c:v>
                </c:pt>
                <c:pt idx="574">
                  <c:v>3.41686939182261E-7</c:v>
                </c:pt>
                <c:pt idx="575">
                  <c:v>2.31240959790118E-6</c:v>
                </c:pt>
                <c:pt idx="576">
                  <c:v>1.63556721710801E-7</c:v>
                </c:pt>
                <c:pt idx="577">
                  <c:v>9.8112125932384E-7</c:v>
                </c:pt>
                <c:pt idx="578">
                  <c:v>3.35892271848161E-6</c:v>
                </c:pt>
                <c:pt idx="579">
                  <c:v>1.77912712304386E-5</c:v>
                </c:pt>
                <c:pt idx="580">
                  <c:v>1.5522726837406E-5</c:v>
                </c:pt>
                <c:pt idx="581">
                  <c:v>4.71572499555192E-5</c:v>
                </c:pt>
                <c:pt idx="582">
                  <c:v>2.14314179259453E-5</c:v>
                </c:pt>
                <c:pt idx="583">
                  <c:v>7.33048491576032E-6</c:v>
                </c:pt>
                <c:pt idx="584">
                  <c:v>4.27824141673936E-5</c:v>
                </c:pt>
                <c:pt idx="585">
                  <c:v>4.02880151109009E-5</c:v>
                </c:pt>
                <c:pt idx="586">
                  <c:v>5.0675993991112E-5</c:v>
                </c:pt>
                <c:pt idx="587">
                  <c:v>2.50911580103079E-5</c:v>
                </c:pt>
                <c:pt idx="588">
                  <c:v>1.54251274257953E-5</c:v>
                </c:pt>
                <c:pt idx="589">
                  <c:v>8.57458356896461E-6</c:v>
                </c:pt>
                <c:pt idx="590">
                  <c:v>3.17910493289415E-6</c:v>
                </c:pt>
                <c:pt idx="591">
                  <c:v>8.9447303509786E-6</c:v>
                </c:pt>
                <c:pt idx="592">
                  <c:v>2.27119257343709E-5</c:v>
                </c:pt>
                <c:pt idx="593">
                  <c:v>5.45885758599075E-5</c:v>
                </c:pt>
                <c:pt idx="594">
                  <c:v>9.18166077001973E-6</c:v>
                </c:pt>
                <c:pt idx="595">
                  <c:v>1.71793550681138E-5</c:v>
                </c:pt>
                <c:pt idx="596">
                  <c:v>2.49383664643833E-5</c:v>
                </c:pt>
                <c:pt idx="597">
                  <c:v>4.09470505053572E-5</c:v>
                </c:pt>
                <c:pt idx="598">
                  <c:v>2.04644004088704E-5</c:v>
                </c:pt>
                <c:pt idx="599">
                  <c:v>2.57466751175578E-5</c:v>
                </c:pt>
                <c:pt idx="600">
                  <c:v>2.23486440247561E-5</c:v>
                </c:pt>
                <c:pt idx="601">
                  <c:v>1.14185996705715E-5</c:v>
                </c:pt>
                <c:pt idx="602">
                  <c:v>5.27233041483526E-5</c:v>
                </c:pt>
                <c:pt idx="603">
                  <c:v>2.55294446234053E-5</c:v>
                </c:pt>
                <c:pt idx="604">
                  <c:v>4.88572184138794E-5</c:v>
                </c:pt>
                <c:pt idx="605">
                  <c:v>1.94502746929435E-5</c:v>
                </c:pt>
                <c:pt idx="606">
                  <c:v>1.7283527263535E-5</c:v>
                </c:pt>
                <c:pt idx="607">
                  <c:v>4.49567111301111E-5</c:v>
                </c:pt>
                <c:pt idx="608">
                  <c:v>3.2464999207883E-5</c:v>
                </c:pt>
                <c:pt idx="609">
                  <c:v>1.80293407389373E-6</c:v>
                </c:pt>
                <c:pt idx="610">
                  <c:v>4.05416128087697E-7</c:v>
                </c:pt>
                <c:pt idx="611">
                  <c:v>1.03017066309546E-7</c:v>
                </c:pt>
                <c:pt idx="612">
                  <c:v>1.58511962779411E-6</c:v>
                </c:pt>
                <c:pt idx="613">
                  <c:v>1.43885708838999E-6</c:v>
                </c:pt>
                <c:pt idx="614">
                  <c:v>8.12517743669732E-6</c:v>
                </c:pt>
                <c:pt idx="615">
                  <c:v>5.09447910205255E-6</c:v>
                </c:pt>
                <c:pt idx="616">
                  <c:v>1.80502960819373E-5</c:v>
                </c:pt>
                <c:pt idx="617">
                  <c:v>7.74219712809151E-6</c:v>
                </c:pt>
                <c:pt idx="618">
                  <c:v>5.16058040313325E-7</c:v>
                </c:pt>
                <c:pt idx="619">
                  <c:v>4.81769651162359E-7</c:v>
                </c:pt>
                <c:pt idx="620">
                  <c:v>3.86190208120758E-8</c:v>
                </c:pt>
                <c:pt idx="621">
                  <c:v>2.26554023896562E-6</c:v>
                </c:pt>
                <c:pt idx="622">
                  <c:v>5.48719808482346E-7</c:v>
                </c:pt>
                <c:pt idx="623">
                  <c:v>7.41674526707817E-6</c:v>
                </c:pt>
                <c:pt idx="624">
                  <c:v>5.40548991317672E-6</c:v>
                </c:pt>
                <c:pt idx="625">
                  <c:v>1.89804460684501E-5</c:v>
                </c:pt>
                <c:pt idx="626">
                  <c:v>9.97286220951459E-6</c:v>
                </c:pt>
                <c:pt idx="627">
                  <c:v>1.16842715204582E-6</c:v>
                </c:pt>
                <c:pt idx="628">
                  <c:v>1.94997739849156E-7</c:v>
                </c:pt>
                <c:pt idx="629">
                  <c:v>4.94183360675909E-6</c:v>
                </c:pt>
                <c:pt idx="630">
                  <c:v>7.40578604155999E-10</c:v>
                </c:pt>
                <c:pt idx="631">
                  <c:v>1.15003275708633E-6</c:v>
                </c:pt>
                <c:pt idx="632">
                  <c:v>4.57521014146457E-7</c:v>
                </c:pt>
                <c:pt idx="633">
                  <c:v>3.06662845859375E-7</c:v>
                </c:pt>
                <c:pt idx="634">
                  <c:v>1.14883195120242E-6</c:v>
                </c:pt>
                <c:pt idx="635">
                  <c:v>5.17043854953321E-7</c:v>
                </c:pt>
                <c:pt idx="636">
                  <c:v>4.77791083177512E-6</c:v>
                </c:pt>
                <c:pt idx="637">
                  <c:v>4.26428095354695E-6</c:v>
                </c:pt>
                <c:pt idx="638">
                  <c:v>1.30985086853857E-5</c:v>
                </c:pt>
                <c:pt idx="639">
                  <c:v>1.40325888515424E-5</c:v>
                </c:pt>
                <c:pt idx="640">
                  <c:v>2.90816815697018E-5</c:v>
                </c:pt>
                <c:pt idx="641">
                  <c:v>1.09703970134074E-5</c:v>
                </c:pt>
                <c:pt idx="642">
                  <c:v>1.16897992241207E-6</c:v>
                </c:pt>
                <c:pt idx="643">
                  <c:v>3.35150427851676E-6</c:v>
                </c:pt>
                <c:pt idx="644">
                  <c:v>5.27070394889091E-6</c:v>
                </c:pt>
                <c:pt idx="645">
                  <c:v>6.86670959067177E-6</c:v>
                </c:pt>
                <c:pt idx="646">
                  <c:v>5.32832253013568E-7</c:v>
                </c:pt>
                <c:pt idx="647">
                  <c:v>6.95136025036784E-6</c:v>
                </c:pt>
                <c:pt idx="648">
                  <c:v>3.06012848593063E-6</c:v>
                </c:pt>
                <c:pt idx="649">
                  <c:v>2.44662067783446E-6</c:v>
                </c:pt>
                <c:pt idx="650">
                  <c:v>1.21631165475309E-5</c:v>
                </c:pt>
                <c:pt idx="651">
                  <c:v>2.09440044537869E-5</c:v>
                </c:pt>
                <c:pt idx="652">
                  <c:v>1.65067454015897E-5</c:v>
                </c:pt>
                <c:pt idx="653">
                  <c:v>1.8917134856459E-5</c:v>
                </c:pt>
                <c:pt idx="654">
                  <c:v>1.78444760897697E-5</c:v>
                </c:pt>
                <c:pt idx="655">
                  <c:v>3.4250963418702E-6</c:v>
                </c:pt>
                <c:pt idx="656">
                  <c:v>2.90659534579586E-6</c:v>
                </c:pt>
                <c:pt idx="657">
                  <c:v>2.45337911980517E-6</c:v>
                </c:pt>
                <c:pt idx="658">
                  <c:v>2.3435538114643E-6</c:v>
                </c:pt>
                <c:pt idx="659">
                  <c:v>3.41644242398911E-7</c:v>
                </c:pt>
                <c:pt idx="660">
                  <c:v>5.37471928474651E-6</c:v>
                </c:pt>
                <c:pt idx="661">
                  <c:v>2.05055058720543E-5</c:v>
                </c:pt>
                <c:pt idx="662">
                  <c:v>5.73251118954351E-5</c:v>
                </c:pt>
                <c:pt idx="663">
                  <c:v>3.61997952909731E-5</c:v>
                </c:pt>
                <c:pt idx="664">
                  <c:v>1.82700257713092E-5</c:v>
                </c:pt>
                <c:pt idx="665">
                  <c:v>1.40659915445416E-5</c:v>
                </c:pt>
                <c:pt idx="666">
                  <c:v>2.53190965841493E-5</c:v>
                </c:pt>
                <c:pt idx="667">
                  <c:v>1.66828365615353E-5</c:v>
                </c:pt>
                <c:pt idx="668">
                  <c:v>5.63056328524523E-6</c:v>
                </c:pt>
                <c:pt idx="669">
                  <c:v>3.49757483697381E-6</c:v>
                </c:pt>
                <c:pt idx="670">
                  <c:v>6.36293797934162E-6</c:v>
                </c:pt>
                <c:pt idx="671">
                  <c:v>1.33890008257108E-6</c:v>
                </c:pt>
                <c:pt idx="672">
                  <c:v>1.04157545544401E-5</c:v>
                </c:pt>
                <c:pt idx="673">
                  <c:v>1.78710911526332E-5</c:v>
                </c:pt>
                <c:pt idx="674">
                  <c:v>9.25309446536072E-6</c:v>
                </c:pt>
                <c:pt idx="675">
                  <c:v>4.43939172088254E-6</c:v>
                </c:pt>
                <c:pt idx="676">
                  <c:v>9.59917096577924E-7</c:v>
                </c:pt>
                <c:pt idx="677">
                  <c:v>7.30642846709156E-7</c:v>
                </c:pt>
                <c:pt idx="678">
                  <c:v>5.55837035487815E-7</c:v>
                </c:pt>
                <c:pt idx="679">
                  <c:v>4.32351407686801E-6</c:v>
                </c:pt>
                <c:pt idx="680">
                  <c:v>1.30489682991954E-6</c:v>
                </c:pt>
                <c:pt idx="681">
                  <c:v>1.58796161669525E-6</c:v>
                </c:pt>
                <c:pt idx="682">
                  <c:v>1.93897213817805E-6</c:v>
                </c:pt>
                <c:pt idx="683">
                  <c:v>1.01378673249082E-6</c:v>
                </c:pt>
                <c:pt idx="684">
                  <c:v>6.63500525721717E-6</c:v>
                </c:pt>
                <c:pt idx="685">
                  <c:v>3.25343884890796E-6</c:v>
                </c:pt>
                <c:pt idx="686">
                  <c:v>3.56648850739202E-6</c:v>
                </c:pt>
                <c:pt idx="687">
                  <c:v>3.12481127374654E-6</c:v>
                </c:pt>
                <c:pt idx="688">
                  <c:v>6.05858979055526E-6</c:v>
                </c:pt>
                <c:pt idx="689">
                  <c:v>1.07040194181549E-5</c:v>
                </c:pt>
                <c:pt idx="690">
                  <c:v>1.0612605074948E-5</c:v>
                </c:pt>
                <c:pt idx="691">
                  <c:v>2.63600331696951E-5</c:v>
                </c:pt>
                <c:pt idx="692">
                  <c:v>9.45140727963422E-6</c:v>
                </c:pt>
                <c:pt idx="693">
                  <c:v>3.03303906577004E-5</c:v>
                </c:pt>
                <c:pt idx="694">
                  <c:v>4.3225768005404E-5</c:v>
                </c:pt>
                <c:pt idx="695">
                  <c:v>5.38661167936309E-5</c:v>
                </c:pt>
                <c:pt idx="696">
                  <c:v>6.03395894447248E-5</c:v>
                </c:pt>
                <c:pt idx="697">
                  <c:v>4.80390452985328E-5</c:v>
                </c:pt>
                <c:pt idx="698">
                  <c:v>7.39112997098646E-5</c:v>
                </c:pt>
                <c:pt idx="699">
                  <c:v>4.00932639520396E-5</c:v>
                </c:pt>
                <c:pt idx="700">
                  <c:v>3.71128790004116E-5</c:v>
                </c:pt>
                <c:pt idx="701">
                  <c:v>3.66900577158261E-5</c:v>
                </c:pt>
                <c:pt idx="702">
                  <c:v>2.75299980123635E-5</c:v>
                </c:pt>
                <c:pt idx="703">
                  <c:v>2.6965942507746E-5</c:v>
                </c:pt>
                <c:pt idx="704">
                  <c:v>2.47695582722173E-5</c:v>
                </c:pt>
                <c:pt idx="705">
                  <c:v>2.49536894898801E-5</c:v>
                </c:pt>
                <c:pt idx="706">
                  <c:v>2.2973917186033E-5</c:v>
                </c:pt>
                <c:pt idx="707">
                  <c:v>1.18826572093978E-5</c:v>
                </c:pt>
                <c:pt idx="708">
                  <c:v>1.94691070954221E-5</c:v>
                </c:pt>
                <c:pt idx="709">
                  <c:v>1.40954723904368E-5</c:v>
                </c:pt>
                <c:pt idx="710">
                  <c:v>3.05563576046659E-5</c:v>
                </c:pt>
                <c:pt idx="711">
                  <c:v>5.58039955530966E-5</c:v>
                </c:pt>
                <c:pt idx="712">
                  <c:v>6.47295928763515E-5</c:v>
                </c:pt>
                <c:pt idx="713">
                  <c:v>6.62012035604082E-5</c:v>
                </c:pt>
                <c:pt idx="714">
                  <c:v>7.2900581491363E-5</c:v>
                </c:pt>
                <c:pt idx="715">
                  <c:v>6.82215902968675E-5</c:v>
                </c:pt>
                <c:pt idx="716">
                  <c:v>4.0647051950682E-5</c:v>
                </c:pt>
                <c:pt idx="717">
                  <c:v>7.013579373276E-5</c:v>
                </c:pt>
                <c:pt idx="718">
                  <c:v>3.8931981853596E-5</c:v>
                </c:pt>
                <c:pt idx="719">
                  <c:v>2.31431782632818E-5</c:v>
                </c:pt>
                <c:pt idx="720">
                  <c:v>1.78042482183307E-5</c:v>
                </c:pt>
                <c:pt idx="721">
                  <c:v>3.35215896352446E-5</c:v>
                </c:pt>
                <c:pt idx="722">
                  <c:v>3.22674667899584E-5</c:v>
                </c:pt>
                <c:pt idx="723">
                  <c:v>2.81717868245147E-5</c:v>
                </c:pt>
                <c:pt idx="724">
                  <c:v>2.6566285563419E-5</c:v>
                </c:pt>
                <c:pt idx="725">
                  <c:v>2.87872557187033E-5</c:v>
                </c:pt>
                <c:pt idx="726">
                  <c:v>1.58780174357887E-5</c:v>
                </c:pt>
                <c:pt idx="727">
                  <c:v>1.64889437877801E-5</c:v>
                </c:pt>
                <c:pt idx="728">
                  <c:v>2.17381274020649E-5</c:v>
                </c:pt>
                <c:pt idx="729">
                  <c:v>2.453550851807E-5</c:v>
                </c:pt>
                <c:pt idx="730">
                  <c:v>4.88672602233277E-5</c:v>
                </c:pt>
                <c:pt idx="731">
                  <c:v>6.3475723935065E-5</c:v>
                </c:pt>
                <c:pt idx="732">
                  <c:v>5.29797349373506E-5</c:v>
                </c:pt>
                <c:pt idx="733">
                  <c:v>2.74170088236857E-5</c:v>
                </c:pt>
                <c:pt idx="734">
                  <c:v>3.66197902685922E-5</c:v>
                </c:pt>
                <c:pt idx="735">
                  <c:v>3.3597993433501E-5</c:v>
                </c:pt>
                <c:pt idx="736">
                  <c:v>4.59923207321465E-5</c:v>
                </c:pt>
                <c:pt idx="737">
                  <c:v>5.820121349635E-5</c:v>
                </c:pt>
                <c:pt idx="738">
                  <c:v>4.15885565411552E-5</c:v>
                </c:pt>
                <c:pt idx="739">
                  <c:v>5.13621467266158E-5</c:v>
                </c:pt>
                <c:pt idx="740">
                  <c:v>3.89255506676346E-5</c:v>
                </c:pt>
                <c:pt idx="741">
                  <c:v>6.17202745235853E-5</c:v>
                </c:pt>
                <c:pt idx="742">
                  <c:v>4.77430469516027E-5</c:v>
                </c:pt>
                <c:pt idx="743">
                  <c:v>2.97739693030921E-5</c:v>
                </c:pt>
                <c:pt idx="744">
                  <c:v>3.36226963259459E-5</c:v>
                </c:pt>
                <c:pt idx="745">
                  <c:v>3.39297663968147E-5</c:v>
                </c:pt>
                <c:pt idx="746">
                  <c:v>4.19105488544943E-5</c:v>
                </c:pt>
                <c:pt idx="747">
                  <c:v>3.57667855923041E-5</c:v>
                </c:pt>
                <c:pt idx="748">
                  <c:v>4.35947424663121E-5</c:v>
                </c:pt>
                <c:pt idx="749">
                  <c:v>4.83502919085864E-5</c:v>
                </c:pt>
                <c:pt idx="750">
                  <c:v>4.08715712739309E-5</c:v>
                </c:pt>
                <c:pt idx="751">
                  <c:v>3.15787977496648E-5</c:v>
                </c:pt>
                <c:pt idx="752">
                  <c:v>3.59830134568266E-5</c:v>
                </c:pt>
                <c:pt idx="753">
                  <c:v>6.52972314371169E-5</c:v>
                </c:pt>
                <c:pt idx="754">
                  <c:v>7.54650636538349E-5</c:v>
                </c:pt>
                <c:pt idx="755">
                  <c:v>5.46783214033212E-5</c:v>
                </c:pt>
                <c:pt idx="756">
                  <c:v>5.66545103922737E-5</c:v>
                </c:pt>
                <c:pt idx="757">
                  <c:v>6.5844559044243E-5</c:v>
                </c:pt>
                <c:pt idx="758">
                  <c:v>3.83039994024711E-5</c:v>
                </c:pt>
                <c:pt idx="759">
                  <c:v>5.03014862222095E-5</c:v>
                </c:pt>
                <c:pt idx="760">
                  <c:v>6.93792915038001E-5</c:v>
                </c:pt>
                <c:pt idx="761">
                  <c:v>5.07173705919536E-5</c:v>
                </c:pt>
                <c:pt idx="762">
                  <c:v>5.92764515920559E-5</c:v>
                </c:pt>
                <c:pt idx="763">
                  <c:v>5.05238088870549E-5</c:v>
                </c:pt>
                <c:pt idx="764">
                  <c:v>3.76797778118413E-5</c:v>
                </c:pt>
                <c:pt idx="765">
                  <c:v>4.19836152467141E-5</c:v>
                </c:pt>
                <c:pt idx="766">
                  <c:v>3.2149733678791E-5</c:v>
                </c:pt>
                <c:pt idx="767">
                  <c:v>5.22128953033249E-5</c:v>
                </c:pt>
                <c:pt idx="768">
                  <c:v>2.11405434983362E-5</c:v>
                </c:pt>
                <c:pt idx="769">
                  <c:v>4.54434375066739E-5</c:v>
                </c:pt>
                <c:pt idx="770">
                  <c:v>2.74045160200901E-5</c:v>
                </c:pt>
                <c:pt idx="771">
                  <c:v>2.11427825950399E-5</c:v>
                </c:pt>
                <c:pt idx="772">
                  <c:v>3.72612603846494E-5</c:v>
                </c:pt>
                <c:pt idx="773">
                  <c:v>3.14056306721402E-5</c:v>
                </c:pt>
                <c:pt idx="774">
                  <c:v>5.23760594012389E-5</c:v>
                </c:pt>
                <c:pt idx="775">
                  <c:v>4.82076157673701E-5</c:v>
                </c:pt>
                <c:pt idx="776">
                  <c:v>5.79613425313939E-5</c:v>
                </c:pt>
                <c:pt idx="777">
                  <c:v>3.86735840942322E-5</c:v>
                </c:pt>
                <c:pt idx="778">
                  <c:v>8.07556063474065E-5</c:v>
                </c:pt>
                <c:pt idx="779">
                  <c:v>5.25877292786402E-5</c:v>
                </c:pt>
                <c:pt idx="780">
                  <c:v>4.48863207238466E-5</c:v>
                </c:pt>
                <c:pt idx="781">
                  <c:v>4.69663846623165E-5</c:v>
                </c:pt>
                <c:pt idx="782">
                  <c:v>4.6031519028157E-5</c:v>
                </c:pt>
                <c:pt idx="783">
                  <c:v>5.2424235554807E-5</c:v>
                </c:pt>
                <c:pt idx="784">
                  <c:v>2.72584685031702E-5</c:v>
                </c:pt>
                <c:pt idx="785">
                  <c:v>4.64428370460439E-5</c:v>
                </c:pt>
                <c:pt idx="786">
                  <c:v>1.51441234608648E-5</c:v>
                </c:pt>
                <c:pt idx="787">
                  <c:v>5.29819798276052E-5</c:v>
                </c:pt>
                <c:pt idx="788">
                  <c:v>2.66728987458211E-5</c:v>
                </c:pt>
                <c:pt idx="789">
                  <c:v>1.99812079485859E-5</c:v>
                </c:pt>
                <c:pt idx="790">
                  <c:v>3.38143689525195E-5</c:v>
                </c:pt>
                <c:pt idx="791">
                  <c:v>2.75511241491501E-5</c:v>
                </c:pt>
                <c:pt idx="792">
                  <c:v>1.15350430646156E-5</c:v>
                </c:pt>
                <c:pt idx="793">
                  <c:v>7.23335206322484E-6</c:v>
                </c:pt>
                <c:pt idx="794">
                  <c:v>9.53630813767303E-6</c:v>
                </c:pt>
                <c:pt idx="795">
                  <c:v>6.41977446736341E-6</c:v>
                </c:pt>
                <c:pt idx="796">
                  <c:v>4.93544863471035E-6</c:v>
                </c:pt>
                <c:pt idx="797">
                  <c:v>3.42584187902534E-7</c:v>
                </c:pt>
                <c:pt idx="798">
                  <c:v>3.05078334967447E-7</c:v>
                </c:pt>
                <c:pt idx="799">
                  <c:v>2.23505400397689E-6</c:v>
                </c:pt>
                <c:pt idx="800">
                  <c:v>4.73244908304068E-9</c:v>
                </c:pt>
                <c:pt idx="801">
                  <c:v>7.92729877750587E-7</c:v>
                </c:pt>
                <c:pt idx="802">
                  <c:v>5.25666391429366E-8</c:v>
                </c:pt>
                <c:pt idx="803">
                  <c:v>1.26205125011202E-7</c:v>
                </c:pt>
                <c:pt idx="804">
                  <c:v>2.42027253752953E-7</c:v>
                </c:pt>
                <c:pt idx="805">
                  <c:v>3.10942969577835E-7</c:v>
                </c:pt>
                <c:pt idx="806">
                  <c:v>2.767292746223E-9</c:v>
                </c:pt>
                <c:pt idx="807">
                  <c:v>9.54834649586284E-7</c:v>
                </c:pt>
                <c:pt idx="808">
                  <c:v>1.14144313376516E-7</c:v>
                </c:pt>
                <c:pt idx="809">
                  <c:v>2.98210410094113E-6</c:v>
                </c:pt>
                <c:pt idx="810">
                  <c:v>2.91299158974688E-6</c:v>
                </c:pt>
                <c:pt idx="811">
                  <c:v>6.59696904362026E-6</c:v>
                </c:pt>
                <c:pt idx="812">
                  <c:v>4.7734944155117E-6</c:v>
                </c:pt>
                <c:pt idx="813">
                  <c:v>3.91050927672361E-6</c:v>
                </c:pt>
                <c:pt idx="814">
                  <c:v>8.96260470145108E-6</c:v>
                </c:pt>
                <c:pt idx="815">
                  <c:v>1.0607952128159E-5</c:v>
                </c:pt>
                <c:pt idx="816">
                  <c:v>5.3771326965007E-7</c:v>
                </c:pt>
                <c:pt idx="817">
                  <c:v>1.02205719404946E-6</c:v>
                </c:pt>
                <c:pt idx="818">
                  <c:v>2.73549354624198E-6</c:v>
                </c:pt>
                <c:pt idx="819">
                  <c:v>5.17695263998855E-8</c:v>
                </c:pt>
                <c:pt idx="820">
                  <c:v>2.26492946762841E-6</c:v>
                </c:pt>
                <c:pt idx="821">
                  <c:v>5.54772573002434E-7</c:v>
                </c:pt>
                <c:pt idx="822">
                  <c:v>1.69405945163139E-6</c:v>
                </c:pt>
                <c:pt idx="823">
                  <c:v>3.03850095195621E-6</c:v>
                </c:pt>
                <c:pt idx="824">
                  <c:v>1.88904571612448E-5</c:v>
                </c:pt>
                <c:pt idx="825">
                  <c:v>1.57136366087657E-5</c:v>
                </c:pt>
                <c:pt idx="826">
                  <c:v>4.78573768853127E-6</c:v>
                </c:pt>
                <c:pt idx="827">
                  <c:v>1.21162874088366E-5</c:v>
                </c:pt>
                <c:pt idx="828">
                  <c:v>3.37212964996355E-6</c:v>
                </c:pt>
                <c:pt idx="829">
                  <c:v>7.02925444696829E-8</c:v>
                </c:pt>
                <c:pt idx="830">
                  <c:v>2.52807911654452E-6</c:v>
                </c:pt>
                <c:pt idx="831">
                  <c:v>4.40077718415859E-6</c:v>
                </c:pt>
                <c:pt idx="832">
                  <c:v>3.7163865450341E-6</c:v>
                </c:pt>
                <c:pt idx="833">
                  <c:v>6.41865386544613E-7</c:v>
                </c:pt>
                <c:pt idx="834">
                  <c:v>2.02426742384816E-8</c:v>
                </c:pt>
                <c:pt idx="835">
                  <c:v>5.64791960921844E-7</c:v>
                </c:pt>
                <c:pt idx="836">
                  <c:v>7.4435267608618E-7</c:v>
                </c:pt>
                <c:pt idx="837">
                  <c:v>6.66832207446269E-7</c:v>
                </c:pt>
                <c:pt idx="838">
                  <c:v>3.47095664017714E-6</c:v>
                </c:pt>
                <c:pt idx="839">
                  <c:v>4.6175375850455E-6</c:v>
                </c:pt>
                <c:pt idx="840">
                  <c:v>3.38151080985608E-6</c:v>
                </c:pt>
                <c:pt idx="841">
                  <c:v>3.27815299879551E-6</c:v>
                </c:pt>
                <c:pt idx="842">
                  <c:v>4.1883637236431E-6</c:v>
                </c:pt>
                <c:pt idx="843">
                  <c:v>8.45710868531852E-8</c:v>
                </c:pt>
                <c:pt idx="844">
                  <c:v>2.09410972197211E-6</c:v>
                </c:pt>
                <c:pt idx="845">
                  <c:v>2.2492373487772E-7</c:v>
                </c:pt>
                <c:pt idx="846">
                  <c:v>2.20055834019772E-6</c:v>
                </c:pt>
                <c:pt idx="847">
                  <c:v>3.66370562541051E-8</c:v>
                </c:pt>
                <c:pt idx="848">
                  <c:v>1.83021581446894E-6</c:v>
                </c:pt>
                <c:pt idx="849">
                  <c:v>3.6022602695042E-6</c:v>
                </c:pt>
                <c:pt idx="850">
                  <c:v>1.60428634904052E-5</c:v>
                </c:pt>
                <c:pt idx="851">
                  <c:v>6.36846688204776E-6</c:v>
                </c:pt>
                <c:pt idx="852">
                  <c:v>5.70022445318448E-6</c:v>
                </c:pt>
                <c:pt idx="853">
                  <c:v>6.20253247893964E-6</c:v>
                </c:pt>
                <c:pt idx="854">
                  <c:v>2.48672045469304E-5</c:v>
                </c:pt>
                <c:pt idx="855">
                  <c:v>2.69293718952408E-5</c:v>
                </c:pt>
                <c:pt idx="856">
                  <c:v>2.18906512287454E-5</c:v>
                </c:pt>
                <c:pt idx="857">
                  <c:v>1.77151688171271E-5</c:v>
                </c:pt>
                <c:pt idx="858">
                  <c:v>7.37779732878115E-6</c:v>
                </c:pt>
                <c:pt idx="859">
                  <c:v>4.02841331342495E-6</c:v>
                </c:pt>
                <c:pt idx="860">
                  <c:v>1.10103694070813E-5</c:v>
                </c:pt>
                <c:pt idx="861">
                  <c:v>1.44716994548356E-5</c:v>
                </c:pt>
                <c:pt idx="862">
                  <c:v>2.29458033389049E-6</c:v>
                </c:pt>
                <c:pt idx="863">
                  <c:v>5.84003920123297E-6</c:v>
                </c:pt>
                <c:pt idx="864">
                  <c:v>3.3167903306594E-6</c:v>
                </c:pt>
                <c:pt idx="865">
                  <c:v>1.95709222656848E-6</c:v>
                </c:pt>
                <c:pt idx="866">
                  <c:v>7.31163253758283E-7</c:v>
                </c:pt>
                <c:pt idx="867">
                  <c:v>8.83501201573661E-8</c:v>
                </c:pt>
                <c:pt idx="868">
                  <c:v>3.42355840106673E-6</c:v>
                </c:pt>
                <c:pt idx="869">
                  <c:v>3.68579235260242E-6</c:v>
                </c:pt>
                <c:pt idx="870">
                  <c:v>1.27757608479906E-6</c:v>
                </c:pt>
                <c:pt idx="871">
                  <c:v>1.27143708588296E-6</c:v>
                </c:pt>
                <c:pt idx="872">
                  <c:v>1.80078390830054E-7</c:v>
                </c:pt>
                <c:pt idx="873">
                  <c:v>1.79872489185584E-7</c:v>
                </c:pt>
                <c:pt idx="874">
                  <c:v>8.46728186111515E-7</c:v>
                </c:pt>
                <c:pt idx="875">
                  <c:v>2.51232856208088E-9</c:v>
                </c:pt>
                <c:pt idx="876">
                  <c:v>2.14019707240377E-15</c:v>
                </c:pt>
                <c:pt idx="877">
                  <c:v>6.40756555573129E-7</c:v>
                </c:pt>
                <c:pt idx="878">
                  <c:v>5.19702689073101E-8</c:v>
                </c:pt>
                <c:pt idx="879">
                  <c:v>1.51850530144404E-7</c:v>
                </c:pt>
                <c:pt idx="880">
                  <c:v>1.93828965257846E-7</c:v>
                </c:pt>
                <c:pt idx="881">
                  <c:v>1.35143286264294E-6</c:v>
                </c:pt>
                <c:pt idx="882">
                  <c:v>1.01079311143017E-6</c:v>
                </c:pt>
                <c:pt idx="883">
                  <c:v>4.73924366719967E-8</c:v>
                </c:pt>
                <c:pt idx="884">
                  <c:v>8.90312103772828E-9</c:v>
                </c:pt>
                <c:pt idx="885">
                  <c:v>1.76593575978742E-6</c:v>
                </c:pt>
                <c:pt idx="886">
                  <c:v>2.71347913432315E-7</c:v>
                </c:pt>
                <c:pt idx="887">
                  <c:v>2.26950646745301E-7</c:v>
                </c:pt>
                <c:pt idx="888">
                  <c:v>4.1960145391703E-6</c:v>
                </c:pt>
                <c:pt idx="889">
                  <c:v>2.03062423131875E-7</c:v>
                </c:pt>
                <c:pt idx="890">
                  <c:v>3.77477147609568E-8</c:v>
                </c:pt>
                <c:pt idx="891">
                  <c:v>2.5423670750935E-7</c:v>
                </c:pt>
                <c:pt idx="892">
                  <c:v>9.81733942742282E-7</c:v>
                </c:pt>
                <c:pt idx="893">
                  <c:v>8.64989673769784E-8</c:v>
                </c:pt>
                <c:pt idx="894">
                  <c:v>5.67130734264175E-6</c:v>
                </c:pt>
                <c:pt idx="895">
                  <c:v>3.44139204351536E-6</c:v>
                </c:pt>
                <c:pt idx="896">
                  <c:v>1.25631654342929E-5</c:v>
                </c:pt>
                <c:pt idx="897">
                  <c:v>7.9854651809673E-6</c:v>
                </c:pt>
                <c:pt idx="898">
                  <c:v>3.48826348045946E-5</c:v>
                </c:pt>
                <c:pt idx="899">
                  <c:v>1.59140849010243E-5</c:v>
                </c:pt>
                <c:pt idx="900">
                  <c:v>2.19172103961377E-5</c:v>
                </c:pt>
                <c:pt idx="901">
                  <c:v>1.30444576702414E-5</c:v>
                </c:pt>
                <c:pt idx="902">
                  <c:v>2.01131928171487E-5</c:v>
                </c:pt>
                <c:pt idx="903">
                  <c:v>3.06719029840728E-5</c:v>
                </c:pt>
                <c:pt idx="904">
                  <c:v>4.35413206996818E-5</c:v>
                </c:pt>
                <c:pt idx="905">
                  <c:v>5.7452003305491E-5</c:v>
                </c:pt>
                <c:pt idx="906">
                  <c:v>4.72121535345078E-5</c:v>
                </c:pt>
                <c:pt idx="907">
                  <c:v>4.82540610523332E-5</c:v>
                </c:pt>
                <c:pt idx="908">
                  <c:v>4.51549484632486E-5</c:v>
                </c:pt>
                <c:pt idx="909">
                  <c:v>3.45215656253235E-5</c:v>
                </c:pt>
                <c:pt idx="910">
                  <c:v>2.66237447343252E-5</c:v>
                </c:pt>
                <c:pt idx="911">
                  <c:v>4.03170649211796E-5</c:v>
                </c:pt>
                <c:pt idx="912">
                  <c:v>3.91909757741388E-5</c:v>
                </c:pt>
                <c:pt idx="913">
                  <c:v>5.32455999052597E-5</c:v>
                </c:pt>
                <c:pt idx="914">
                  <c:v>1.98925592514619E-5</c:v>
                </c:pt>
                <c:pt idx="915">
                  <c:v>1.55592915186712E-5</c:v>
                </c:pt>
                <c:pt idx="916">
                  <c:v>6.0491002742707E-6</c:v>
                </c:pt>
                <c:pt idx="917">
                  <c:v>1.2967828264106E-7</c:v>
                </c:pt>
                <c:pt idx="918">
                  <c:v>3.82095030361214E-6</c:v>
                </c:pt>
                <c:pt idx="919">
                  <c:v>1.16145841192925E-5</c:v>
                </c:pt>
                <c:pt idx="920">
                  <c:v>6.01793639381987E-6</c:v>
                </c:pt>
                <c:pt idx="921">
                  <c:v>2.20386175927387E-5</c:v>
                </c:pt>
                <c:pt idx="922">
                  <c:v>8.97241402563828E-6</c:v>
                </c:pt>
                <c:pt idx="923">
                  <c:v>2.34913758822807E-5</c:v>
                </c:pt>
                <c:pt idx="924">
                  <c:v>1.96484190465048E-5</c:v>
                </c:pt>
                <c:pt idx="925">
                  <c:v>5.35819739708061E-5</c:v>
                </c:pt>
                <c:pt idx="926">
                  <c:v>4.45766728778954E-5</c:v>
                </c:pt>
                <c:pt idx="927">
                  <c:v>6.1573045340957E-5</c:v>
                </c:pt>
                <c:pt idx="928">
                  <c:v>6.62848059100162E-5</c:v>
                </c:pt>
                <c:pt idx="929">
                  <c:v>4.69824941372657E-5</c:v>
                </c:pt>
                <c:pt idx="930">
                  <c:v>5.25862931904937E-5</c:v>
                </c:pt>
                <c:pt idx="931">
                  <c:v>6.41744187440317E-5</c:v>
                </c:pt>
                <c:pt idx="932">
                  <c:v>6.66998439552046E-5</c:v>
                </c:pt>
                <c:pt idx="933">
                  <c:v>0.000107795739715684</c:v>
                </c:pt>
                <c:pt idx="934">
                  <c:v>0.00010561421899769</c:v>
                </c:pt>
                <c:pt idx="935">
                  <c:v>9.94252739949595E-5</c:v>
                </c:pt>
                <c:pt idx="936">
                  <c:v>0.000100706423291985</c:v>
                </c:pt>
                <c:pt idx="937">
                  <c:v>0.000115675314885304</c:v>
                </c:pt>
                <c:pt idx="938">
                  <c:v>0.000122101277030362</c:v>
                </c:pt>
                <c:pt idx="939">
                  <c:v>0.000110766866244929</c:v>
                </c:pt>
                <c:pt idx="940">
                  <c:v>6.58448224785907E-5</c:v>
                </c:pt>
                <c:pt idx="941">
                  <c:v>7.82961325868228E-5</c:v>
                </c:pt>
                <c:pt idx="942">
                  <c:v>9.0182711443006E-5</c:v>
                </c:pt>
                <c:pt idx="943">
                  <c:v>9.05252491976569E-5</c:v>
                </c:pt>
                <c:pt idx="944">
                  <c:v>0.000121466965049771</c:v>
                </c:pt>
                <c:pt idx="945">
                  <c:v>9.77818320716657E-5</c:v>
                </c:pt>
                <c:pt idx="946">
                  <c:v>0.000111215601272262</c:v>
                </c:pt>
                <c:pt idx="947">
                  <c:v>0.00012036654821889</c:v>
                </c:pt>
                <c:pt idx="948">
                  <c:v>0.000132745597591965</c:v>
                </c:pt>
                <c:pt idx="949">
                  <c:v>0.000147754778277559</c:v>
                </c:pt>
                <c:pt idx="950">
                  <c:v>0.000142098780585402</c:v>
                </c:pt>
                <c:pt idx="951">
                  <c:v>0.000128207699887655</c:v>
                </c:pt>
                <c:pt idx="952">
                  <c:v>0.000137889901303979</c:v>
                </c:pt>
                <c:pt idx="953">
                  <c:v>0.000170100479857083</c:v>
                </c:pt>
                <c:pt idx="954">
                  <c:v>0.000170100479857084</c:v>
                </c:pt>
                <c:pt idx="955">
                  <c:v>0.000176023915655287</c:v>
                </c:pt>
                <c:pt idx="956">
                  <c:v>0.000201405852801739</c:v>
                </c:pt>
                <c:pt idx="957">
                  <c:v>0.000228670400203942</c:v>
                </c:pt>
                <c:pt idx="958">
                  <c:v>0.000245618177665605</c:v>
                </c:pt>
                <c:pt idx="959">
                  <c:v>0.00023750389369788</c:v>
                </c:pt>
                <c:pt idx="960">
                  <c:v>0.000218042113740308</c:v>
                </c:pt>
                <c:pt idx="961">
                  <c:v>0.000193179778533343</c:v>
                </c:pt>
                <c:pt idx="962">
                  <c:v>0.000200773994941717</c:v>
                </c:pt>
                <c:pt idx="963">
                  <c:v>0.000170354622864274</c:v>
                </c:pt>
                <c:pt idx="964">
                  <c:v>0.000183442137975586</c:v>
                </c:pt>
                <c:pt idx="965">
                  <c:v>0.000175546137997984</c:v>
                </c:pt>
                <c:pt idx="966">
                  <c:v>0.000171079971246396</c:v>
                </c:pt>
                <c:pt idx="967">
                  <c:v>0.000206406658008893</c:v>
                </c:pt>
                <c:pt idx="968">
                  <c:v>0.000136980285189723</c:v>
                </c:pt>
                <c:pt idx="969">
                  <c:v>0.000182954389885147</c:v>
                </c:pt>
                <c:pt idx="970">
                  <c:v>0.000162966164100616</c:v>
                </c:pt>
                <c:pt idx="971">
                  <c:v>0.000228035581751609</c:v>
                </c:pt>
                <c:pt idx="972">
                  <c:v>0.000223817104412567</c:v>
                </c:pt>
                <c:pt idx="973">
                  <c:v>0.000219223229658231</c:v>
                </c:pt>
                <c:pt idx="974">
                  <c:v>0.000246702340160973</c:v>
                </c:pt>
                <c:pt idx="975">
                  <c:v>0.000217168357405731</c:v>
                </c:pt>
                <c:pt idx="976">
                  <c:v>0.000216637634671918</c:v>
                </c:pt>
                <c:pt idx="977">
                  <c:v>0.000227116075240936</c:v>
                </c:pt>
                <c:pt idx="978">
                  <c:v>0.00028292118682168</c:v>
                </c:pt>
                <c:pt idx="979">
                  <c:v>0.000325416793199323</c:v>
                </c:pt>
                <c:pt idx="980">
                  <c:v>0.000285503114824043</c:v>
                </c:pt>
                <c:pt idx="981">
                  <c:v>0.00027943173314766</c:v>
                </c:pt>
                <c:pt idx="982">
                  <c:v>0.000290410243952561</c:v>
                </c:pt>
                <c:pt idx="983">
                  <c:v>0.000279666494812441</c:v>
                </c:pt>
                <c:pt idx="984">
                  <c:v>0.000213629421110352</c:v>
                </c:pt>
                <c:pt idx="985">
                  <c:v>0.000194187546089561</c:v>
                </c:pt>
                <c:pt idx="986">
                  <c:v>0.000211565579778727</c:v>
                </c:pt>
                <c:pt idx="987">
                  <c:v>0.000312912836946559</c:v>
                </c:pt>
                <c:pt idx="988">
                  <c:v>0.00028171839344753</c:v>
                </c:pt>
                <c:pt idx="989">
                  <c:v>0.000288144988466781</c:v>
                </c:pt>
                <c:pt idx="990">
                  <c:v>0.00029789906352749</c:v>
                </c:pt>
                <c:pt idx="991">
                  <c:v>0.000304848033659259</c:v>
                </c:pt>
                <c:pt idx="992">
                  <c:v>0.000275637746189752</c:v>
                </c:pt>
                <c:pt idx="993">
                  <c:v>0.000289846207555376</c:v>
                </c:pt>
                <c:pt idx="994">
                  <c:v>0.000310994818468667</c:v>
                </c:pt>
                <c:pt idx="995">
                  <c:v>0.000306353407165476</c:v>
                </c:pt>
                <c:pt idx="996">
                  <c:v>0.000243583922697385</c:v>
                </c:pt>
                <c:pt idx="997">
                  <c:v>0.000189682069249833</c:v>
                </c:pt>
                <c:pt idx="998">
                  <c:v>0.000200972537619876</c:v>
                </c:pt>
                <c:pt idx="999">
                  <c:v>0.000224272183655717</c:v>
                </c:pt>
                <c:pt idx="1000">
                  <c:v>0.000221284880292829</c:v>
                </c:pt>
                <c:pt idx="1001">
                  <c:v>0.000196891615960047</c:v>
                </c:pt>
                <c:pt idx="1002">
                  <c:v>0.000155458631948946</c:v>
                </c:pt>
                <c:pt idx="1003">
                  <c:v>0.000146848145009648</c:v>
                </c:pt>
                <c:pt idx="1004">
                  <c:v>8.60390169117061E-5</c:v>
                </c:pt>
                <c:pt idx="1005">
                  <c:v>0.000116442916909451</c:v>
                </c:pt>
                <c:pt idx="1006">
                  <c:v>0.000126289560083924</c:v>
                </c:pt>
                <c:pt idx="1007">
                  <c:v>8.05038111213338E-5</c:v>
                </c:pt>
                <c:pt idx="1008">
                  <c:v>0.000134931832757398</c:v>
                </c:pt>
                <c:pt idx="1009">
                  <c:v>0.000102091862836093</c:v>
                </c:pt>
                <c:pt idx="1010">
                  <c:v>0.000118218149603398</c:v>
                </c:pt>
                <c:pt idx="1011">
                  <c:v>0.000160035286110621</c:v>
                </c:pt>
                <c:pt idx="1012">
                  <c:v>0.000180486569500972</c:v>
                </c:pt>
                <c:pt idx="1013">
                  <c:v>0.000184691261054045</c:v>
                </c:pt>
                <c:pt idx="1014">
                  <c:v>0.000245532707653359</c:v>
                </c:pt>
                <c:pt idx="1015">
                  <c:v>0.00025127355713045</c:v>
                </c:pt>
                <c:pt idx="1016">
                  <c:v>0.000283114253908857</c:v>
                </c:pt>
                <c:pt idx="1017">
                  <c:v>0.000241029877145903</c:v>
                </c:pt>
                <c:pt idx="1018">
                  <c:v>0.000379283564360284</c:v>
                </c:pt>
                <c:pt idx="1019">
                  <c:v>0.00037442766248394</c:v>
                </c:pt>
                <c:pt idx="1020">
                  <c:v>0.000375301365651318</c:v>
                </c:pt>
                <c:pt idx="1021">
                  <c:v>0.000387952583136329</c:v>
                </c:pt>
                <c:pt idx="1022">
                  <c:v>0.00038304132305364</c:v>
                </c:pt>
                <c:pt idx="1023">
                  <c:v>0.000358004631434694</c:v>
                </c:pt>
                <c:pt idx="1024">
                  <c:v>0.000431610361196114</c:v>
                </c:pt>
                <c:pt idx="1025">
                  <c:v>0.000522332802759809</c:v>
                </c:pt>
                <c:pt idx="1026">
                  <c:v>0.00058148060103586</c:v>
                </c:pt>
                <c:pt idx="1027">
                  <c:v>0.000507573222177171</c:v>
                </c:pt>
                <c:pt idx="1028">
                  <c:v>0.000487970598982614</c:v>
                </c:pt>
                <c:pt idx="1029">
                  <c:v>0.000541624543905311</c:v>
                </c:pt>
                <c:pt idx="1030">
                  <c:v>0.000491847282074366</c:v>
                </c:pt>
                <c:pt idx="1031">
                  <c:v>0.000497410456474078</c:v>
                </c:pt>
                <c:pt idx="1032">
                  <c:v>0.000525321635831357</c:v>
                </c:pt>
                <c:pt idx="1033">
                  <c:v>0.000511463525157916</c:v>
                </c:pt>
                <c:pt idx="1034">
                  <c:v>0.000527911085030179</c:v>
                </c:pt>
                <c:pt idx="1035">
                  <c:v>0.000528106907257139</c:v>
                </c:pt>
                <c:pt idx="1036">
                  <c:v>0.000568852644401547</c:v>
                </c:pt>
                <c:pt idx="1037">
                  <c:v>0.000533362846733824</c:v>
                </c:pt>
                <c:pt idx="1038">
                  <c:v>0.000620987206548778</c:v>
                </c:pt>
                <c:pt idx="1039">
                  <c:v>0.000642364111984543</c:v>
                </c:pt>
                <c:pt idx="1040">
                  <c:v>0.000692480849656261</c:v>
                </c:pt>
                <c:pt idx="1041">
                  <c:v>0.000790998581936643</c:v>
                </c:pt>
                <c:pt idx="1042">
                  <c:v>0.000815903592461421</c:v>
                </c:pt>
                <c:pt idx="1043">
                  <c:v>0.00080056884485679</c:v>
                </c:pt>
                <c:pt idx="1044">
                  <c:v>0.000795227126032839</c:v>
                </c:pt>
                <c:pt idx="1045">
                  <c:v>0.000925939111559668</c:v>
                </c:pt>
                <c:pt idx="1046">
                  <c:v>0.000909598260217069</c:v>
                </c:pt>
                <c:pt idx="1047">
                  <c:v>0.000859013366443039</c:v>
                </c:pt>
                <c:pt idx="1048">
                  <c:v>0.000810506250007824</c:v>
                </c:pt>
                <c:pt idx="1049">
                  <c:v>0.000782575311031762</c:v>
                </c:pt>
                <c:pt idx="1050">
                  <c:v>0.000810503939380515</c:v>
                </c:pt>
                <c:pt idx="1051">
                  <c:v>0.000745541013443259</c:v>
                </c:pt>
                <c:pt idx="1052">
                  <c:v>0.000739485698959775</c:v>
                </c:pt>
                <c:pt idx="1053">
                  <c:v>0.000846185350751228</c:v>
                </c:pt>
                <c:pt idx="1054">
                  <c:v>0.000807032483503058</c:v>
                </c:pt>
                <c:pt idx="1055">
                  <c:v>0.000776065853779878</c:v>
                </c:pt>
                <c:pt idx="1056">
                  <c:v>0.000634785834466066</c:v>
                </c:pt>
                <c:pt idx="1057">
                  <c:v>0.000666692533190673</c:v>
                </c:pt>
                <c:pt idx="1058">
                  <c:v>0.000732850734698892</c:v>
                </c:pt>
                <c:pt idx="1059">
                  <c:v>0.000859422563164298</c:v>
                </c:pt>
                <c:pt idx="1060">
                  <c:v>0.00086268295774214</c:v>
                </c:pt>
                <c:pt idx="1061">
                  <c:v>0.000828089746033569</c:v>
                </c:pt>
                <c:pt idx="1062">
                  <c:v>0.000904499304684615</c:v>
                </c:pt>
                <c:pt idx="1063">
                  <c:v>0.000945115776420874</c:v>
                </c:pt>
                <c:pt idx="1064">
                  <c:v>0.00105636549325193</c:v>
                </c:pt>
                <c:pt idx="1065">
                  <c:v>0.00111641238732265</c:v>
                </c:pt>
                <c:pt idx="1066">
                  <c:v>0.00122203102619657</c:v>
                </c:pt>
                <c:pt idx="1067">
                  <c:v>0.00118959558332991</c:v>
                </c:pt>
                <c:pt idx="1068">
                  <c:v>0.00116081567998198</c:v>
                </c:pt>
                <c:pt idx="1069">
                  <c:v>0.00142620672303525</c:v>
                </c:pt>
                <c:pt idx="1070">
                  <c:v>0.0013697717831765</c:v>
                </c:pt>
                <c:pt idx="1071">
                  <c:v>0.00153431299973197</c:v>
                </c:pt>
                <c:pt idx="1072">
                  <c:v>0.00158525496090112</c:v>
                </c:pt>
                <c:pt idx="1073">
                  <c:v>0.00165727080975426</c:v>
                </c:pt>
                <c:pt idx="1074">
                  <c:v>0.00172263283323484</c:v>
                </c:pt>
                <c:pt idx="1075">
                  <c:v>0.00174939840555147</c:v>
                </c:pt>
                <c:pt idx="1076">
                  <c:v>0.00189533492086434</c:v>
                </c:pt>
                <c:pt idx="1077">
                  <c:v>0.00201291898308322</c:v>
                </c:pt>
                <c:pt idx="1078">
                  <c:v>0.00215854203360412</c:v>
                </c:pt>
                <c:pt idx="1079">
                  <c:v>0.00236589996384759</c:v>
                </c:pt>
                <c:pt idx="1080">
                  <c:v>0.00247060681605246</c:v>
                </c:pt>
                <c:pt idx="1081">
                  <c:v>0.00252883622446155</c:v>
                </c:pt>
                <c:pt idx="1082">
                  <c:v>0.00264834041343258</c:v>
                </c:pt>
                <c:pt idx="1083">
                  <c:v>0.00280643314222468</c:v>
                </c:pt>
                <c:pt idx="1084">
                  <c:v>0.00261796693454159</c:v>
                </c:pt>
                <c:pt idx="1085">
                  <c:v>0.00268178839172397</c:v>
                </c:pt>
                <c:pt idx="1086">
                  <c:v>0.00271674906010145</c:v>
                </c:pt>
                <c:pt idx="1087">
                  <c:v>0.00287720252064499</c:v>
                </c:pt>
                <c:pt idx="1088">
                  <c:v>0.00297615349799803</c:v>
                </c:pt>
                <c:pt idx="1089">
                  <c:v>0.00316811220296447</c:v>
                </c:pt>
                <c:pt idx="1090">
                  <c:v>0.00321332930584512</c:v>
                </c:pt>
                <c:pt idx="1091">
                  <c:v>0.00332939163014458</c:v>
                </c:pt>
                <c:pt idx="1092">
                  <c:v>0.00338858704788574</c:v>
                </c:pt>
                <c:pt idx="1093">
                  <c:v>0.00345558083945407</c:v>
                </c:pt>
                <c:pt idx="1094">
                  <c:v>0.00360980373984071</c:v>
                </c:pt>
                <c:pt idx="1095">
                  <c:v>0.00379098592670012</c:v>
                </c:pt>
                <c:pt idx="1096">
                  <c:v>0.00371841472760721</c:v>
                </c:pt>
                <c:pt idx="1097">
                  <c:v>0.00364470719863195</c:v>
                </c:pt>
                <c:pt idx="1098">
                  <c:v>0.0036507463212447</c:v>
                </c:pt>
                <c:pt idx="1099">
                  <c:v>0.0036398383685148</c:v>
                </c:pt>
                <c:pt idx="1100">
                  <c:v>0.00384715125268692</c:v>
                </c:pt>
                <c:pt idx="1101">
                  <c:v>0.00395288167955291</c:v>
                </c:pt>
                <c:pt idx="1102">
                  <c:v>0.00389037645434113</c:v>
                </c:pt>
                <c:pt idx="1103">
                  <c:v>0.00371824645828557</c:v>
                </c:pt>
                <c:pt idx="1104">
                  <c:v>0.00363381072470551</c:v>
                </c:pt>
                <c:pt idx="1105">
                  <c:v>0.00343486275795796</c:v>
                </c:pt>
                <c:pt idx="1106">
                  <c:v>0.00375775214026428</c:v>
                </c:pt>
                <c:pt idx="1107">
                  <c:v>0.00386362481267875</c:v>
                </c:pt>
                <c:pt idx="1108">
                  <c:v>0.00377310403789044</c:v>
                </c:pt>
                <c:pt idx="1109">
                  <c:v>0.00379396935161252</c:v>
                </c:pt>
                <c:pt idx="1110">
                  <c:v>0.00355598576502904</c:v>
                </c:pt>
                <c:pt idx="1111">
                  <c:v>0.00344233485268983</c:v>
                </c:pt>
                <c:pt idx="1112">
                  <c:v>0.0034306020674259</c:v>
                </c:pt>
                <c:pt idx="1113">
                  <c:v>0.0036070345110211</c:v>
                </c:pt>
                <c:pt idx="1114">
                  <c:v>0.00347772230504956</c:v>
                </c:pt>
                <c:pt idx="1115">
                  <c:v>0.00338507713686492</c:v>
                </c:pt>
                <c:pt idx="1116">
                  <c:v>0.00317660574424165</c:v>
                </c:pt>
                <c:pt idx="1117">
                  <c:v>0.00322590165607001</c:v>
                </c:pt>
                <c:pt idx="1118">
                  <c:v>0.00314401941435224</c:v>
                </c:pt>
                <c:pt idx="1119">
                  <c:v>0.00315525187964057</c:v>
                </c:pt>
                <c:pt idx="1120">
                  <c:v>0.0032623241262217</c:v>
                </c:pt>
                <c:pt idx="1121">
                  <c:v>0.00314121670198939</c:v>
                </c:pt>
                <c:pt idx="1122">
                  <c:v>0.00305549533619915</c:v>
                </c:pt>
                <c:pt idx="1123">
                  <c:v>0.00327187601982447</c:v>
                </c:pt>
                <c:pt idx="1124">
                  <c:v>0.00311169842495828</c:v>
                </c:pt>
                <c:pt idx="1125">
                  <c:v>0.00323713385832976</c:v>
                </c:pt>
                <c:pt idx="1126">
                  <c:v>0.00328515536551759</c:v>
                </c:pt>
                <c:pt idx="1127">
                  <c:v>0.003316461494179</c:v>
                </c:pt>
                <c:pt idx="1128">
                  <c:v>0.00332159554101895</c:v>
                </c:pt>
                <c:pt idx="1129">
                  <c:v>0.00331438655900906</c:v>
                </c:pt>
                <c:pt idx="1130">
                  <c:v>0.00314925646165282</c:v>
                </c:pt>
                <c:pt idx="1131">
                  <c:v>0.00339736434210981</c:v>
                </c:pt>
                <c:pt idx="1132">
                  <c:v>0.00319833042657216</c:v>
                </c:pt>
                <c:pt idx="1133">
                  <c:v>0.00289285101680974</c:v>
                </c:pt>
                <c:pt idx="1134">
                  <c:v>0.00262513779590273</c:v>
                </c:pt>
                <c:pt idx="1135">
                  <c:v>0.00259489804819798</c:v>
                </c:pt>
                <c:pt idx="1136">
                  <c:v>0.00258725504996566</c:v>
                </c:pt>
                <c:pt idx="1137">
                  <c:v>0.0025776450425056</c:v>
                </c:pt>
                <c:pt idx="1138">
                  <c:v>0.00251076991291697</c:v>
                </c:pt>
                <c:pt idx="1139">
                  <c:v>0.00240079120168082</c:v>
                </c:pt>
                <c:pt idx="1140">
                  <c:v>0.00241210246457692</c:v>
                </c:pt>
                <c:pt idx="1141">
                  <c:v>0.00222671886312654</c:v>
                </c:pt>
                <c:pt idx="1142">
                  <c:v>0.00216575667020908</c:v>
                </c:pt>
                <c:pt idx="1143">
                  <c:v>0.00216575667020909</c:v>
                </c:pt>
                <c:pt idx="1144">
                  <c:v>0.00212686270022784</c:v>
                </c:pt>
                <c:pt idx="1145">
                  <c:v>0.0020608398378977</c:v>
                </c:pt>
                <c:pt idx="1146">
                  <c:v>0.00242275313861845</c:v>
                </c:pt>
                <c:pt idx="1147">
                  <c:v>0.00246576778435128</c:v>
                </c:pt>
                <c:pt idx="1148">
                  <c:v>0.00247571630675105</c:v>
                </c:pt>
                <c:pt idx="1149">
                  <c:v>0.00244895026333055</c:v>
                </c:pt>
                <c:pt idx="1150">
                  <c:v>0.00225934549768082</c:v>
                </c:pt>
                <c:pt idx="1151">
                  <c:v>0.00215512591979367</c:v>
                </c:pt>
                <c:pt idx="1152">
                  <c:v>0.00197256097921033</c:v>
                </c:pt>
                <c:pt idx="1153">
                  <c:v>0.00198319467196788</c:v>
                </c:pt>
                <c:pt idx="1154">
                  <c:v>0.00203138905571069</c:v>
                </c:pt>
                <c:pt idx="1155">
                  <c:v>0.00206258295712723</c:v>
                </c:pt>
                <c:pt idx="1156">
                  <c:v>0.00201451312756966</c:v>
                </c:pt>
                <c:pt idx="1157">
                  <c:v>0.00206485417061238</c:v>
                </c:pt>
                <c:pt idx="1158">
                  <c:v>0.00199969600409925</c:v>
                </c:pt>
                <c:pt idx="1159">
                  <c:v>0.00193008028432346</c:v>
                </c:pt>
                <c:pt idx="1160">
                  <c:v>0.00182695088733666</c:v>
                </c:pt>
                <c:pt idx="1161">
                  <c:v>0.00184887151108981</c:v>
                </c:pt>
                <c:pt idx="1162">
                  <c:v>0.00172995279513494</c:v>
                </c:pt>
                <c:pt idx="1163">
                  <c:v>0.00178378631294965</c:v>
                </c:pt>
                <c:pt idx="1164">
                  <c:v>0.00177300146789788</c:v>
                </c:pt>
                <c:pt idx="1165">
                  <c:v>0.00181924862491556</c:v>
                </c:pt>
                <c:pt idx="1166">
                  <c:v>0.00176313664677469</c:v>
                </c:pt>
                <c:pt idx="1167">
                  <c:v>0.00166055370226797</c:v>
                </c:pt>
                <c:pt idx="1168">
                  <c:v>0.00176208715005036</c:v>
                </c:pt>
                <c:pt idx="1169">
                  <c:v>0.00173951730104986</c:v>
                </c:pt>
                <c:pt idx="1170">
                  <c:v>0.00174056005583064</c:v>
                </c:pt>
                <c:pt idx="1171">
                  <c:v>0.00183696039347653</c:v>
                </c:pt>
                <c:pt idx="1172">
                  <c:v>0.00186662626133501</c:v>
                </c:pt>
                <c:pt idx="1173">
                  <c:v>0.00183826509234212</c:v>
                </c:pt>
                <c:pt idx="1174">
                  <c:v>0.00169710358492932</c:v>
                </c:pt>
                <c:pt idx="1175">
                  <c:v>0.00179489405902018</c:v>
                </c:pt>
                <c:pt idx="1176">
                  <c:v>0.00177001038089488</c:v>
                </c:pt>
                <c:pt idx="1177">
                  <c:v>0.00177047479705882</c:v>
                </c:pt>
                <c:pt idx="1178">
                  <c:v>0.00174483929510553</c:v>
                </c:pt>
                <c:pt idx="1179">
                  <c:v>0.00173694898901585</c:v>
                </c:pt>
                <c:pt idx="1180">
                  <c:v>0.00173440623488062</c:v>
                </c:pt>
                <c:pt idx="1181">
                  <c:v>0.00170122532273772</c:v>
                </c:pt>
                <c:pt idx="1182">
                  <c:v>0.00176376376792637</c:v>
                </c:pt>
                <c:pt idx="1183">
                  <c:v>0.0017907186894179</c:v>
                </c:pt>
                <c:pt idx="1184">
                  <c:v>0.00168139205620677</c:v>
                </c:pt>
                <c:pt idx="1185">
                  <c:v>0.00165266847127457</c:v>
                </c:pt>
                <c:pt idx="1186">
                  <c:v>0.00163542443755972</c:v>
                </c:pt>
                <c:pt idx="1187">
                  <c:v>0.00154546110387836</c:v>
                </c:pt>
                <c:pt idx="1188">
                  <c:v>0.00156321359689835</c:v>
                </c:pt>
                <c:pt idx="1189">
                  <c:v>0.00154043033685254</c:v>
                </c:pt>
                <c:pt idx="1190">
                  <c:v>0.00163692147086716</c:v>
                </c:pt>
                <c:pt idx="1191">
                  <c:v>0.00167356037136314</c:v>
                </c:pt>
                <c:pt idx="1192">
                  <c:v>0.00155146856947069</c:v>
                </c:pt>
                <c:pt idx="1193">
                  <c:v>0.00164953545586931</c:v>
                </c:pt>
                <c:pt idx="1194">
                  <c:v>0.00162322430035392</c:v>
                </c:pt>
                <c:pt idx="1195">
                  <c:v>0.00165722488354939</c:v>
                </c:pt>
                <c:pt idx="1196">
                  <c:v>0.00172096612049964</c:v>
                </c:pt>
                <c:pt idx="1197">
                  <c:v>0.00164953545586931</c:v>
                </c:pt>
                <c:pt idx="1198">
                  <c:v>0.00169454340145797</c:v>
                </c:pt>
                <c:pt idx="1199">
                  <c:v>0.00179921543687497</c:v>
                </c:pt>
                <c:pt idx="1200">
                  <c:v>0.00172444662339298</c:v>
                </c:pt>
                <c:pt idx="1201">
                  <c:v>0.00180124442140949</c:v>
                </c:pt>
                <c:pt idx="1202">
                  <c:v>0.00181673694066518</c:v>
                </c:pt>
                <c:pt idx="1203">
                  <c:v>0.00180632188513632</c:v>
                </c:pt>
                <c:pt idx="1204">
                  <c:v>0.00181223907695864</c:v>
                </c:pt>
                <c:pt idx="1205">
                  <c:v>0.00178465572488634</c:v>
                </c:pt>
                <c:pt idx="1206">
                  <c:v>0.00180655645521327</c:v>
                </c:pt>
                <c:pt idx="1207">
                  <c:v>0.00178370267407593</c:v>
                </c:pt>
                <c:pt idx="1208">
                  <c:v>0.00160536157543288</c:v>
                </c:pt>
                <c:pt idx="1209">
                  <c:v>0.00165666390832804</c:v>
                </c:pt>
                <c:pt idx="1210">
                  <c:v>0.0016397210519541</c:v>
                </c:pt>
                <c:pt idx="1211">
                  <c:v>0.00183903838843833</c:v>
                </c:pt>
                <c:pt idx="1212">
                  <c:v>0.00190348926106302</c:v>
                </c:pt>
                <c:pt idx="1213">
                  <c:v>0.00170635166905875</c:v>
                </c:pt>
                <c:pt idx="1214">
                  <c:v>0.00166984307725441</c:v>
                </c:pt>
                <c:pt idx="1215">
                  <c:v>0.0018678642806218</c:v>
                </c:pt>
                <c:pt idx="1216">
                  <c:v>0.00183556922519835</c:v>
                </c:pt>
                <c:pt idx="1217">
                  <c:v>0.00189730036385038</c:v>
                </c:pt>
                <c:pt idx="1218">
                  <c:v>0.00191829742010449</c:v>
                </c:pt>
                <c:pt idx="1219">
                  <c:v>0.00199816977266458</c:v>
                </c:pt>
                <c:pt idx="1220">
                  <c:v>0.00193786624756437</c:v>
                </c:pt>
                <c:pt idx="1221">
                  <c:v>0.00185686278527685</c:v>
                </c:pt>
                <c:pt idx="1222">
                  <c:v>0.00195293710463786</c:v>
                </c:pt>
                <c:pt idx="1223">
                  <c:v>0.0017780540542576</c:v>
                </c:pt>
                <c:pt idx="1224">
                  <c:v>0.00192906563137667</c:v>
                </c:pt>
                <c:pt idx="1225">
                  <c:v>0.00213248242965436</c:v>
                </c:pt>
                <c:pt idx="1226">
                  <c:v>0.00222670507559403</c:v>
                </c:pt>
                <c:pt idx="1227">
                  <c:v>0.00204039560298891</c:v>
                </c:pt>
                <c:pt idx="1228">
                  <c:v>0.00213101573103211</c:v>
                </c:pt>
                <c:pt idx="1229">
                  <c:v>0.00217279153043458</c:v>
                </c:pt>
                <c:pt idx="1230">
                  <c:v>0.00216631193741655</c:v>
                </c:pt>
                <c:pt idx="1231">
                  <c:v>0.00220321598299767</c:v>
                </c:pt>
                <c:pt idx="1232">
                  <c:v>0.00221210131560925</c:v>
                </c:pt>
                <c:pt idx="1233">
                  <c:v>0.00232355370611124</c:v>
                </c:pt>
                <c:pt idx="1234">
                  <c:v>0.002294974219824</c:v>
                </c:pt>
                <c:pt idx="1235">
                  <c:v>0.00213173552696447</c:v>
                </c:pt>
                <c:pt idx="1236">
                  <c:v>0.00199614440656829</c:v>
                </c:pt>
                <c:pt idx="1237">
                  <c:v>0.00185682816144713</c:v>
                </c:pt>
                <c:pt idx="1238">
                  <c:v>0.00178915460846218</c:v>
                </c:pt>
                <c:pt idx="1239">
                  <c:v>0.00187543563025879</c:v>
                </c:pt>
                <c:pt idx="1240">
                  <c:v>0.0018576648194561</c:v>
                </c:pt>
                <c:pt idx="1241">
                  <c:v>0.00182379434008851</c:v>
                </c:pt>
                <c:pt idx="1242">
                  <c:v>0.00180720884706491</c:v>
                </c:pt>
                <c:pt idx="1243">
                  <c:v>0.00171564135524478</c:v>
                </c:pt>
                <c:pt idx="1244">
                  <c:v>0.00158533768789029</c:v>
                </c:pt>
                <c:pt idx="1245">
                  <c:v>0.00179529741996582</c:v>
                </c:pt>
                <c:pt idx="1246">
                  <c:v>0.00163318115570615</c:v>
                </c:pt>
                <c:pt idx="1247">
                  <c:v>0.00157892306978406</c:v>
                </c:pt>
                <c:pt idx="1248">
                  <c:v>0.00147759904493333</c:v>
                </c:pt>
                <c:pt idx="1249">
                  <c:v>0.00146178848446868</c:v>
                </c:pt>
                <c:pt idx="1250">
                  <c:v>0.00137743805478292</c:v>
                </c:pt>
                <c:pt idx="1251">
                  <c:v>0.0011614567523234</c:v>
                </c:pt>
                <c:pt idx="1252">
                  <c:v>0.00108045851207781</c:v>
                </c:pt>
                <c:pt idx="1253">
                  <c:v>0.00105299035630757</c:v>
                </c:pt>
                <c:pt idx="1254">
                  <c:v>0.000776280664014416</c:v>
                </c:pt>
                <c:pt idx="1255">
                  <c:v>0.000777007621349733</c:v>
                </c:pt>
                <c:pt idx="1256">
                  <c:v>0.00053811337288543</c:v>
                </c:pt>
                <c:pt idx="1257">
                  <c:v>0.000564780919441305</c:v>
                </c:pt>
                <c:pt idx="1258">
                  <c:v>0.000538628423765092</c:v>
                </c:pt>
                <c:pt idx="1259">
                  <c:v>0.000492125598013302</c:v>
                </c:pt>
                <c:pt idx="1260">
                  <c:v>0.00045339488885449</c:v>
                </c:pt>
                <c:pt idx="1261">
                  <c:v>0.000435005173980776</c:v>
                </c:pt>
                <c:pt idx="1262">
                  <c:v>0.000469276736987318</c:v>
                </c:pt>
                <c:pt idx="1263">
                  <c:v>0.000428816551142586</c:v>
                </c:pt>
                <c:pt idx="1264">
                  <c:v>0.000448496343366934</c:v>
                </c:pt>
                <c:pt idx="1265">
                  <c:v>0.000399320173519474</c:v>
                </c:pt>
                <c:pt idx="1266">
                  <c:v>0.000397324544838723</c:v>
                </c:pt>
                <c:pt idx="1267">
                  <c:v>0.000437192273009589</c:v>
                </c:pt>
                <c:pt idx="1268">
                  <c:v>0.000345948486224733</c:v>
                </c:pt>
                <c:pt idx="1269">
                  <c:v>0.000328440866032574</c:v>
                </c:pt>
                <c:pt idx="1270">
                  <c:v>0.000434949991265723</c:v>
                </c:pt>
                <c:pt idx="1271">
                  <c:v>0.000395833687629394</c:v>
                </c:pt>
                <c:pt idx="1272">
                  <c:v>0.000359949420369157</c:v>
                </c:pt>
                <c:pt idx="1273">
                  <c:v>0.000419248073635957</c:v>
                </c:pt>
                <c:pt idx="1274">
                  <c:v>0.000430468409077362</c:v>
                </c:pt>
                <c:pt idx="1275">
                  <c:v>0.00036149645241092</c:v>
                </c:pt>
                <c:pt idx="1276">
                  <c:v>0.000389393142634687</c:v>
                </c:pt>
                <c:pt idx="1277">
                  <c:v>0.000392063359329734</c:v>
                </c:pt>
                <c:pt idx="1278">
                  <c:v>0.000325927380071995</c:v>
                </c:pt>
                <c:pt idx="1279">
                  <c:v>0.000286260068469773</c:v>
                </c:pt>
                <c:pt idx="1280">
                  <c:v>0.000335467878316657</c:v>
                </c:pt>
                <c:pt idx="1281">
                  <c:v>0.000284482488483366</c:v>
                </c:pt>
                <c:pt idx="1282">
                  <c:v>0.000269602116884536</c:v>
                </c:pt>
                <c:pt idx="1283">
                  <c:v>0.000312021185463801</c:v>
                </c:pt>
                <c:pt idx="1284">
                  <c:v>0.000341332728377175</c:v>
                </c:pt>
                <c:pt idx="1285">
                  <c:v>0.000257897197044054</c:v>
                </c:pt>
                <c:pt idx="1286">
                  <c:v>0.000208022559821951</c:v>
                </c:pt>
                <c:pt idx="1287">
                  <c:v>0.000189188991979299</c:v>
                </c:pt>
                <c:pt idx="1288">
                  <c:v>0.000166093985726238</c:v>
                </c:pt>
                <c:pt idx="1289">
                  <c:v>0.000245310707772128</c:v>
                </c:pt>
                <c:pt idx="1290">
                  <c:v>0.000184897469131674</c:v>
                </c:pt>
                <c:pt idx="1291">
                  <c:v>0.000150853157600928</c:v>
                </c:pt>
                <c:pt idx="1292">
                  <c:v>0.000126083421644116</c:v>
                </c:pt>
                <c:pt idx="1293">
                  <c:v>0.000145840975960426</c:v>
                </c:pt>
                <c:pt idx="1294">
                  <c:v>0.000190822595986519</c:v>
                </c:pt>
                <c:pt idx="1295">
                  <c:v>0.000200879695776634</c:v>
                </c:pt>
                <c:pt idx="1296">
                  <c:v>0.000213931883902812</c:v>
                </c:pt>
                <c:pt idx="1297">
                  <c:v>0.000244174768919651</c:v>
                </c:pt>
                <c:pt idx="1298">
                  <c:v>0.000183321085134781</c:v>
                </c:pt>
                <c:pt idx="1299">
                  <c:v>0.000147804524738063</c:v>
                </c:pt>
                <c:pt idx="1300">
                  <c:v>0.00013006732869904</c:v>
                </c:pt>
                <c:pt idx="1301">
                  <c:v>0.000183974192713205</c:v>
                </c:pt>
                <c:pt idx="1302">
                  <c:v>0.000129919288997435</c:v>
                </c:pt>
                <c:pt idx="1303">
                  <c:v>0.000121422118880135</c:v>
                </c:pt>
                <c:pt idx="1304">
                  <c:v>0.000122181503049129</c:v>
                </c:pt>
                <c:pt idx="1305">
                  <c:v>0.000163739054062428</c:v>
                </c:pt>
                <c:pt idx="1306">
                  <c:v>0.000147263860917042</c:v>
                </c:pt>
                <c:pt idx="1307">
                  <c:v>0.000196120938952741</c:v>
                </c:pt>
                <c:pt idx="1308">
                  <c:v>0.000105617288473374</c:v>
                </c:pt>
                <c:pt idx="1309">
                  <c:v>9.38842341928265E-5</c:v>
                </c:pt>
                <c:pt idx="1310">
                  <c:v>8.41454515050147E-5</c:v>
                </c:pt>
                <c:pt idx="1311">
                  <c:v>8.89856809133677E-5</c:v>
                </c:pt>
                <c:pt idx="1312">
                  <c:v>0.000107897826958644</c:v>
                </c:pt>
                <c:pt idx="1313">
                  <c:v>9.6766745497517E-5</c:v>
                </c:pt>
                <c:pt idx="1314">
                  <c:v>0.000109241556138178</c:v>
                </c:pt>
                <c:pt idx="1315">
                  <c:v>7.75504110384163E-5</c:v>
                </c:pt>
                <c:pt idx="1316">
                  <c:v>6.15963440641992E-5</c:v>
                </c:pt>
                <c:pt idx="1317">
                  <c:v>4.80800065425223E-5</c:v>
                </c:pt>
                <c:pt idx="1318">
                  <c:v>3.69053366990882E-5</c:v>
                </c:pt>
                <c:pt idx="1319">
                  <c:v>5.22327196476879E-5</c:v>
                </c:pt>
                <c:pt idx="1320">
                  <c:v>4.68001558670783E-5</c:v>
                </c:pt>
                <c:pt idx="1321">
                  <c:v>6.18801286881788E-5</c:v>
                </c:pt>
                <c:pt idx="1322">
                  <c:v>8.33234808713878E-5</c:v>
                </c:pt>
                <c:pt idx="1323">
                  <c:v>0.00010137489784657</c:v>
                </c:pt>
                <c:pt idx="1324">
                  <c:v>6.88032154739455E-5</c:v>
                </c:pt>
                <c:pt idx="1325">
                  <c:v>5.8896214532416E-5</c:v>
                </c:pt>
                <c:pt idx="1326">
                  <c:v>4.82471717591756E-5</c:v>
                </c:pt>
                <c:pt idx="1327">
                  <c:v>4.53312802423432E-5</c:v>
                </c:pt>
                <c:pt idx="1328">
                  <c:v>6.71809289756822E-5</c:v>
                </c:pt>
                <c:pt idx="1329">
                  <c:v>5.13837171627509E-5</c:v>
                </c:pt>
                <c:pt idx="1330">
                  <c:v>8.15240644079792E-5</c:v>
                </c:pt>
                <c:pt idx="1331">
                  <c:v>6.16415783309355E-5</c:v>
                </c:pt>
                <c:pt idx="1332">
                  <c:v>8.64977418168869E-5</c:v>
                </c:pt>
                <c:pt idx="1333">
                  <c:v>5.06961716429594E-5</c:v>
                </c:pt>
                <c:pt idx="1334">
                  <c:v>9.31542513420108E-5</c:v>
                </c:pt>
                <c:pt idx="1335">
                  <c:v>9.50098562811331E-5</c:v>
                </c:pt>
                <c:pt idx="1336">
                  <c:v>9.0578462464523E-5</c:v>
                </c:pt>
                <c:pt idx="1337">
                  <c:v>0.000100749188049561</c:v>
                </c:pt>
                <c:pt idx="1338">
                  <c:v>0.000129738162016767</c:v>
                </c:pt>
                <c:pt idx="1339">
                  <c:v>0.000106687755447658</c:v>
                </c:pt>
                <c:pt idx="1340">
                  <c:v>9.63773002517571E-5</c:v>
                </c:pt>
                <c:pt idx="1341">
                  <c:v>0.000117471167683197</c:v>
                </c:pt>
                <c:pt idx="1342">
                  <c:v>0.000132849639460256</c:v>
                </c:pt>
                <c:pt idx="1343">
                  <c:v>0.000136246309045126</c:v>
                </c:pt>
                <c:pt idx="1344">
                  <c:v>0.000129779432981191</c:v>
                </c:pt>
                <c:pt idx="1345">
                  <c:v>0.000123233217772952</c:v>
                </c:pt>
                <c:pt idx="1346">
                  <c:v>0.000114068865326433</c:v>
                </c:pt>
                <c:pt idx="1347">
                  <c:v>0.000127383301767522</c:v>
                </c:pt>
                <c:pt idx="1348">
                  <c:v>6.32150897520236E-5</c:v>
                </c:pt>
                <c:pt idx="1349">
                  <c:v>4.44633288220054E-5</c:v>
                </c:pt>
                <c:pt idx="1350">
                  <c:v>6.18793497803033E-5</c:v>
                </c:pt>
                <c:pt idx="1351">
                  <c:v>5.63426127265048E-5</c:v>
                </c:pt>
                <c:pt idx="1352">
                  <c:v>4.91824035126397E-5</c:v>
                </c:pt>
                <c:pt idx="1353">
                  <c:v>5.83385793991012E-5</c:v>
                </c:pt>
                <c:pt idx="1354">
                  <c:v>3.37092609247739E-5</c:v>
                </c:pt>
                <c:pt idx="1355">
                  <c:v>6.80259566265574E-5</c:v>
                </c:pt>
                <c:pt idx="1356">
                  <c:v>1.8700519830681E-5</c:v>
                </c:pt>
                <c:pt idx="1357">
                  <c:v>3.21343558429586E-5</c:v>
                </c:pt>
                <c:pt idx="1358">
                  <c:v>5.098440035927E-5</c:v>
                </c:pt>
                <c:pt idx="1359">
                  <c:v>6.26385689217225E-5</c:v>
                </c:pt>
                <c:pt idx="1360">
                  <c:v>4.73239659967597E-5</c:v>
                </c:pt>
                <c:pt idx="1361">
                  <c:v>1.59187864563539E-5</c:v>
                </c:pt>
                <c:pt idx="1362">
                  <c:v>5.34404399196741E-6</c:v>
                </c:pt>
                <c:pt idx="1363">
                  <c:v>5.98945079893501E-6</c:v>
                </c:pt>
                <c:pt idx="1364">
                  <c:v>2.77373595489902E-6</c:v>
                </c:pt>
                <c:pt idx="1365">
                  <c:v>4.12962783879201E-7</c:v>
                </c:pt>
                <c:pt idx="1366">
                  <c:v>2.06396507765043E-5</c:v>
                </c:pt>
                <c:pt idx="1367">
                  <c:v>2.40741268951922E-5</c:v>
                </c:pt>
                <c:pt idx="1368">
                  <c:v>3.18390563620457E-5</c:v>
                </c:pt>
                <c:pt idx="1369">
                  <c:v>3.12557410249352E-5</c:v>
                </c:pt>
                <c:pt idx="1370">
                  <c:v>3.21222199815616E-5</c:v>
                </c:pt>
                <c:pt idx="1371">
                  <c:v>1.91871086069429E-5</c:v>
                </c:pt>
                <c:pt idx="1372">
                  <c:v>1.42494847461843E-5</c:v>
                </c:pt>
                <c:pt idx="1373">
                  <c:v>4.92153651070998E-5</c:v>
                </c:pt>
                <c:pt idx="1374">
                  <c:v>7.31504741413278E-5</c:v>
                </c:pt>
                <c:pt idx="1375">
                  <c:v>5.60336780475976E-5</c:v>
                </c:pt>
                <c:pt idx="1376">
                  <c:v>2.72732421927294E-5</c:v>
                </c:pt>
                <c:pt idx="1377">
                  <c:v>6.78948163884474E-5</c:v>
                </c:pt>
                <c:pt idx="1378">
                  <c:v>8.06923691532827E-5</c:v>
                </c:pt>
                <c:pt idx="1379">
                  <c:v>8.87933392411826E-5</c:v>
                </c:pt>
                <c:pt idx="1380">
                  <c:v>0.000121675938864507</c:v>
                </c:pt>
                <c:pt idx="1381">
                  <c:v>0.000113991972838321</c:v>
                </c:pt>
                <c:pt idx="1382">
                  <c:v>0.000111936700627939</c:v>
                </c:pt>
                <c:pt idx="1383">
                  <c:v>9.0926207997992E-5</c:v>
                </c:pt>
                <c:pt idx="1384">
                  <c:v>0.000170216070225472</c:v>
                </c:pt>
                <c:pt idx="1385">
                  <c:v>0.000157816955186635</c:v>
                </c:pt>
                <c:pt idx="1386">
                  <c:v>0.000171614892889178</c:v>
                </c:pt>
                <c:pt idx="1387">
                  <c:v>0.00012398773393767</c:v>
                </c:pt>
                <c:pt idx="1388">
                  <c:v>6.63660674923063E-5</c:v>
                </c:pt>
                <c:pt idx="1389">
                  <c:v>6.60484169945902E-5</c:v>
                </c:pt>
                <c:pt idx="1390">
                  <c:v>4.03075934709996E-5</c:v>
                </c:pt>
                <c:pt idx="1391">
                  <c:v>9.31695742105417E-5</c:v>
                </c:pt>
                <c:pt idx="1392">
                  <c:v>0.000129637656224422</c:v>
                </c:pt>
                <c:pt idx="1393">
                  <c:v>8.2697966371848E-5</c:v>
                </c:pt>
                <c:pt idx="1394">
                  <c:v>7.12213079743747E-5</c:v>
                </c:pt>
                <c:pt idx="1395">
                  <c:v>5.00257934933787E-5</c:v>
                </c:pt>
                <c:pt idx="1396">
                  <c:v>5.74621050610989E-5</c:v>
                </c:pt>
                <c:pt idx="1397">
                  <c:v>4.71412554311858E-5</c:v>
                </c:pt>
                <c:pt idx="1398">
                  <c:v>1.05542265273274E-5</c:v>
                </c:pt>
                <c:pt idx="1399">
                  <c:v>5.26433333691233E-6</c:v>
                </c:pt>
                <c:pt idx="1400">
                  <c:v>9.1820370315352E-7</c:v>
                </c:pt>
                <c:pt idx="1401">
                  <c:v>1.21415268359565E-6</c:v>
                </c:pt>
                <c:pt idx="1402">
                  <c:v>2.3171806971225E-7</c:v>
                </c:pt>
                <c:pt idx="1403">
                  <c:v>4.39191102478163E-6</c:v>
                </c:pt>
                <c:pt idx="1404">
                  <c:v>9.22783066166634E-6</c:v>
                </c:pt>
                <c:pt idx="1405">
                  <c:v>1.68130147702598E-6</c:v>
                </c:pt>
                <c:pt idx="1406">
                  <c:v>4.04982057329469E-6</c:v>
                </c:pt>
                <c:pt idx="1407">
                  <c:v>5.57472000801037E-7</c:v>
                </c:pt>
                <c:pt idx="1408">
                  <c:v>2.64040925791682E-6</c:v>
                </c:pt>
                <c:pt idx="1409">
                  <c:v>7.14794239780376E-7</c:v>
                </c:pt>
                <c:pt idx="1410">
                  <c:v>1.68248216088105E-5</c:v>
                </c:pt>
                <c:pt idx="1411">
                  <c:v>1.45424717808694E-5</c:v>
                </c:pt>
                <c:pt idx="1412">
                  <c:v>1.91173562632552E-5</c:v>
                </c:pt>
                <c:pt idx="1413">
                  <c:v>1.65253814456474E-5</c:v>
                </c:pt>
                <c:pt idx="1414">
                  <c:v>6.53157103127335E-6</c:v>
                </c:pt>
                <c:pt idx="1415">
                  <c:v>1.51214132816723E-6</c:v>
                </c:pt>
                <c:pt idx="1416">
                  <c:v>4.59143138086181E-6</c:v>
                </c:pt>
                <c:pt idx="1417">
                  <c:v>8.67270787312884E-6</c:v>
                </c:pt>
                <c:pt idx="1418">
                  <c:v>2.81203967119407E-6</c:v>
                </c:pt>
                <c:pt idx="1419">
                  <c:v>7.63839968871934E-7</c:v>
                </c:pt>
                <c:pt idx="1420">
                  <c:v>9.35325391017446E-6</c:v>
                </c:pt>
                <c:pt idx="1421">
                  <c:v>8.39378342615342E-6</c:v>
                </c:pt>
                <c:pt idx="1422">
                  <c:v>3.56989203275589E-6</c:v>
                </c:pt>
                <c:pt idx="1423">
                  <c:v>5.82830433103374E-6</c:v>
                </c:pt>
                <c:pt idx="1424">
                  <c:v>9.11519768646027E-7</c:v>
                </c:pt>
                <c:pt idx="1425">
                  <c:v>1.02089238649098E-6</c:v>
                </c:pt>
                <c:pt idx="1426">
                  <c:v>2.12929223713179E-7</c:v>
                </c:pt>
                <c:pt idx="1427">
                  <c:v>2.52475596286232E-6</c:v>
                </c:pt>
                <c:pt idx="1428">
                  <c:v>2.31682272074041E-6</c:v>
                </c:pt>
                <c:pt idx="1429">
                  <c:v>1.12492172867487E-10</c:v>
                </c:pt>
                <c:pt idx="1430">
                  <c:v>3.68165118608338E-7</c:v>
                </c:pt>
                <c:pt idx="1431">
                  <c:v>2.12817837538017E-6</c:v>
                </c:pt>
                <c:pt idx="1432">
                  <c:v>2.94498076233564E-6</c:v>
                </c:pt>
                <c:pt idx="1433">
                  <c:v>5.91785720096605E-6</c:v>
                </c:pt>
                <c:pt idx="1434">
                  <c:v>1.2550545442299E-5</c:v>
                </c:pt>
                <c:pt idx="1435">
                  <c:v>1.49392376132555E-5</c:v>
                </c:pt>
                <c:pt idx="1436">
                  <c:v>2.421011273129E-5</c:v>
                </c:pt>
                <c:pt idx="1437">
                  <c:v>4.22443325272738E-5</c:v>
                </c:pt>
                <c:pt idx="1438">
                  <c:v>4.10511951492152E-5</c:v>
                </c:pt>
                <c:pt idx="1439">
                  <c:v>7.26372813008098E-5</c:v>
                </c:pt>
                <c:pt idx="1440">
                  <c:v>0.000111560120047665</c:v>
                </c:pt>
                <c:pt idx="1441">
                  <c:v>0.000105308745999069</c:v>
                </c:pt>
                <c:pt idx="1442">
                  <c:v>8.33017010317936E-5</c:v>
                </c:pt>
                <c:pt idx="1443">
                  <c:v>6.5695145060041E-5</c:v>
                </c:pt>
                <c:pt idx="1444">
                  <c:v>5.35490301113172E-5</c:v>
                </c:pt>
                <c:pt idx="1445">
                  <c:v>7.82043784309107E-5</c:v>
                </c:pt>
                <c:pt idx="1446">
                  <c:v>8.7960015270889E-5</c:v>
                </c:pt>
                <c:pt idx="1447">
                  <c:v>7.27008644944498E-5</c:v>
                </c:pt>
                <c:pt idx="1448">
                  <c:v>5.31585888174371E-5</c:v>
                </c:pt>
                <c:pt idx="1449">
                  <c:v>5.55670645972774E-5</c:v>
                </c:pt>
                <c:pt idx="1450">
                  <c:v>7.6198688464574E-5</c:v>
                </c:pt>
                <c:pt idx="1451">
                  <c:v>8.34470278775825E-5</c:v>
                </c:pt>
                <c:pt idx="1452">
                  <c:v>8.57476909770334E-5</c:v>
                </c:pt>
                <c:pt idx="1453">
                  <c:v>8.9575076969711E-5</c:v>
                </c:pt>
                <c:pt idx="1454">
                  <c:v>0.00010301940196295</c:v>
                </c:pt>
                <c:pt idx="1455">
                  <c:v>0.00015498853189702</c:v>
                </c:pt>
                <c:pt idx="1456">
                  <c:v>0.000261983754520925</c:v>
                </c:pt>
                <c:pt idx="1457">
                  <c:v>0.000172534971011576</c:v>
                </c:pt>
                <c:pt idx="1458">
                  <c:v>0.000228808125983039</c:v>
                </c:pt>
                <c:pt idx="1459">
                  <c:v>0.000315828324888106</c:v>
                </c:pt>
                <c:pt idx="1460">
                  <c:v>0.000319646506212269</c:v>
                </c:pt>
                <c:pt idx="1461">
                  <c:v>0.000267705542303302</c:v>
                </c:pt>
                <c:pt idx="1462">
                  <c:v>0.000261002070363496</c:v>
                </c:pt>
                <c:pt idx="1463">
                  <c:v>0.000354322869543822</c:v>
                </c:pt>
                <c:pt idx="1464">
                  <c:v>0.000333228879213919</c:v>
                </c:pt>
                <c:pt idx="1465">
                  <c:v>0.000210360687402596</c:v>
                </c:pt>
                <c:pt idx="1466">
                  <c:v>0.000177681668321641</c:v>
                </c:pt>
                <c:pt idx="1467">
                  <c:v>0.000132624995976245</c:v>
                </c:pt>
                <c:pt idx="1468">
                  <c:v>0.000191824316706365</c:v>
                </c:pt>
                <c:pt idx="1469">
                  <c:v>0.00014759706969673</c:v>
                </c:pt>
                <c:pt idx="1470">
                  <c:v>0.000168130673895707</c:v>
                </c:pt>
                <c:pt idx="1471">
                  <c:v>0.000129243367019838</c:v>
                </c:pt>
                <c:pt idx="1472">
                  <c:v>0.000117006829674172</c:v>
                </c:pt>
                <c:pt idx="1473">
                  <c:v>7.53779436124938E-5</c:v>
                </c:pt>
                <c:pt idx="1474">
                  <c:v>0.000109176128603184</c:v>
                </c:pt>
                <c:pt idx="1475">
                  <c:v>9.65276159281655E-5</c:v>
                </c:pt>
                <c:pt idx="1476">
                  <c:v>8.74143278075108E-5</c:v>
                </c:pt>
                <c:pt idx="1477">
                  <c:v>7.41854949856225E-5</c:v>
                </c:pt>
                <c:pt idx="1478">
                  <c:v>0.000146381930454135</c:v>
                </c:pt>
                <c:pt idx="1479">
                  <c:v>9.48445231885982E-5</c:v>
                </c:pt>
                <c:pt idx="1480">
                  <c:v>0.000116353689244572</c:v>
                </c:pt>
                <c:pt idx="1481">
                  <c:v>7.8779480858937E-5</c:v>
                </c:pt>
                <c:pt idx="1482">
                  <c:v>0.000130014499260417</c:v>
                </c:pt>
                <c:pt idx="1483">
                  <c:v>0.000149656232655363</c:v>
                </c:pt>
                <c:pt idx="1484">
                  <c:v>0.00014547600131778</c:v>
                </c:pt>
                <c:pt idx="1485">
                  <c:v>8.97225454594256E-5</c:v>
                </c:pt>
                <c:pt idx="1486">
                  <c:v>0.000151036533763436</c:v>
                </c:pt>
                <c:pt idx="1487">
                  <c:v>0.000135415722141949</c:v>
                </c:pt>
                <c:pt idx="1488">
                  <c:v>9.72634209031182E-5</c:v>
                </c:pt>
                <c:pt idx="1489">
                  <c:v>0.000122173931400064</c:v>
                </c:pt>
                <c:pt idx="1490">
                  <c:v>0.000127766231920885</c:v>
                </c:pt>
                <c:pt idx="1491">
                  <c:v>9.80558595321938E-5</c:v>
                </c:pt>
                <c:pt idx="1492">
                  <c:v>0.00013204258103551</c:v>
                </c:pt>
                <c:pt idx="1493">
                  <c:v>0.000124047930032881</c:v>
                </c:pt>
                <c:pt idx="1494">
                  <c:v>0.00012422155009158</c:v>
                </c:pt>
                <c:pt idx="1495">
                  <c:v>0.000193905124979868</c:v>
                </c:pt>
                <c:pt idx="1496">
                  <c:v>0.000148757039710241</c:v>
                </c:pt>
                <c:pt idx="1497">
                  <c:v>0.000214938449590191</c:v>
                </c:pt>
                <c:pt idx="1498">
                  <c:v>0.000223585005066845</c:v>
                </c:pt>
                <c:pt idx="1499">
                  <c:v>0.000301728987043227</c:v>
                </c:pt>
                <c:pt idx="1500">
                  <c:v>0.000332411848116509</c:v>
                </c:pt>
                <c:pt idx="1501">
                  <c:v>0.000302460416189546</c:v>
                </c:pt>
                <c:pt idx="1502">
                  <c:v>0.000320517157130845</c:v>
                </c:pt>
                <c:pt idx="1503">
                  <c:v>0.000389887063479157</c:v>
                </c:pt>
                <c:pt idx="1504">
                  <c:v>0.000245791707174138</c:v>
                </c:pt>
                <c:pt idx="1505">
                  <c:v>0.00020975759199175</c:v>
                </c:pt>
                <c:pt idx="1506">
                  <c:v>0.000162363609581829</c:v>
                </c:pt>
                <c:pt idx="1507">
                  <c:v>0.000203867067995899</c:v>
                </c:pt>
                <c:pt idx="1508">
                  <c:v>0.000181022666495589</c:v>
                </c:pt>
                <c:pt idx="1509">
                  <c:v>8.67335479922397E-5</c:v>
                </c:pt>
                <c:pt idx="1510">
                  <c:v>9.5011264460476E-5</c:v>
                </c:pt>
                <c:pt idx="1511">
                  <c:v>0.000138859274544895</c:v>
                </c:pt>
                <c:pt idx="1512">
                  <c:v>0.00013807041189713</c:v>
                </c:pt>
                <c:pt idx="1513">
                  <c:v>0.000124204381617361</c:v>
                </c:pt>
                <c:pt idx="1514">
                  <c:v>0.000244311834470874</c:v>
                </c:pt>
                <c:pt idx="1515">
                  <c:v>0.000220677404458068</c:v>
                </c:pt>
                <c:pt idx="1516">
                  <c:v>0.000236468937123177</c:v>
                </c:pt>
                <c:pt idx="1517">
                  <c:v>0.00013865670648753</c:v>
                </c:pt>
                <c:pt idx="1518">
                  <c:v>0.000173974335379661</c:v>
                </c:pt>
                <c:pt idx="1519">
                  <c:v>0.000141761056025125</c:v>
                </c:pt>
                <c:pt idx="1520">
                  <c:v>0.000170961328715628</c:v>
                </c:pt>
                <c:pt idx="1521">
                  <c:v>0.000130308121641467</c:v>
                </c:pt>
                <c:pt idx="1522">
                  <c:v>0.00018082736226106</c:v>
                </c:pt>
                <c:pt idx="1523">
                  <c:v>0.000183325744501064</c:v>
                </c:pt>
                <c:pt idx="1524">
                  <c:v>0.000150707652799976</c:v>
                </c:pt>
                <c:pt idx="1525">
                  <c:v>0.00014246162777263</c:v>
                </c:pt>
                <c:pt idx="1526">
                  <c:v>0.000220566182719554</c:v>
                </c:pt>
                <c:pt idx="1527">
                  <c:v>0.000239671070614464</c:v>
                </c:pt>
                <c:pt idx="1528">
                  <c:v>0.000119050603098796</c:v>
                </c:pt>
                <c:pt idx="1529">
                  <c:v>9.26695851770043E-5</c:v>
                </c:pt>
                <c:pt idx="1530">
                  <c:v>0.00014688770512706</c:v>
                </c:pt>
                <c:pt idx="1531">
                  <c:v>0.000166402194575914</c:v>
                </c:pt>
                <c:pt idx="1532">
                  <c:v>0.00022711485210316</c:v>
                </c:pt>
                <c:pt idx="1533">
                  <c:v>0.000203628068242312</c:v>
                </c:pt>
                <c:pt idx="1534">
                  <c:v>0.000222122838380602</c:v>
                </c:pt>
                <c:pt idx="1535">
                  <c:v>0.000160804043331647</c:v>
                </c:pt>
                <c:pt idx="1536">
                  <c:v>0.000181746876174747</c:v>
                </c:pt>
                <c:pt idx="1537">
                  <c:v>0.00016351530186964</c:v>
                </c:pt>
                <c:pt idx="1538">
                  <c:v>0.00025324990942225</c:v>
                </c:pt>
                <c:pt idx="1539">
                  <c:v>0.000287423190778961</c:v>
                </c:pt>
                <c:pt idx="1540">
                  <c:v>0.000273256422159502</c:v>
                </c:pt>
                <c:pt idx="1541">
                  <c:v>0.000192060427242051</c:v>
                </c:pt>
                <c:pt idx="1542">
                  <c:v>0.000297869814836799</c:v>
                </c:pt>
                <c:pt idx="1543">
                  <c:v>0.000243533662337263</c:v>
                </c:pt>
                <c:pt idx="1544">
                  <c:v>0.000306703365631106</c:v>
                </c:pt>
                <c:pt idx="1545">
                  <c:v>0.000143378039177934</c:v>
                </c:pt>
                <c:pt idx="1546">
                  <c:v>9.94589268298582E-5</c:v>
                </c:pt>
                <c:pt idx="1547">
                  <c:v>9.27743408949428E-5</c:v>
                </c:pt>
                <c:pt idx="1548">
                  <c:v>0.000200582355199552</c:v>
                </c:pt>
                <c:pt idx="1549">
                  <c:v>0.000258279754272982</c:v>
                </c:pt>
                <c:pt idx="1550">
                  <c:v>0.000145180654240951</c:v>
                </c:pt>
                <c:pt idx="1551">
                  <c:v>0.000207071976665341</c:v>
                </c:pt>
                <c:pt idx="1552">
                  <c:v>0.00024698425123314</c:v>
                </c:pt>
                <c:pt idx="1553">
                  <c:v>0.000246480347193953</c:v>
                </c:pt>
                <c:pt idx="1554">
                  <c:v>0.000240505830671755</c:v>
                </c:pt>
                <c:pt idx="1555">
                  <c:v>0.000187567679319834</c:v>
                </c:pt>
                <c:pt idx="1556">
                  <c:v>0.000245779161124172</c:v>
                </c:pt>
                <c:pt idx="1557">
                  <c:v>0.000189392825185297</c:v>
                </c:pt>
                <c:pt idx="1558">
                  <c:v>0.000208627354365769</c:v>
                </c:pt>
                <c:pt idx="1559">
                  <c:v>0.000209894180111371</c:v>
                </c:pt>
                <c:pt idx="1560">
                  <c:v>0.00024630270248506</c:v>
                </c:pt>
                <c:pt idx="1561">
                  <c:v>0.000294809145939962</c:v>
                </c:pt>
                <c:pt idx="1562">
                  <c:v>0.000264247045824108</c:v>
                </c:pt>
                <c:pt idx="1563">
                  <c:v>0.000259837884645795</c:v>
                </c:pt>
                <c:pt idx="1564">
                  <c:v>0.000209334942193119</c:v>
                </c:pt>
                <c:pt idx="1565">
                  <c:v>0.000199174455308942</c:v>
                </c:pt>
                <c:pt idx="1566">
                  <c:v>0.000151874837256356</c:v>
                </c:pt>
                <c:pt idx="1567">
                  <c:v>0.00010375511117306</c:v>
                </c:pt>
                <c:pt idx="1568">
                  <c:v>8.45987190315583E-5</c:v>
                </c:pt>
                <c:pt idx="1569">
                  <c:v>8.84836250890172E-5</c:v>
                </c:pt>
                <c:pt idx="1570">
                  <c:v>0.000194563853674959</c:v>
                </c:pt>
                <c:pt idx="1571">
                  <c:v>0.000146614119570698</c:v>
                </c:pt>
                <c:pt idx="1572">
                  <c:v>0.000188755048348711</c:v>
                </c:pt>
                <c:pt idx="1573">
                  <c:v>0.000157625288260441</c:v>
                </c:pt>
                <c:pt idx="1574">
                  <c:v>0.000259033988943012</c:v>
                </c:pt>
                <c:pt idx="1575">
                  <c:v>0.000213644510696852</c:v>
                </c:pt>
                <c:pt idx="1576">
                  <c:v>0.000181994265005016</c:v>
                </c:pt>
                <c:pt idx="1577">
                  <c:v>0.000198983992817712</c:v>
                </c:pt>
                <c:pt idx="1578">
                  <c:v>0.000192836120858542</c:v>
                </c:pt>
                <c:pt idx="1579">
                  <c:v>0.000199792802755105</c:v>
                </c:pt>
                <c:pt idx="1580">
                  <c:v>0.000193764940500617</c:v>
                </c:pt>
                <c:pt idx="1581">
                  <c:v>0.000189071280137178</c:v>
                </c:pt>
                <c:pt idx="1582">
                  <c:v>0.000219033282378697</c:v>
                </c:pt>
                <c:pt idx="1583">
                  <c:v>0.000247157190742203</c:v>
                </c:pt>
                <c:pt idx="1584">
                  <c:v>0.000212616674127698</c:v>
                </c:pt>
                <c:pt idx="1585">
                  <c:v>0.000277588478402494</c:v>
                </c:pt>
                <c:pt idx="1586">
                  <c:v>0.000295986503008382</c:v>
                </c:pt>
                <c:pt idx="1587">
                  <c:v>0.000307645014803463</c:v>
                </c:pt>
                <c:pt idx="1588">
                  <c:v>0.000333204492952324</c:v>
                </c:pt>
                <c:pt idx="1589">
                  <c:v>0.00041199767206314</c:v>
                </c:pt>
                <c:pt idx="1590">
                  <c:v>0.000405632573667695</c:v>
                </c:pt>
                <c:pt idx="1591">
                  <c:v>0.000444388589431595</c:v>
                </c:pt>
                <c:pt idx="1592">
                  <c:v>0.000435552789654083</c:v>
                </c:pt>
                <c:pt idx="1593">
                  <c:v>0.000475654833535697</c:v>
                </c:pt>
                <c:pt idx="1594">
                  <c:v>0.000443187914642186</c:v>
                </c:pt>
                <c:pt idx="1595">
                  <c:v>0.000443540165764264</c:v>
                </c:pt>
                <c:pt idx="1596">
                  <c:v>0.000444646362029885</c:v>
                </c:pt>
                <c:pt idx="1597">
                  <c:v>0.000545856585684421</c:v>
                </c:pt>
                <c:pt idx="1598">
                  <c:v>0.000435654595396303</c:v>
                </c:pt>
                <c:pt idx="1599">
                  <c:v>0.000496638338173269</c:v>
                </c:pt>
                <c:pt idx="1600">
                  <c:v>0.000659126595737406</c:v>
                </c:pt>
                <c:pt idx="1601">
                  <c:v>0.000701381800218988</c:v>
                </c:pt>
                <c:pt idx="1602">
                  <c:v>0.000648698341580439</c:v>
                </c:pt>
                <c:pt idx="1603">
                  <c:v>0.000707273063243816</c:v>
                </c:pt>
                <c:pt idx="1604">
                  <c:v>0.000665106874883464</c:v>
                </c:pt>
                <c:pt idx="1605">
                  <c:v>0.000865305649628541</c:v>
                </c:pt>
                <c:pt idx="1606">
                  <c:v>0.0010178646037226</c:v>
                </c:pt>
                <c:pt idx="1607">
                  <c:v>0.00118525976401052</c:v>
                </c:pt>
                <c:pt idx="1608">
                  <c:v>0.00111440229951942</c:v>
                </c:pt>
                <c:pt idx="1609">
                  <c:v>0.00103089054847357</c:v>
                </c:pt>
                <c:pt idx="1610">
                  <c:v>0.000977130681024021</c:v>
                </c:pt>
                <c:pt idx="1611">
                  <c:v>0.00101291253433027</c:v>
                </c:pt>
                <c:pt idx="1612">
                  <c:v>0.000852216927630575</c:v>
                </c:pt>
                <c:pt idx="1613">
                  <c:v>0.000976671073077379</c:v>
                </c:pt>
                <c:pt idx="1614">
                  <c:v>0.000978701184930985</c:v>
                </c:pt>
                <c:pt idx="1615">
                  <c:v>0.000905409318608677</c:v>
                </c:pt>
                <c:pt idx="1616">
                  <c:v>0.00109555185178077</c:v>
                </c:pt>
                <c:pt idx="1617">
                  <c:v>0.000945777602784033</c:v>
                </c:pt>
                <c:pt idx="1618">
                  <c:v>0.00107809361374095</c:v>
                </c:pt>
                <c:pt idx="1619">
                  <c:v>0.00104042016086857</c:v>
                </c:pt>
                <c:pt idx="1620">
                  <c:v>0.00114584840472483</c:v>
                </c:pt>
                <c:pt idx="1621">
                  <c:v>0.00106261906397456</c:v>
                </c:pt>
                <c:pt idx="1622">
                  <c:v>0.000949675838232827</c:v>
                </c:pt>
                <c:pt idx="1623">
                  <c:v>0.0012118298412276</c:v>
                </c:pt>
                <c:pt idx="1624">
                  <c:v>0.00117294848468903</c:v>
                </c:pt>
                <c:pt idx="1625">
                  <c:v>0.00105498252335519</c:v>
                </c:pt>
                <c:pt idx="1626">
                  <c:v>0.000923425090691538</c:v>
                </c:pt>
                <c:pt idx="1627">
                  <c:v>0.000890010509764969</c:v>
                </c:pt>
                <c:pt idx="1628">
                  <c:v>0.000793297054589584</c:v>
                </c:pt>
                <c:pt idx="1629">
                  <c:v>0.000804334799709765</c:v>
                </c:pt>
                <c:pt idx="1630">
                  <c:v>0.000962274974158044</c:v>
                </c:pt>
                <c:pt idx="1631">
                  <c:v>0.000829786930809334</c:v>
                </c:pt>
                <c:pt idx="1632">
                  <c:v>0.000671918887280258</c:v>
                </c:pt>
                <c:pt idx="1633">
                  <c:v>0.000668523274172156</c:v>
                </c:pt>
                <c:pt idx="1634">
                  <c:v>0.000573405259644087</c:v>
                </c:pt>
                <c:pt idx="1635">
                  <c:v>0.000606363591990651</c:v>
                </c:pt>
                <c:pt idx="1636">
                  <c:v>0.00053719698496523</c:v>
                </c:pt>
                <c:pt idx="1637">
                  <c:v>0.000559842752374327</c:v>
                </c:pt>
                <c:pt idx="1638">
                  <c:v>0.000491415670112729</c:v>
                </c:pt>
                <c:pt idx="1639">
                  <c:v>0.00051299961286159</c:v>
                </c:pt>
                <c:pt idx="1640">
                  <c:v>0.0003528228983495</c:v>
                </c:pt>
                <c:pt idx="1641">
                  <c:v>0.000189923904657489</c:v>
                </c:pt>
                <c:pt idx="1642">
                  <c:v>0.000143759602590029</c:v>
                </c:pt>
                <c:pt idx="1643">
                  <c:v>7.3260831897591E-5</c:v>
                </c:pt>
                <c:pt idx="1644">
                  <c:v>5.03609086425022E-5</c:v>
                </c:pt>
                <c:pt idx="1645">
                  <c:v>1.91310139942026E-5</c:v>
                </c:pt>
                <c:pt idx="1646">
                  <c:v>5.44554253603677E-5</c:v>
                </c:pt>
                <c:pt idx="1647">
                  <c:v>6.24038939329673E-5</c:v>
                </c:pt>
                <c:pt idx="1648">
                  <c:v>4.99058318354631E-5</c:v>
                </c:pt>
                <c:pt idx="1649">
                  <c:v>4.99294800181729E-5</c:v>
                </c:pt>
                <c:pt idx="1650">
                  <c:v>7.18325729860223E-5</c:v>
                </c:pt>
                <c:pt idx="1651">
                  <c:v>7.43915095968817E-5</c:v>
                </c:pt>
                <c:pt idx="1652">
                  <c:v>8.5512374088742E-5</c:v>
                </c:pt>
                <c:pt idx="1653">
                  <c:v>0.000105579523678951</c:v>
                </c:pt>
                <c:pt idx="1654">
                  <c:v>7.78650406746302E-5</c:v>
                </c:pt>
                <c:pt idx="1655">
                  <c:v>8.79866742625999E-5</c:v>
                </c:pt>
                <c:pt idx="1656">
                  <c:v>0.000125142637603849</c:v>
                </c:pt>
                <c:pt idx="1657">
                  <c:v>0.000129213141438814</c:v>
                </c:pt>
                <c:pt idx="1658">
                  <c:v>0.000133964548053697</c:v>
                </c:pt>
                <c:pt idx="1659">
                  <c:v>6.73325549450779E-5</c:v>
                </c:pt>
                <c:pt idx="1660">
                  <c:v>3.83810325720583E-5</c:v>
                </c:pt>
                <c:pt idx="1661">
                  <c:v>4.74288900244599E-5</c:v>
                </c:pt>
                <c:pt idx="1662">
                  <c:v>4.01551523970909E-5</c:v>
                </c:pt>
                <c:pt idx="1663">
                  <c:v>7.25975791814174E-6</c:v>
                </c:pt>
                <c:pt idx="1664">
                  <c:v>3.17484314748551E-6</c:v>
                </c:pt>
                <c:pt idx="1665">
                  <c:v>3.95450274648693E-6</c:v>
                </c:pt>
                <c:pt idx="1666">
                  <c:v>6.64251266331053E-6</c:v>
                </c:pt>
                <c:pt idx="1667">
                  <c:v>1.81417548269711E-5</c:v>
                </c:pt>
                <c:pt idx="1668">
                  <c:v>3.65035205719552E-5</c:v>
                </c:pt>
                <c:pt idx="1669">
                  <c:v>3.84561499940215E-5</c:v>
                </c:pt>
                <c:pt idx="1670">
                  <c:v>1.93976639372157E-5</c:v>
                </c:pt>
                <c:pt idx="1671">
                  <c:v>5.44016027007978E-6</c:v>
                </c:pt>
                <c:pt idx="1672">
                  <c:v>3.70553187538958E-5</c:v>
                </c:pt>
                <c:pt idx="1673">
                  <c:v>1.22725197011256E-5</c:v>
                </c:pt>
                <c:pt idx="1674">
                  <c:v>4.20634722231345E-5</c:v>
                </c:pt>
                <c:pt idx="1675">
                  <c:v>4.51957853553798E-5</c:v>
                </c:pt>
                <c:pt idx="1676">
                  <c:v>1.14942495746716E-5</c:v>
                </c:pt>
                <c:pt idx="1677">
                  <c:v>4.54356248785063E-5</c:v>
                </c:pt>
                <c:pt idx="1678">
                  <c:v>8.59255419043933E-5</c:v>
                </c:pt>
                <c:pt idx="1679">
                  <c:v>0.000180418340504865</c:v>
                </c:pt>
                <c:pt idx="1680">
                  <c:v>0.014986060458224</c:v>
                </c:pt>
                <c:pt idx="1681">
                  <c:v>0.000132744681187033</c:v>
                </c:pt>
                <c:pt idx="1682">
                  <c:v>8.75178929544318E-5</c:v>
                </c:pt>
                <c:pt idx="1683">
                  <c:v>2.98596364505555E-5</c:v>
                </c:pt>
                <c:pt idx="1684">
                  <c:v>4.79975682223328E-8</c:v>
                </c:pt>
                <c:pt idx="1685">
                  <c:v>1.09987813421695E-5</c:v>
                </c:pt>
                <c:pt idx="1686">
                  <c:v>1.44466518737266E-5</c:v>
                </c:pt>
                <c:pt idx="1687">
                  <c:v>2.2216850412477E-5</c:v>
                </c:pt>
                <c:pt idx="1688">
                  <c:v>7.53701221875488E-5</c:v>
                </c:pt>
                <c:pt idx="1689">
                  <c:v>2.4953405687381E-5</c:v>
                </c:pt>
                <c:pt idx="1690">
                  <c:v>1.45562790900149E-5</c:v>
                </c:pt>
                <c:pt idx="1691">
                  <c:v>2.87320566728408E-5</c:v>
                </c:pt>
                <c:pt idx="1692">
                  <c:v>9.26995948271398E-6</c:v>
                </c:pt>
                <c:pt idx="1693">
                  <c:v>1.57697189040422E-5</c:v>
                </c:pt>
                <c:pt idx="1694">
                  <c:v>4.76801664202499E-6</c:v>
                </c:pt>
                <c:pt idx="1695">
                  <c:v>9.9550428509668E-7</c:v>
                </c:pt>
                <c:pt idx="1696">
                  <c:v>9.49032921442053E-5</c:v>
                </c:pt>
                <c:pt idx="1697">
                  <c:v>2.43947701336795E-5</c:v>
                </c:pt>
                <c:pt idx="1698">
                  <c:v>1.85886412846255E-6</c:v>
                </c:pt>
                <c:pt idx="1699">
                  <c:v>2.22391212911339E-6</c:v>
                </c:pt>
                <c:pt idx="1700">
                  <c:v>7.21390295647509E-6</c:v>
                </c:pt>
                <c:pt idx="1701">
                  <c:v>3.06026762620996E-6</c:v>
                </c:pt>
                <c:pt idx="1702">
                  <c:v>5.27204165055533E-5</c:v>
                </c:pt>
                <c:pt idx="1703">
                  <c:v>1.64390582233042E-5</c:v>
                </c:pt>
                <c:pt idx="1704">
                  <c:v>2.25755234734833E-5</c:v>
                </c:pt>
                <c:pt idx="1705">
                  <c:v>4.92007672806623E-5</c:v>
                </c:pt>
                <c:pt idx="1706">
                  <c:v>0.000112236636904074</c:v>
                </c:pt>
                <c:pt idx="1707">
                  <c:v>9.33777326931463E-5</c:v>
                </c:pt>
                <c:pt idx="1708">
                  <c:v>0.000129671628259541</c:v>
                </c:pt>
                <c:pt idx="1709">
                  <c:v>0.000145941536905806</c:v>
                </c:pt>
                <c:pt idx="1710">
                  <c:v>6.14295414817982E-5</c:v>
                </c:pt>
                <c:pt idx="1711">
                  <c:v>5.95694041074552E-5</c:v>
                </c:pt>
                <c:pt idx="1712">
                  <c:v>0.000123515223987737</c:v>
                </c:pt>
                <c:pt idx="1713">
                  <c:v>0.000125505802252253</c:v>
                </c:pt>
                <c:pt idx="1714">
                  <c:v>7.39039454790885E-5</c:v>
                </c:pt>
                <c:pt idx="1715">
                  <c:v>4.04317690064186E-5</c:v>
                </c:pt>
                <c:pt idx="1716">
                  <c:v>0.000108505446994364</c:v>
                </c:pt>
                <c:pt idx="1717">
                  <c:v>4.08851357900623E-5</c:v>
                </c:pt>
                <c:pt idx="1718">
                  <c:v>7.32426461718103E-5</c:v>
                </c:pt>
                <c:pt idx="1719">
                  <c:v>0.000115543001244239</c:v>
                </c:pt>
                <c:pt idx="1720">
                  <c:v>0.000126661672977467</c:v>
                </c:pt>
                <c:pt idx="1721">
                  <c:v>0.000117124430983727</c:v>
                </c:pt>
                <c:pt idx="1722">
                  <c:v>0.00015917583080685</c:v>
                </c:pt>
                <c:pt idx="1723">
                  <c:v>0.000118538168709582</c:v>
                </c:pt>
                <c:pt idx="1724">
                  <c:v>4.72935864412191E-5</c:v>
                </c:pt>
                <c:pt idx="1725">
                  <c:v>0.000106032361302734</c:v>
                </c:pt>
                <c:pt idx="1726">
                  <c:v>6.82625424871942E-5</c:v>
                </c:pt>
                <c:pt idx="1727">
                  <c:v>0.000134531054371691</c:v>
                </c:pt>
                <c:pt idx="1728">
                  <c:v>0.000256057959713</c:v>
                </c:pt>
                <c:pt idx="1729">
                  <c:v>0.000351529076004305</c:v>
                </c:pt>
                <c:pt idx="1730">
                  <c:v>0.000426930709232326</c:v>
                </c:pt>
                <c:pt idx="1731">
                  <c:v>0.000184606119329986</c:v>
                </c:pt>
                <c:pt idx="1732">
                  <c:v>0.000268172625433053</c:v>
                </c:pt>
                <c:pt idx="1733">
                  <c:v>0.000294177481937101</c:v>
                </c:pt>
                <c:pt idx="1734">
                  <c:v>0.000297623219197657</c:v>
                </c:pt>
                <c:pt idx="1735">
                  <c:v>0.000405630677503594</c:v>
                </c:pt>
                <c:pt idx="1736">
                  <c:v>0.000204074461363911</c:v>
                </c:pt>
                <c:pt idx="1737">
                  <c:v>0.000245654761340732</c:v>
                </c:pt>
                <c:pt idx="1738">
                  <c:v>0.000302192456601262</c:v>
                </c:pt>
                <c:pt idx="1739">
                  <c:v>0.000301516115116726</c:v>
                </c:pt>
                <c:pt idx="1740">
                  <c:v>0.000428537165028736</c:v>
                </c:pt>
                <c:pt idx="1741">
                  <c:v>0.000349231889976085</c:v>
                </c:pt>
                <c:pt idx="1742">
                  <c:v>0.000307044677880085</c:v>
                </c:pt>
                <c:pt idx="1743">
                  <c:v>0.000318543054236457</c:v>
                </c:pt>
                <c:pt idx="1744">
                  <c:v>0.00034751566716211</c:v>
                </c:pt>
                <c:pt idx="1745">
                  <c:v>0.000284677977230553</c:v>
                </c:pt>
                <c:pt idx="1746">
                  <c:v>0.000348319474451604</c:v>
                </c:pt>
                <c:pt idx="1747">
                  <c:v>0.000173688752404957</c:v>
                </c:pt>
                <c:pt idx="1748">
                  <c:v>0.000297307729145991</c:v>
                </c:pt>
                <c:pt idx="1749">
                  <c:v>0.000294219050200803</c:v>
                </c:pt>
                <c:pt idx="1750">
                  <c:v>0.000260758346141866</c:v>
                </c:pt>
                <c:pt idx="1751">
                  <c:v>0.000197561325822313</c:v>
                </c:pt>
                <c:pt idx="1752">
                  <c:v>0.000193348776561227</c:v>
                </c:pt>
                <c:pt idx="1753">
                  <c:v>0.000152994517657673</c:v>
                </c:pt>
                <c:pt idx="1754">
                  <c:v>0.000108160397296678</c:v>
                </c:pt>
                <c:pt idx="1755">
                  <c:v>0.000185336261526239</c:v>
                </c:pt>
                <c:pt idx="1756">
                  <c:v>0.000229062155838446</c:v>
                </c:pt>
                <c:pt idx="1757">
                  <c:v>0.00020825030315302</c:v>
                </c:pt>
                <c:pt idx="1758">
                  <c:v>0.000171235294007755</c:v>
                </c:pt>
                <c:pt idx="1759">
                  <c:v>0.000161709013880996</c:v>
                </c:pt>
                <c:pt idx="1760">
                  <c:v>0.000175215324430888</c:v>
                </c:pt>
                <c:pt idx="1761">
                  <c:v>0.000179805621798409</c:v>
                </c:pt>
                <c:pt idx="1762">
                  <c:v>0.000214245252311373</c:v>
                </c:pt>
                <c:pt idx="1763">
                  <c:v>0.000164012390249359</c:v>
                </c:pt>
                <c:pt idx="1764">
                  <c:v>7.97275489414777E-5</c:v>
                </c:pt>
                <c:pt idx="1765">
                  <c:v>0.000163124580488957</c:v>
                </c:pt>
                <c:pt idx="1766">
                  <c:v>0.00020746832423751</c:v>
                </c:pt>
                <c:pt idx="1767">
                  <c:v>0.000205989612716292</c:v>
                </c:pt>
                <c:pt idx="1768">
                  <c:v>0.000182497463560596</c:v>
                </c:pt>
                <c:pt idx="1769">
                  <c:v>0.000117203163418063</c:v>
                </c:pt>
                <c:pt idx="1770">
                  <c:v>0.000214888809986492</c:v>
                </c:pt>
                <c:pt idx="1771">
                  <c:v>0.00027067176850649</c:v>
                </c:pt>
                <c:pt idx="1772">
                  <c:v>0.000334168146908054</c:v>
                </c:pt>
                <c:pt idx="1773">
                  <c:v>0.000186811451778616</c:v>
                </c:pt>
                <c:pt idx="1774">
                  <c:v>0.000165207499830667</c:v>
                </c:pt>
                <c:pt idx="1775">
                  <c:v>0.000253429860694374</c:v>
                </c:pt>
                <c:pt idx="1776">
                  <c:v>0.000179961349503907</c:v>
                </c:pt>
                <c:pt idx="1777">
                  <c:v>8.3891395260072E-5</c:v>
                </c:pt>
                <c:pt idx="1778">
                  <c:v>1.70209480429854E-5</c:v>
                </c:pt>
                <c:pt idx="1779">
                  <c:v>3.73438591863643E-6</c:v>
                </c:pt>
                <c:pt idx="1780">
                  <c:v>1.58308608700088E-5</c:v>
                </c:pt>
                <c:pt idx="1781">
                  <c:v>2.67503331017475E-5</c:v>
                </c:pt>
                <c:pt idx="1782">
                  <c:v>5.75772617459625E-8</c:v>
                </c:pt>
                <c:pt idx="1783">
                  <c:v>1.33549173604739E-5</c:v>
                </c:pt>
                <c:pt idx="1784">
                  <c:v>6.1518949182343E-7</c:v>
                </c:pt>
                <c:pt idx="1785">
                  <c:v>6.00920296487857E-6</c:v>
                </c:pt>
                <c:pt idx="1786">
                  <c:v>3.72251930483196E-6</c:v>
                </c:pt>
                <c:pt idx="1787">
                  <c:v>1.16638435689772E-5</c:v>
                </c:pt>
                <c:pt idx="1788">
                  <c:v>1.73395231935778E-5</c:v>
                </c:pt>
                <c:pt idx="1789">
                  <c:v>3.96868296500861E-5</c:v>
                </c:pt>
                <c:pt idx="1790">
                  <c:v>7.78604571785201E-5</c:v>
                </c:pt>
                <c:pt idx="1791">
                  <c:v>1.00648572366194E-5</c:v>
                </c:pt>
                <c:pt idx="1792">
                  <c:v>4.76793614574145E-7</c:v>
                </c:pt>
                <c:pt idx="1793">
                  <c:v>4.2789421881654E-7</c:v>
                </c:pt>
                <c:pt idx="1794">
                  <c:v>1.78738378370917E-6</c:v>
                </c:pt>
                <c:pt idx="1795">
                  <c:v>1.0308105487925E-5</c:v>
                </c:pt>
                <c:pt idx="1796">
                  <c:v>1.99955326252006E-6</c:v>
                </c:pt>
                <c:pt idx="1797">
                  <c:v>9.4212497896025E-6</c:v>
                </c:pt>
                <c:pt idx="1798">
                  <c:v>5.7349129214032E-5</c:v>
                </c:pt>
                <c:pt idx="1799">
                  <c:v>0.000275936212256791</c:v>
                </c:pt>
                <c:pt idx="1800">
                  <c:v>0.000124082047638302</c:v>
                </c:pt>
                <c:pt idx="1801">
                  <c:v>0.000146564023616446</c:v>
                </c:pt>
                <c:pt idx="1802">
                  <c:v>9.56054634966106E-5</c:v>
                </c:pt>
                <c:pt idx="1803">
                  <c:v>0.000143755710099986</c:v>
                </c:pt>
                <c:pt idx="1804">
                  <c:v>0.000148495445376697</c:v>
                </c:pt>
                <c:pt idx="1805">
                  <c:v>7.1759208679944E-5</c:v>
                </c:pt>
                <c:pt idx="1806">
                  <c:v>0.000124428442920378</c:v>
                </c:pt>
                <c:pt idx="1807">
                  <c:v>6.93168132206508E-5</c:v>
                </c:pt>
                <c:pt idx="1808">
                  <c:v>9.85327853701322E-5</c:v>
                </c:pt>
                <c:pt idx="1809">
                  <c:v>0.000172699336011813</c:v>
                </c:pt>
                <c:pt idx="1810">
                  <c:v>5.09620448126568E-5</c:v>
                </c:pt>
                <c:pt idx="1811">
                  <c:v>0.00010155807766668</c:v>
                </c:pt>
                <c:pt idx="1812">
                  <c:v>0.000124219541915829</c:v>
                </c:pt>
                <c:pt idx="1813">
                  <c:v>0.000164696811347962</c:v>
                </c:pt>
                <c:pt idx="1814">
                  <c:v>0.000256815474931878</c:v>
                </c:pt>
                <c:pt idx="1815">
                  <c:v>0.000305003223435335</c:v>
                </c:pt>
                <c:pt idx="1816">
                  <c:v>0.000477519263177141</c:v>
                </c:pt>
                <c:pt idx="1817">
                  <c:v>0.000490263318888044</c:v>
                </c:pt>
                <c:pt idx="1818">
                  <c:v>0.000485079051314748</c:v>
                </c:pt>
                <c:pt idx="1819">
                  <c:v>0.000438207513026386</c:v>
                </c:pt>
                <c:pt idx="1820">
                  <c:v>0.000532970043818313</c:v>
                </c:pt>
                <c:pt idx="1821">
                  <c:v>0.000654278674200203</c:v>
                </c:pt>
                <c:pt idx="1822">
                  <c:v>0.000660812348523845</c:v>
                </c:pt>
                <c:pt idx="1823">
                  <c:v>0.000698548283988598</c:v>
                </c:pt>
                <c:pt idx="1824">
                  <c:v>0.000403642085384649</c:v>
                </c:pt>
                <c:pt idx="1825">
                  <c:v>0.000529962340519527</c:v>
                </c:pt>
                <c:pt idx="1826">
                  <c:v>0.000358077579214859</c:v>
                </c:pt>
                <c:pt idx="1827">
                  <c:v>0.000393496164381995</c:v>
                </c:pt>
                <c:pt idx="1828">
                  <c:v>0.000650247938420632</c:v>
                </c:pt>
                <c:pt idx="1829">
                  <c:v>0.000646992860706016</c:v>
                </c:pt>
                <c:pt idx="1830">
                  <c:v>0.000542789012920192</c:v>
                </c:pt>
                <c:pt idx="1831">
                  <c:v>0.000937247734504768</c:v>
                </c:pt>
                <c:pt idx="1832">
                  <c:v>0.00061086092024936</c:v>
                </c:pt>
                <c:pt idx="1833">
                  <c:v>0.0010674515220348</c:v>
                </c:pt>
                <c:pt idx="1834">
                  <c:v>0.000921513040579906</c:v>
                </c:pt>
                <c:pt idx="1835">
                  <c:v>0.000950538480549734</c:v>
                </c:pt>
                <c:pt idx="1836">
                  <c:v>0.00113563728366768</c:v>
                </c:pt>
                <c:pt idx="1837">
                  <c:v>0.000991830296232283</c:v>
                </c:pt>
                <c:pt idx="1838">
                  <c:v>0.00121447445755571</c:v>
                </c:pt>
                <c:pt idx="1839">
                  <c:v>0.00170248311277776</c:v>
                </c:pt>
                <c:pt idx="1840">
                  <c:v>0.00159594248805202</c:v>
                </c:pt>
                <c:pt idx="1841">
                  <c:v>0.00174318342297231</c:v>
                </c:pt>
                <c:pt idx="1842">
                  <c:v>0.00196478045770435</c:v>
                </c:pt>
                <c:pt idx="1843">
                  <c:v>0.00225972442986168</c:v>
                </c:pt>
                <c:pt idx="1844">
                  <c:v>0.00228908616030176</c:v>
                </c:pt>
                <c:pt idx="1845">
                  <c:v>0.00239519264824528</c:v>
                </c:pt>
                <c:pt idx="1846">
                  <c:v>0.00332989976709472</c:v>
                </c:pt>
                <c:pt idx="1847">
                  <c:v>0.00394201436807739</c:v>
                </c:pt>
                <c:pt idx="1848">
                  <c:v>0.0052980621072559</c:v>
                </c:pt>
                <c:pt idx="1849">
                  <c:v>0.0056511284169557</c:v>
                </c:pt>
                <c:pt idx="1850">
                  <c:v>0.00568078065983171</c:v>
                </c:pt>
                <c:pt idx="1851">
                  <c:v>0.00705963038707266</c:v>
                </c:pt>
                <c:pt idx="1852">
                  <c:v>0.00760168007229648</c:v>
                </c:pt>
                <c:pt idx="1853">
                  <c:v>0.00870475074756901</c:v>
                </c:pt>
                <c:pt idx="1854">
                  <c:v>0.00874509769690509</c:v>
                </c:pt>
                <c:pt idx="1855">
                  <c:v>0.0074086308447587</c:v>
                </c:pt>
                <c:pt idx="1856">
                  <c:v>0.00853181039785811</c:v>
                </c:pt>
                <c:pt idx="1857">
                  <c:v>0.00908396670964076</c:v>
                </c:pt>
                <c:pt idx="1858">
                  <c:v>0.00889049724682816</c:v>
                </c:pt>
                <c:pt idx="1859">
                  <c:v>0.00861882241610959</c:v>
                </c:pt>
                <c:pt idx="1860">
                  <c:v>0.00839531413335661</c:v>
                </c:pt>
                <c:pt idx="1861">
                  <c:v>0.0101266841647762</c:v>
                </c:pt>
                <c:pt idx="1862">
                  <c:v>0.0110621632418232</c:v>
                </c:pt>
                <c:pt idx="1863">
                  <c:v>0.0104791374465398</c:v>
                </c:pt>
                <c:pt idx="1864">
                  <c:v>0.0113309744614693</c:v>
                </c:pt>
                <c:pt idx="1865">
                  <c:v>0.0107593233960169</c:v>
                </c:pt>
                <c:pt idx="1866">
                  <c:v>0.0106554871312286</c:v>
                </c:pt>
                <c:pt idx="1867">
                  <c:v>0.0108175024095399</c:v>
                </c:pt>
                <c:pt idx="1868">
                  <c:v>0.0121298097156816</c:v>
                </c:pt>
                <c:pt idx="1869">
                  <c:v>0.0131366561130817</c:v>
                </c:pt>
                <c:pt idx="1870">
                  <c:v>0.0125533726912687</c:v>
                </c:pt>
                <c:pt idx="1871">
                  <c:v>0.0113330055123332</c:v>
                </c:pt>
                <c:pt idx="1872">
                  <c:v>0.0108133396703973</c:v>
                </c:pt>
                <c:pt idx="1873">
                  <c:v>0.0122187226797376</c:v>
                </c:pt>
                <c:pt idx="1874">
                  <c:v>0.0103409139643404</c:v>
                </c:pt>
                <c:pt idx="1875">
                  <c:v>0.00993902351280345</c:v>
                </c:pt>
                <c:pt idx="1876">
                  <c:v>0.0101206563519504</c:v>
                </c:pt>
                <c:pt idx="1877">
                  <c:v>0.0100421800901218</c:v>
                </c:pt>
                <c:pt idx="1878">
                  <c:v>0.0100553616370768</c:v>
                </c:pt>
                <c:pt idx="1879">
                  <c:v>0.0105081904209153</c:v>
                </c:pt>
                <c:pt idx="1880">
                  <c:v>0.0112108231967019</c:v>
                </c:pt>
                <c:pt idx="1881">
                  <c:v>0.0111744193925587</c:v>
                </c:pt>
                <c:pt idx="1882">
                  <c:v>0.0129048710181103</c:v>
                </c:pt>
                <c:pt idx="1883">
                  <c:v>0.0146439437974953</c:v>
                </c:pt>
                <c:pt idx="1884">
                  <c:v>0.0129800437096517</c:v>
                </c:pt>
                <c:pt idx="1885">
                  <c:v>0.0132215593765536</c:v>
                </c:pt>
                <c:pt idx="1886">
                  <c:v>0.0130191962781262</c:v>
                </c:pt>
                <c:pt idx="1887">
                  <c:v>0.0122516141980882</c:v>
                </c:pt>
                <c:pt idx="1888">
                  <c:v>0.01283654648368</c:v>
                </c:pt>
                <c:pt idx="1889">
                  <c:v>0.0139688780578962</c:v>
                </c:pt>
                <c:pt idx="1890">
                  <c:v>0.0152976287397457</c:v>
                </c:pt>
                <c:pt idx="1891">
                  <c:v>0.0143168073014056</c:v>
                </c:pt>
                <c:pt idx="1892">
                  <c:v>0.0149982175863745</c:v>
                </c:pt>
                <c:pt idx="1893">
                  <c:v>0.0155007267665466</c:v>
                </c:pt>
                <c:pt idx="1894">
                  <c:v>0.0144505293043821</c:v>
                </c:pt>
                <c:pt idx="1895">
                  <c:v>0.0145637338944701</c:v>
                </c:pt>
                <c:pt idx="1896">
                  <c:v>0.014348017991823</c:v>
                </c:pt>
                <c:pt idx="1897">
                  <c:v>0.0163361000809775</c:v>
                </c:pt>
                <c:pt idx="1898">
                  <c:v>0.0181261563389653</c:v>
                </c:pt>
                <c:pt idx="1899">
                  <c:v>0.0183362614923613</c:v>
                </c:pt>
                <c:pt idx="1900">
                  <c:v>0.0184454302577508</c:v>
                </c:pt>
                <c:pt idx="1901">
                  <c:v>0.0172251256213018</c:v>
                </c:pt>
                <c:pt idx="1902">
                  <c:v>0.0156547031679832</c:v>
                </c:pt>
                <c:pt idx="1903">
                  <c:v>0.0172736092646374</c:v>
                </c:pt>
                <c:pt idx="1904">
                  <c:v>0.0186702404562165</c:v>
                </c:pt>
                <c:pt idx="1905">
                  <c:v>0.0192030306579788</c:v>
                </c:pt>
                <c:pt idx="1906">
                  <c:v>0.0203583143141242</c:v>
                </c:pt>
                <c:pt idx="1907">
                  <c:v>0.01960934906214</c:v>
                </c:pt>
                <c:pt idx="1908">
                  <c:v>0.0229804863493699</c:v>
                </c:pt>
                <c:pt idx="1909">
                  <c:v>0.021265525404943</c:v>
                </c:pt>
                <c:pt idx="1910">
                  <c:v>0.0214551669499886</c:v>
                </c:pt>
                <c:pt idx="1911">
                  <c:v>0.0232105704473302</c:v>
                </c:pt>
                <c:pt idx="1912">
                  <c:v>0.0246549340643305</c:v>
                </c:pt>
                <c:pt idx="1913">
                  <c:v>0.0202176124933114</c:v>
                </c:pt>
                <c:pt idx="1914">
                  <c:v>0.0201066954570385</c:v>
                </c:pt>
                <c:pt idx="1915">
                  <c:v>0.0255038755792579</c:v>
                </c:pt>
                <c:pt idx="1916">
                  <c:v>0.0252709587528296</c:v>
                </c:pt>
                <c:pt idx="1917">
                  <c:v>0.0285138101941957</c:v>
                </c:pt>
                <c:pt idx="1918">
                  <c:v>0.0298539336064469</c:v>
                </c:pt>
                <c:pt idx="1919">
                  <c:v>0.0322186762198551</c:v>
                </c:pt>
                <c:pt idx="1920">
                  <c:v>0.029272832815804</c:v>
                </c:pt>
                <c:pt idx="1921">
                  <c:v>0.029531597469079</c:v>
                </c:pt>
                <c:pt idx="1922">
                  <c:v>0.0312576703539899</c:v>
                </c:pt>
                <c:pt idx="1923">
                  <c:v>0.0316529735985764</c:v>
                </c:pt>
                <c:pt idx="1924">
                  <c:v>0.0369645363521962</c:v>
                </c:pt>
                <c:pt idx="1925">
                  <c:v>0.0378167674067137</c:v>
                </c:pt>
                <c:pt idx="1926">
                  <c:v>0.0418442139609751</c:v>
                </c:pt>
                <c:pt idx="1927">
                  <c:v>0.0477794379407503</c:v>
                </c:pt>
                <c:pt idx="1928">
                  <c:v>0.0434401922520678</c:v>
                </c:pt>
                <c:pt idx="1929">
                  <c:v>0.0372782986564244</c:v>
                </c:pt>
                <c:pt idx="1930">
                  <c:v>0.0400277905665372</c:v>
                </c:pt>
                <c:pt idx="1931">
                  <c:v>0.0419271256536712</c:v>
                </c:pt>
                <c:pt idx="1932">
                  <c:v>0.042277614275823</c:v>
                </c:pt>
                <c:pt idx="1933">
                  <c:v>0.0415585367067515</c:v>
                </c:pt>
                <c:pt idx="1934">
                  <c:v>0.0428919919849257</c:v>
                </c:pt>
                <c:pt idx="1935">
                  <c:v>0.0442853173402572</c:v>
                </c:pt>
                <c:pt idx="1936">
                  <c:v>0.0372983654222842</c:v>
                </c:pt>
                <c:pt idx="1937">
                  <c:v>0.0340977006238351</c:v>
                </c:pt>
                <c:pt idx="1938">
                  <c:v>0.0305011515507243</c:v>
                </c:pt>
                <c:pt idx="1939">
                  <c:v>0.032267244199011</c:v>
                </c:pt>
                <c:pt idx="1940">
                  <c:v>0.0318554654400082</c:v>
                </c:pt>
                <c:pt idx="1941">
                  <c:v>0.0305153986651636</c:v>
                </c:pt>
                <c:pt idx="1942">
                  <c:v>0.0288567990107596</c:v>
                </c:pt>
                <c:pt idx="1943">
                  <c:v>0.0269130650345114</c:v>
                </c:pt>
                <c:pt idx="1944">
                  <c:v>0.0264501423207471</c:v>
                </c:pt>
                <c:pt idx="1945">
                  <c:v>0.0242750082498604</c:v>
                </c:pt>
                <c:pt idx="1946">
                  <c:v>0.0230491176915712</c:v>
                </c:pt>
                <c:pt idx="1947">
                  <c:v>0.0244992124080066</c:v>
                </c:pt>
                <c:pt idx="1948">
                  <c:v>0.0267869486504656</c:v>
                </c:pt>
                <c:pt idx="1949">
                  <c:v>0.0247423696730259</c:v>
                </c:pt>
                <c:pt idx="1950">
                  <c:v>0.027315286512413</c:v>
                </c:pt>
                <c:pt idx="1951">
                  <c:v>0.0279515313283549</c:v>
                </c:pt>
                <c:pt idx="1952">
                  <c:v>0.0278897883395693</c:v>
                </c:pt>
                <c:pt idx="1953">
                  <c:v>0.0282199350583932</c:v>
                </c:pt>
                <c:pt idx="1954">
                  <c:v>0.0266290619690348</c:v>
                </c:pt>
                <c:pt idx="1955">
                  <c:v>0.0245950405438975</c:v>
                </c:pt>
                <c:pt idx="1956">
                  <c:v>0.0270368431711979</c:v>
                </c:pt>
                <c:pt idx="1957">
                  <c:v>0.0260704373063819</c:v>
                </c:pt>
                <c:pt idx="1958">
                  <c:v>0.0276522416002514</c:v>
                </c:pt>
                <c:pt idx="1959">
                  <c:v>0.0282639732776957</c:v>
                </c:pt>
                <c:pt idx="1960">
                  <c:v>0.0261250463118762</c:v>
                </c:pt>
                <c:pt idx="1961">
                  <c:v>0.0256089522588809</c:v>
                </c:pt>
                <c:pt idx="1962">
                  <c:v>0.0258777573046554</c:v>
                </c:pt>
                <c:pt idx="1963">
                  <c:v>0.02501544325962</c:v>
                </c:pt>
                <c:pt idx="1964">
                  <c:v>0.0254158492695505</c:v>
                </c:pt>
                <c:pt idx="1965">
                  <c:v>0.0258456786143064</c:v>
                </c:pt>
                <c:pt idx="1966">
                  <c:v>0.0261614218322473</c:v>
                </c:pt>
                <c:pt idx="1967">
                  <c:v>0.0265784876350516</c:v>
                </c:pt>
                <c:pt idx="1968">
                  <c:v>0.0283273541484007</c:v>
                </c:pt>
                <c:pt idx="1969">
                  <c:v>0.0295618391422954</c:v>
                </c:pt>
                <c:pt idx="1970">
                  <c:v>0.0285476672509028</c:v>
                </c:pt>
                <c:pt idx="1971">
                  <c:v>0.0276710790012708</c:v>
                </c:pt>
                <c:pt idx="1972">
                  <c:v>0.0279785677458928</c:v>
                </c:pt>
                <c:pt idx="1973">
                  <c:v>0.026484820209139</c:v>
                </c:pt>
                <c:pt idx="1974">
                  <c:v>0.0263944341138584</c:v>
                </c:pt>
                <c:pt idx="1975">
                  <c:v>0.028480553155426</c:v>
                </c:pt>
                <c:pt idx="1976">
                  <c:v>0.0269054545848551</c:v>
                </c:pt>
                <c:pt idx="1977">
                  <c:v>0.0265817930279948</c:v>
                </c:pt>
                <c:pt idx="1978">
                  <c:v>0.0243992878443052</c:v>
                </c:pt>
                <c:pt idx="1979">
                  <c:v>0.0245645019844284</c:v>
                </c:pt>
                <c:pt idx="1980">
                  <c:v>0.0227350268931223</c:v>
                </c:pt>
                <c:pt idx="1981">
                  <c:v>0.0252340526670159</c:v>
                </c:pt>
                <c:pt idx="1982">
                  <c:v>0.0281141347607225</c:v>
                </c:pt>
                <c:pt idx="1983">
                  <c:v>0.0258699482233494</c:v>
                </c:pt>
                <c:pt idx="1984">
                  <c:v>0.0252879989448582</c:v>
                </c:pt>
                <c:pt idx="1985">
                  <c:v>0.0248445624875312</c:v>
                </c:pt>
                <c:pt idx="1986">
                  <c:v>0.0276682414394796</c:v>
                </c:pt>
                <c:pt idx="1987">
                  <c:v>0.0329519342631607</c:v>
                </c:pt>
                <c:pt idx="1988">
                  <c:v>0.0293812038783</c:v>
                </c:pt>
                <c:pt idx="1989">
                  <c:v>0.0236409208246906</c:v>
                </c:pt>
                <c:pt idx="1990">
                  <c:v>0.0211803354343044</c:v>
                </c:pt>
                <c:pt idx="1991">
                  <c:v>0.0206958300036371</c:v>
                </c:pt>
                <c:pt idx="1992">
                  <c:v>0.0195497296592532</c:v>
                </c:pt>
                <c:pt idx="1993">
                  <c:v>0.0183451730269219</c:v>
                </c:pt>
                <c:pt idx="1994">
                  <c:v>0.0197521208806933</c:v>
                </c:pt>
                <c:pt idx="1995">
                  <c:v>0.0196277127523689</c:v>
                </c:pt>
                <c:pt idx="1996">
                  <c:v>0.0174811426403343</c:v>
                </c:pt>
                <c:pt idx="1997">
                  <c:v>0.0151223921757565</c:v>
                </c:pt>
                <c:pt idx="1998">
                  <c:v>0.0143845309108699</c:v>
                </c:pt>
                <c:pt idx="1999">
                  <c:v>0.0161825252644829</c:v>
                </c:pt>
                <c:pt idx="2000">
                  <c:v>0.0198079825129382</c:v>
                </c:pt>
                <c:pt idx="2001">
                  <c:v>0.0179191902750621</c:v>
                </c:pt>
                <c:pt idx="2002">
                  <c:v>0.016246323299512</c:v>
                </c:pt>
                <c:pt idx="2003">
                  <c:v>0.0173267390175533</c:v>
                </c:pt>
                <c:pt idx="2004">
                  <c:v>0.0157085861163853</c:v>
                </c:pt>
                <c:pt idx="2005">
                  <c:v>0.0142640183085268</c:v>
                </c:pt>
                <c:pt idx="2006">
                  <c:v>0.0151814826066949</c:v>
                </c:pt>
                <c:pt idx="2007">
                  <c:v>0.0114006813704068</c:v>
                </c:pt>
                <c:pt idx="2008">
                  <c:v>0.0129908857775294</c:v>
                </c:pt>
                <c:pt idx="2009">
                  <c:v>0.0179268777592095</c:v>
                </c:pt>
                <c:pt idx="2010">
                  <c:v>0.0182851156310078</c:v>
                </c:pt>
                <c:pt idx="2011">
                  <c:v>0.0192409812660611</c:v>
                </c:pt>
                <c:pt idx="2012">
                  <c:v>0.0229434367479746</c:v>
                </c:pt>
                <c:pt idx="2013">
                  <c:v>0.0177332829842492</c:v>
                </c:pt>
                <c:pt idx="2014">
                  <c:v>0.0118137171468809</c:v>
                </c:pt>
                <c:pt idx="2015">
                  <c:v>0.0124427293140834</c:v>
                </c:pt>
                <c:pt idx="2016">
                  <c:v>0.012013610041524</c:v>
                </c:pt>
                <c:pt idx="2017">
                  <c:v>0.0149354684352629</c:v>
                </c:pt>
                <c:pt idx="2018">
                  <c:v>0.0142983715771424</c:v>
                </c:pt>
                <c:pt idx="2019">
                  <c:v>0.0102950349423466</c:v>
                </c:pt>
                <c:pt idx="2020">
                  <c:v>0.0090277708291996</c:v>
                </c:pt>
                <c:pt idx="2021">
                  <c:v>0.00954132904200157</c:v>
                </c:pt>
                <c:pt idx="2022">
                  <c:v>0.00792947403626247</c:v>
                </c:pt>
                <c:pt idx="2023">
                  <c:v>0.0083404142916719</c:v>
                </c:pt>
                <c:pt idx="2024">
                  <c:v>0.00931492520979422</c:v>
                </c:pt>
                <c:pt idx="2025">
                  <c:v>0.00926744230810708</c:v>
                </c:pt>
                <c:pt idx="2026">
                  <c:v>0.00586807005509907</c:v>
                </c:pt>
                <c:pt idx="2027">
                  <c:v>0.00431182433138092</c:v>
                </c:pt>
                <c:pt idx="2028">
                  <c:v>0.00241712120045075</c:v>
                </c:pt>
                <c:pt idx="2029">
                  <c:v>0.00198265038257465</c:v>
                </c:pt>
                <c:pt idx="2030">
                  <c:v>0.00159490847384482</c:v>
                </c:pt>
                <c:pt idx="2031">
                  <c:v>0.00206862655364748</c:v>
                </c:pt>
                <c:pt idx="2032">
                  <c:v>0.00172131993902792</c:v>
                </c:pt>
                <c:pt idx="2033">
                  <c:v>0.00233931116186384</c:v>
                </c:pt>
                <c:pt idx="2034">
                  <c:v>0.00172855518306786</c:v>
                </c:pt>
                <c:pt idx="2035">
                  <c:v>0.000691083689037477</c:v>
                </c:pt>
                <c:pt idx="2036">
                  <c:v>0.00102727334553675</c:v>
                </c:pt>
                <c:pt idx="2037">
                  <c:v>0.00115249563960536</c:v>
                </c:pt>
                <c:pt idx="2038">
                  <c:v>0.007459833561235</c:v>
                </c:pt>
                <c:pt idx="2039">
                  <c:v>0.00439617601804486</c:v>
                </c:pt>
                <c:pt idx="2040">
                  <c:v>0.00281743715857713</c:v>
                </c:pt>
                <c:pt idx="2041">
                  <c:v>0.0014611155018417</c:v>
                </c:pt>
                <c:pt idx="2042">
                  <c:v>0.00163876744092679</c:v>
                </c:pt>
                <c:pt idx="2043">
                  <c:v>0.000826026399322609</c:v>
                </c:pt>
                <c:pt idx="2044">
                  <c:v>0.000772216757120966</c:v>
                </c:pt>
                <c:pt idx="2045">
                  <c:v>0.00150744021330994</c:v>
                </c:pt>
                <c:pt idx="2046">
                  <c:v>0.000850068819120407</c:v>
                </c:pt>
                <c:pt idx="2047">
                  <c:v>0.00237238582735185</c:v>
                </c:pt>
                <c:pt idx="2048">
                  <c:v>0.0047404114975982</c:v>
                </c:pt>
                <c:pt idx="2049">
                  <c:v>0.00908773337243251</c:v>
                </c:pt>
                <c:pt idx="2050">
                  <c:v>0.0170451952660546</c:v>
                </c:pt>
                <c:pt idx="2051">
                  <c:v>0.0164209213225029</c:v>
                </c:pt>
                <c:pt idx="2052">
                  <c:v>0.0121999552393663</c:v>
                </c:pt>
                <c:pt idx="2053">
                  <c:v>0.0163399696336901</c:v>
                </c:pt>
                <c:pt idx="2054">
                  <c:v>0.0187048342790471</c:v>
                </c:pt>
                <c:pt idx="2055">
                  <c:v>0.0215504617584875</c:v>
                </c:pt>
                <c:pt idx="2056">
                  <c:v>0.020012638000601</c:v>
                </c:pt>
                <c:pt idx="2057">
                  <c:v>0.015769503485519</c:v>
                </c:pt>
                <c:pt idx="2058">
                  <c:v>0.00887188796039354</c:v>
                </c:pt>
                <c:pt idx="2059">
                  <c:v>0.0109905213727052</c:v>
                </c:pt>
                <c:pt idx="2060">
                  <c:v>0.0127865192970027</c:v>
                </c:pt>
                <c:pt idx="2061">
                  <c:v>0.012318394801492</c:v>
                </c:pt>
                <c:pt idx="2062">
                  <c:v>0.00967511870984204</c:v>
                </c:pt>
                <c:pt idx="2063">
                  <c:v>0.0111605215852214</c:v>
                </c:pt>
                <c:pt idx="2064">
                  <c:v>0.0097513036836096</c:v>
                </c:pt>
                <c:pt idx="2065">
                  <c:v>0.0174650982334136</c:v>
                </c:pt>
                <c:pt idx="2066">
                  <c:v>0.0181717126861883</c:v>
                </c:pt>
                <c:pt idx="2067">
                  <c:v>0.0173536190994127</c:v>
                </c:pt>
                <c:pt idx="2068">
                  <c:v>0.0116825476708185</c:v>
                </c:pt>
                <c:pt idx="2069">
                  <c:v>0.00683333192293481</c:v>
                </c:pt>
                <c:pt idx="2070">
                  <c:v>0.00857302556880232</c:v>
                </c:pt>
                <c:pt idx="2071">
                  <c:v>0.00578413767527473</c:v>
                </c:pt>
                <c:pt idx="2072">
                  <c:v>0.00276183258478076</c:v>
                </c:pt>
                <c:pt idx="2073">
                  <c:v>0.00661450843144113</c:v>
                </c:pt>
                <c:pt idx="2074">
                  <c:v>0.00197784682007532</c:v>
                </c:pt>
                <c:pt idx="2075">
                  <c:v>0.00238928395651886</c:v>
                </c:pt>
                <c:pt idx="2076">
                  <c:v>0.000959386538917948</c:v>
                </c:pt>
                <c:pt idx="2077">
                  <c:v>0.000948381634251143</c:v>
                </c:pt>
                <c:pt idx="2078">
                  <c:v>7.93278309771467E-6</c:v>
                </c:pt>
                <c:pt idx="2079">
                  <c:v>9.19113857379843E-7</c:v>
                </c:pt>
                <c:pt idx="2080">
                  <c:v>0.000227677475793119</c:v>
                </c:pt>
                <c:pt idx="2081">
                  <c:v>0.000473322052838627</c:v>
                </c:pt>
                <c:pt idx="2082">
                  <c:v>0.000145919300325917</c:v>
                </c:pt>
                <c:pt idx="2083">
                  <c:v>0.000218756258444443</c:v>
                </c:pt>
                <c:pt idx="2084">
                  <c:v>0.00283588946088433</c:v>
                </c:pt>
                <c:pt idx="2085">
                  <c:v>0.00853630993637711</c:v>
                </c:pt>
                <c:pt idx="2086">
                  <c:v>0.0142842251951493</c:v>
                </c:pt>
                <c:pt idx="2087">
                  <c:v>0.0122635071896693</c:v>
                </c:pt>
                <c:pt idx="2088">
                  <c:v>0.0135180652079972</c:v>
                </c:pt>
                <c:pt idx="2089">
                  <c:v>0.0146004363416632</c:v>
                </c:pt>
                <c:pt idx="2090">
                  <c:v>0.0127361290589493</c:v>
                </c:pt>
                <c:pt idx="2091">
                  <c:v>0.0218442881760242</c:v>
                </c:pt>
                <c:pt idx="2092">
                  <c:v>0.0187465941357611</c:v>
                </c:pt>
                <c:pt idx="2093">
                  <c:v>0.0326128663560167</c:v>
                </c:pt>
                <c:pt idx="2094">
                  <c:v>0.0148682064326891</c:v>
                </c:pt>
                <c:pt idx="2095">
                  <c:v>0.0133431635815151</c:v>
                </c:pt>
                <c:pt idx="2096">
                  <c:v>0.00942269093807407</c:v>
                </c:pt>
                <c:pt idx="2097">
                  <c:v>0.00245373176493303</c:v>
                </c:pt>
                <c:pt idx="2098">
                  <c:v>0.00138107681825521</c:v>
                </c:pt>
                <c:pt idx="2099">
                  <c:v>0.000266678538923551</c:v>
                </c:pt>
                <c:pt idx="2100">
                  <c:v>2.16246392612692E-5</c:v>
                </c:pt>
                <c:pt idx="2101">
                  <c:v>0.0114051938433708</c:v>
                </c:pt>
                <c:pt idx="2102">
                  <c:v>0.013447426712825</c:v>
                </c:pt>
                <c:pt idx="2103">
                  <c:v>0.0242309891868486</c:v>
                </c:pt>
                <c:pt idx="2104">
                  <c:v>0.0240001370410947</c:v>
                </c:pt>
                <c:pt idx="2105">
                  <c:v>0.0199358178935774</c:v>
                </c:pt>
                <c:pt idx="2106">
                  <c:v>0.0260401198157875</c:v>
                </c:pt>
                <c:pt idx="2107">
                  <c:v>0.0253451360941519</c:v>
                </c:pt>
                <c:pt idx="2108">
                  <c:v>0.0141285416661605</c:v>
                </c:pt>
                <c:pt idx="2109">
                  <c:v>0.00891306024369237</c:v>
                </c:pt>
                <c:pt idx="2110">
                  <c:v>0.0115537660372415</c:v>
                </c:pt>
                <c:pt idx="2111">
                  <c:v>0.0161185611301755</c:v>
                </c:pt>
                <c:pt idx="2112">
                  <c:v>0.0142127497186735</c:v>
                </c:pt>
                <c:pt idx="2113">
                  <c:v>0.0124498062462113</c:v>
                </c:pt>
                <c:pt idx="2114">
                  <c:v>0.013415795036574</c:v>
                </c:pt>
                <c:pt idx="2115">
                  <c:v>0.0149891410617809</c:v>
                </c:pt>
                <c:pt idx="2116">
                  <c:v>0.0169855936379083</c:v>
                </c:pt>
                <c:pt idx="2117">
                  <c:v>0.0150009075797681</c:v>
                </c:pt>
                <c:pt idx="2118">
                  <c:v>0.0149263258426824</c:v>
                </c:pt>
                <c:pt idx="2119">
                  <c:v>0.0160737676960839</c:v>
                </c:pt>
                <c:pt idx="2120">
                  <c:v>0.0160446921514244</c:v>
                </c:pt>
                <c:pt idx="2121">
                  <c:v>0.0154323930992027</c:v>
                </c:pt>
                <c:pt idx="2122">
                  <c:v>0.0166202081631094</c:v>
                </c:pt>
                <c:pt idx="2123">
                  <c:v>0.0157402481832247</c:v>
                </c:pt>
                <c:pt idx="2124">
                  <c:v>0.0151580297786701</c:v>
                </c:pt>
                <c:pt idx="2125">
                  <c:v>0.0148115543881092</c:v>
                </c:pt>
                <c:pt idx="2126">
                  <c:v>0.0155242449199364</c:v>
                </c:pt>
                <c:pt idx="2127">
                  <c:v>0.0153814479599771</c:v>
                </c:pt>
                <c:pt idx="2128">
                  <c:v>0.0177734359085347</c:v>
                </c:pt>
                <c:pt idx="2129">
                  <c:v>0.0175705953360033</c:v>
                </c:pt>
                <c:pt idx="2130">
                  <c:v>0.0127177308350097</c:v>
                </c:pt>
                <c:pt idx="2131">
                  <c:v>0.0127268197843063</c:v>
                </c:pt>
                <c:pt idx="2132">
                  <c:v>0.0119483961039655</c:v>
                </c:pt>
                <c:pt idx="2133">
                  <c:v>0.0108672290803794</c:v>
                </c:pt>
                <c:pt idx="2134">
                  <c:v>0.0110747541782986</c:v>
                </c:pt>
                <c:pt idx="2135">
                  <c:v>0.0104989979889831</c:v>
                </c:pt>
                <c:pt idx="2136">
                  <c:v>0.010785825567481</c:v>
                </c:pt>
                <c:pt idx="2137">
                  <c:v>0.0103380561836984</c:v>
                </c:pt>
                <c:pt idx="2138">
                  <c:v>0.0116261049519105</c:v>
                </c:pt>
                <c:pt idx="2139">
                  <c:v>0.00840658321866218</c:v>
                </c:pt>
                <c:pt idx="2140">
                  <c:v>0.0094759897531198</c:v>
                </c:pt>
                <c:pt idx="2141">
                  <c:v>0.00855682374529227</c:v>
                </c:pt>
                <c:pt idx="2142">
                  <c:v>0.0118486800531369</c:v>
                </c:pt>
                <c:pt idx="2143">
                  <c:v>0.0104697536049866</c:v>
                </c:pt>
                <c:pt idx="2144">
                  <c:v>0.0111153897758144</c:v>
                </c:pt>
                <c:pt idx="2145">
                  <c:v>0.0098000566997287</c:v>
                </c:pt>
                <c:pt idx="2146">
                  <c:v>0.0117211282392727</c:v>
                </c:pt>
                <c:pt idx="2147">
                  <c:v>0.0124105609062012</c:v>
                </c:pt>
                <c:pt idx="2148">
                  <c:v>0.00983521529344751</c:v>
                </c:pt>
                <c:pt idx="2149">
                  <c:v>0.0123914925230221</c:v>
                </c:pt>
                <c:pt idx="2150">
                  <c:v>0.0104057989612435</c:v>
                </c:pt>
                <c:pt idx="2151">
                  <c:v>0.0108913003421512</c:v>
                </c:pt>
                <c:pt idx="2152">
                  <c:v>0.0122131032212197</c:v>
                </c:pt>
                <c:pt idx="2153">
                  <c:v>0.0126725589989068</c:v>
                </c:pt>
                <c:pt idx="2154">
                  <c:v>0.0109577289889658</c:v>
                </c:pt>
                <c:pt idx="2155">
                  <c:v>0.010429496488634</c:v>
                </c:pt>
                <c:pt idx="2156">
                  <c:v>0.00933390338268965</c:v>
                </c:pt>
                <c:pt idx="2157">
                  <c:v>0.00991542002936894</c:v>
                </c:pt>
                <c:pt idx="2158">
                  <c:v>0.00889268222874333</c:v>
                </c:pt>
                <c:pt idx="2159">
                  <c:v>0.00922628818212373</c:v>
                </c:pt>
                <c:pt idx="2160">
                  <c:v>0.00863385410592743</c:v>
                </c:pt>
                <c:pt idx="2161">
                  <c:v>0.00941974069823029</c:v>
                </c:pt>
                <c:pt idx="2162">
                  <c:v>0.00954611411071363</c:v>
                </c:pt>
                <c:pt idx="2163">
                  <c:v>0.0101583770066031</c:v>
                </c:pt>
                <c:pt idx="2164">
                  <c:v>0.00759639654426772</c:v>
                </c:pt>
                <c:pt idx="2165">
                  <c:v>0.0136241955019807</c:v>
                </c:pt>
                <c:pt idx="2166">
                  <c:v>0.00501393829926674</c:v>
                </c:pt>
                <c:pt idx="2167">
                  <c:v>0.00792265021670835</c:v>
                </c:pt>
                <c:pt idx="2168">
                  <c:v>0.00644373690039517</c:v>
                </c:pt>
                <c:pt idx="2169">
                  <c:v>0.00657927306881083</c:v>
                </c:pt>
                <c:pt idx="2170">
                  <c:v>0.00592054633169588</c:v>
                </c:pt>
                <c:pt idx="2171">
                  <c:v>0.00596725030728945</c:v>
                </c:pt>
                <c:pt idx="2172">
                  <c:v>0.00636905594132245</c:v>
                </c:pt>
                <c:pt idx="2173">
                  <c:v>0.00740319920269428</c:v>
                </c:pt>
                <c:pt idx="2174">
                  <c:v>0.00526242289775726</c:v>
                </c:pt>
                <c:pt idx="2175">
                  <c:v>0.00810901479400495</c:v>
                </c:pt>
                <c:pt idx="2176">
                  <c:v>0.0034575663520309</c:v>
                </c:pt>
                <c:pt idx="2177">
                  <c:v>0.0075917024969343</c:v>
                </c:pt>
                <c:pt idx="2178">
                  <c:v>0.0101356182040754</c:v>
                </c:pt>
                <c:pt idx="2179">
                  <c:v>0.00683644251021409</c:v>
                </c:pt>
                <c:pt idx="2180">
                  <c:v>0.00833603797480314</c:v>
                </c:pt>
                <c:pt idx="2181">
                  <c:v>0.00654064223188635</c:v>
                </c:pt>
                <c:pt idx="2182">
                  <c:v>0.00557589944296276</c:v>
                </c:pt>
                <c:pt idx="2183">
                  <c:v>0.00422290422555796</c:v>
                </c:pt>
                <c:pt idx="2184">
                  <c:v>0.0048858785322075</c:v>
                </c:pt>
                <c:pt idx="2185">
                  <c:v>0.00666264775056105</c:v>
                </c:pt>
                <c:pt idx="2186">
                  <c:v>0.00706973454900148</c:v>
                </c:pt>
                <c:pt idx="2187">
                  <c:v>0.00465834398426936</c:v>
                </c:pt>
                <c:pt idx="2188">
                  <c:v>0.00451806867561884</c:v>
                </c:pt>
                <c:pt idx="2189">
                  <c:v>0.00338468181316516</c:v>
                </c:pt>
                <c:pt idx="2190">
                  <c:v>0.00283668642909018</c:v>
                </c:pt>
                <c:pt idx="2191">
                  <c:v>0.00245279792282591</c:v>
                </c:pt>
                <c:pt idx="2192">
                  <c:v>0.00128626070000449</c:v>
                </c:pt>
                <c:pt idx="2193">
                  <c:v>0.00224349609681846</c:v>
                </c:pt>
                <c:pt idx="2194">
                  <c:v>0.00403533635500696</c:v>
                </c:pt>
                <c:pt idx="2195">
                  <c:v>0.00566043361695327</c:v>
                </c:pt>
                <c:pt idx="2196">
                  <c:v>0.00505655423258441</c:v>
                </c:pt>
                <c:pt idx="2197">
                  <c:v>0.00463708058450774</c:v>
                </c:pt>
                <c:pt idx="2198">
                  <c:v>0.0028824412771901</c:v>
                </c:pt>
                <c:pt idx="2199">
                  <c:v>0.00156600822444995</c:v>
                </c:pt>
                <c:pt idx="2200">
                  <c:v>0.00148841122751541</c:v>
                </c:pt>
                <c:pt idx="2201">
                  <c:v>0.00235462947060874</c:v>
                </c:pt>
                <c:pt idx="2202">
                  <c:v>0.00296828534182549</c:v>
                </c:pt>
                <c:pt idx="2203">
                  <c:v>0.00318415706385623</c:v>
                </c:pt>
                <c:pt idx="2204">
                  <c:v>0.00329057435896403</c:v>
                </c:pt>
                <c:pt idx="2205">
                  <c:v>0.00472348088931974</c:v>
                </c:pt>
                <c:pt idx="2206">
                  <c:v>0.00282558065274905</c:v>
                </c:pt>
                <c:pt idx="2207">
                  <c:v>0.0056725895618907</c:v>
                </c:pt>
                <c:pt idx="2208">
                  <c:v>0.00718612122881212</c:v>
                </c:pt>
                <c:pt idx="2209">
                  <c:v>0.00809672691887939</c:v>
                </c:pt>
                <c:pt idx="2210">
                  <c:v>0.00670655536455687</c:v>
                </c:pt>
                <c:pt idx="2211">
                  <c:v>0.00622476775242575</c:v>
                </c:pt>
                <c:pt idx="2212">
                  <c:v>0.0046342197975644</c:v>
                </c:pt>
                <c:pt idx="2213">
                  <c:v>0.0103202939567856</c:v>
                </c:pt>
                <c:pt idx="2214">
                  <c:v>0.00227254670668464</c:v>
                </c:pt>
                <c:pt idx="2215">
                  <c:v>0.00238650787044647</c:v>
                </c:pt>
                <c:pt idx="2216">
                  <c:v>0.00262146428848395</c:v>
                </c:pt>
                <c:pt idx="2217">
                  <c:v>0.00178481660302846</c:v>
                </c:pt>
                <c:pt idx="2218">
                  <c:v>0.00229736612129869</c:v>
                </c:pt>
                <c:pt idx="2219">
                  <c:v>0.00150902094012264</c:v>
                </c:pt>
                <c:pt idx="2220">
                  <c:v>0.00145764898096089</c:v>
                </c:pt>
                <c:pt idx="2221">
                  <c:v>0.000476806484689426</c:v>
                </c:pt>
                <c:pt idx="2222">
                  <c:v>0.00128223323421487</c:v>
                </c:pt>
                <c:pt idx="2223">
                  <c:v>0.000701494135471777</c:v>
                </c:pt>
                <c:pt idx="2224">
                  <c:v>0.00142261149521033</c:v>
                </c:pt>
                <c:pt idx="2225">
                  <c:v>0.00152083078728652</c:v>
                </c:pt>
                <c:pt idx="2226">
                  <c:v>0.000689750818979855</c:v>
                </c:pt>
                <c:pt idx="2227">
                  <c:v>0.00023061285983222</c:v>
                </c:pt>
                <c:pt idx="2228">
                  <c:v>0.000442716460431302</c:v>
                </c:pt>
                <c:pt idx="2229">
                  <c:v>0.000491670108211471</c:v>
                </c:pt>
                <c:pt idx="2230">
                  <c:v>0.000930172154338637</c:v>
                </c:pt>
                <c:pt idx="2231">
                  <c:v>0.00127182431677716</c:v>
                </c:pt>
                <c:pt idx="2232">
                  <c:v>0.000597311983582033</c:v>
                </c:pt>
                <c:pt idx="2233">
                  <c:v>0.000162779409203257</c:v>
                </c:pt>
                <c:pt idx="2234">
                  <c:v>0.000140068067001688</c:v>
                </c:pt>
                <c:pt idx="2235">
                  <c:v>0.00115543534169214</c:v>
                </c:pt>
                <c:pt idx="2236">
                  <c:v>0.00136674348997412</c:v>
                </c:pt>
                <c:pt idx="2237">
                  <c:v>0.00183444033186006</c:v>
                </c:pt>
                <c:pt idx="2238">
                  <c:v>0.00116699053274647</c:v>
                </c:pt>
                <c:pt idx="2239">
                  <c:v>3.84605792431179E-5</c:v>
                </c:pt>
                <c:pt idx="2240">
                  <c:v>0.00115093803411511</c:v>
                </c:pt>
                <c:pt idx="2241">
                  <c:v>0.000133493088075865</c:v>
                </c:pt>
                <c:pt idx="2242">
                  <c:v>0.00199107997961117</c:v>
                </c:pt>
                <c:pt idx="2243">
                  <c:v>0.00136623495030909</c:v>
                </c:pt>
                <c:pt idx="2244">
                  <c:v>0.000751520714443509</c:v>
                </c:pt>
                <c:pt idx="2245">
                  <c:v>0.000805791080183039</c:v>
                </c:pt>
                <c:pt idx="2246">
                  <c:v>0.00156900652838421</c:v>
                </c:pt>
                <c:pt idx="2247">
                  <c:v>0.00119339027621932</c:v>
                </c:pt>
                <c:pt idx="2248">
                  <c:v>0.00285248415069861</c:v>
                </c:pt>
                <c:pt idx="2249">
                  <c:v>0.00321676377076674</c:v>
                </c:pt>
                <c:pt idx="2250">
                  <c:v>0.0043425521165276</c:v>
                </c:pt>
                <c:pt idx="2251">
                  <c:v>0.000787124652922559</c:v>
                </c:pt>
                <c:pt idx="2252">
                  <c:v>0.00300730092507679</c:v>
                </c:pt>
                <c:pt idx="2253">
                  <c:v>0.00225828109281413</c:v>
                </c:pt>
                <c:pt idx="2254">
                  <c:v>0.00352843109670478</c:v>
                </c:pt>
                <c:pt idx="2255">
                  <c:v>0.0021434442670356</c:v>
                </c:pt>
                <c:pt idx="2256">
                  <c:v>0.00308888191407545</c:v>
                </c:pt>
                <c:pt idx="2257">
                  <c:v>0.000785381848917185</c:v>
                </c:pt>
                <c:pt idx="2258">
                  <c:v>0.00113369772925534</c:v>
                </c:pt>
                <c:pt idx="2259">
                  <c:v>0.00225700979837795</c:v>
                </c:pt>
                <c:pt idx="2260">
                  <c:v>0.00226127636935271</c:v>
                </c:pt>
                <c:pt idx="2261">
                  <c:v>0.00247568811924501</c:v>
                </c:pt>
                <c:pt idx="2262">
                  <c:v>0.00216900202412318</c:v>
                </c:pt>
                <c:pt idx="2263">
                  <c:v>0.00205274897755856</c:v>
                </c:pt>
                <c:pt idx="2264">
                  <c:v>0.00532531310286721</c:v>
                </c:pt>
                <c:pt idx="2265">
                  <c:v>0.00485181916316627</c:v>
                </c:pt>
                <c:pt idx="2266">
                  <c:v>0.00139844106191055</c:v>
                </c:pt>
                <c:pt idx="2267">
                  <c:v>0.00378707251800959</c:v>
                </c:pt>
                <c:pt idx="2268">
                  <c:v>0.00567795765631809</c:v>
                </c:pt>
                <c:pt idx="2269">
                  <c:v>0.0042753515534915</c:v>
                </c:pt>
                <c:pt idx="2270">
                  <c:v>0.00528558081575996</c:v>
                </c:pt>
                <c:pt idx="2271">
                  <c:v>0.0066000802175521</c:v>
                </c:pt>
                <c:pt idx="2272">
                  <c:v>0.00265978787518251</c:v>
                </c:pt>
                <c:pt idx="2273">
                  <c:v>0.000852595589970457</c:v>
                </c:pt>
                <c:pt idx="2274">
                  <c:v>0.000261888390116374</c:v>
                </c:pt>
                <c:pt idx="2275">
                  <c:v>0.00705830585857648</c:v>
                </c:pt>
                <c:pt idx="2276">
                  <c:v>0.00258781149266636</c:v>
                </c:pt>
                <c:pt idx="2277">
                  <c:v>0.00271439241771458</c:v>
                </c:pt>
                <c:pt idx="2278">
                  <c:v>0.00128656647153584</c:v>
                </c:pt>
                <c:pt idx="2279">
                  <c:v>0.0013456702343249</c:v>
                </c:pt>
                <c:pt idx="2280">
                  <c:v>0.000872177563253243</c:v>
                </c:pt>
                <c:pt idx="2281">
                  <c:v>0.00155458867279126</c:v>
                </c:pt>
                <c:pt idx="2282">
                  <c:v>0.000715241522167694</c:v>
                </c:pt>
                <c:pt idx="2283">
                  <c:v>0.000331621004433607</c:v>
                </c:pt>
                <c:pt idx="2284">
                  <c:v>0.000272645350275313</c:v>
                </c:pt>
                <c:pt idx="2285">
                  <c:v>0.000254409485342042</c:v>
                </c:pt>
                <c:pt idx="2286">
                  <c:v>0.00034307313975112</c:v>
                </c:pt>
                <c:pt idx="2287">
                  <c:v>3.38765663187158E-6</c:v>
                </c:pt>
                <c:pt idx="2288">
                  <c:v>0.000552387205852217</c:v>
                </c:pt>
                <c:pt idx="2289">
                  <c:v>0.000207690945020261</c:v>
                </c:pt>
                <c:pt idx="2290">
                  <c:v>0.000779150661514532</c:v>
                </c:pt>
                <c:pt idx="2291">
                  <c:v>0.000282794513803415</c:v>
                </c:pt>
                <c:pt idx="2292">
                  <c:v>0.000259288354508603</c:v>
                </c:pt>
                <c:pt idx="2293">
                  <c:v>0.000600932631920357</c:v>
                </c:pt>
                <c:pt idx="2294">
                  <c:v>5.11867052237639E-6</c:v>
                </c:pt>
                <c:pt idx="2295">
                  <c:v>9.66297743081531E-5</c:v>
                </c:pt>
                <c:pt idx="2296">
                  <c:v>0.000520080689059937</c:v>
                </c:pt>
                <c:pt idx="2297">
                  <c:v>0.00078679155482165</c:v>
                </c:pt>
                <c:pt idx="2298">
                  <c:v>0.00140754598150663</c:v>
                </c:pt>
                <c:pt idx="2299">
                  <c:v>5.536887178096E-5</c:v>
                </c:pt>
                <c:pt idx="2300">
                  <c:v>0.00184609171342753</c:v>
                </c:pt>
                <c:pt idx="2301">
                  <c:v>0.000349856152422666</c:v>
                </c:pt>
                <c:pt idx="2302">
                  <c:v>0.000654473004939388</c:v>
                </c:pt>
                <c:pt idx="2303">
                  <c:v>0.000151592786648812</c:v>
                </c:pt>
                <c:pt idx="2304">
                  <c:v>0.000176479376214322</c:v>
                </c:pt>
                <c:pt idx="2305">
                  <c:v>2.69070654680819E-6</c:v>
                </c:pt>
                <c:pt idx="2306">
                  <c:v>1.25169005420162E-6</c:v>
                </c:pt>
                <c:pt idx="2307">
                  <c:v>0.000129561429421416</c:v>
                </c:pt>
                <c:pt idx="2308">
                  <c:v>6.43176289762748E-5</c:v>
                </c:pt>
                <c:pt idx="2309">
                  <c:v>6.47770082955812E-7</c:v>
                </c:pt>
                <c:pt idx="2310">
                  <c:v>0.000155710973151549</c:v>
                </c:pt>
                <c:pt idx="2311">
                  <c:v>0.000198450331893227</c:v>
                </c:pt>
                <c:pt idx="2312">
                  <c:v>8.79868112982099E-7</c:v>
                </c:pt>
                <c:pt idx="2313">
                  <c:v>0.000213794486490057</c:v>
                </c:pt>
                <c:pt idx="2314">
                  <c:v>2.32568598886465E-5</c:v>
                </c:pt>
                <c:pt idx="2315">
                  <c:v>4.00118093928517E-5</c:v>
                </c:pt>
                <c:pt idx="2316">
                  <c:v>2.27272066414141E-5</c:v>
                </c:pt>
                <c:pt idx="2317">
                  <c:v>5.44973941448215E-5</c:v>
                </c:pt>
                <c:pt idx="2318">
                  <c:v>1.38578101589734E-6</c:v>
                </c:pt>
                <c:pt idx="2319">
                  <c:v>0.000333646962288652</c:v>
                </c:pt>
                <c:pt idx="2320">
                  <c:v>0.000173182604081414</c:v>
                </c:pt>
                <c:pt idx="2321">
                  <c:v>0.00020518426991913</c:v>
                </c:pt>
                <c:pt idx="2322">
                  <c:v>2.50668360440766E-5</c:v>
                </c:pt>
                <c:pt idx="2323">
                  <c:v>2.18200318767587E-5</c:v>
                </c:pt>
                <c:pt idx="2324">
                  <c:v>5.02287435823592E-6</c:v>
                </c:pt>
                <c:pt idx="2325">
                  <c:v>5.1039191586914E-5</c:v>
                </c:pt>
                <c:pt idx="2326">
                  <c:v>3.7544905679797E-5</c:v>
                </c:pt>
                <c:pt idx="2327">
                  <c:v>1.16130551047947E-6</c:v>
                </c:pt>
                <c:pt idx="2328">
                  <c:v>2.71932057363571E-6</c:v>
                </c:pt>
                <c:pt idx="2329">
                  <c:v>6.41090613438799E-6</c:v>
                </c:pt>
                <c:pt idx="2330">
                  <c:v>0.000447958340924021</c:v>
                </c:pt>
                <c:pt idx="2331">
                  <c:v>0.000170242522414216</c:v>
                </c:pt>
                <c:pt idx="2332">
                  <c:v>0.000669399687633088</c:v>
                </c:pt>
                <c:pt idx="2333">
                  <c:v>0.000715372849068388</c:v>
                </c:pt>
                <c:pt idx="2334">
                  <c:v>0.00193086744796521</c:v>
                </c:pt>
                <c:pt idx="2335">
                  <c:v>0.0014554963088686</c:v>
                </c:pt>
                <c:pt idx="2336">
                  <c:v>0.00125439762391724</c:v>
                </c:pt>
                <c:pt idx="2337">
                  <c:v>0.00104927024593935</c:v>
                </c:pt>
                <c:pt idx="2338">
                  <c:v>0.000630332706786432</c:v>
                </c:pt>
                <c:pt idx="2339">
                  <c:v>6.73359781524758E-5</c:v>
                </c:pt>
                <c:pt idx="2340">
                  <c:v>0.000518700339434337</c:v>
                </c:pt>
                <c:pt idx="2341">
                  <c:v>0.000401473782010137</c:v>
                </c:pt>
                <c:pt idx="2342">
                  <c:v>0.000199283561073283</c:v>
                </c:pt>
                <c:pt idx="2343">
                  <c:v>0.000156365241197047</c:v>
                </c:pt>
                <c:pt idx="2344">
                  <c:v>0.000136664812960433</c:v>
                </c:pt>
                <c:pt idx="2345">
                  <c:v>0.000355614226892929</c:v>
                </c:pt>
                <c:pt idx="2346">
                  <c:v>0.000380244096765117</c:v>
                </c:pt>
                <c:pt idx="2347">
                  <c:v>0.000418358335110845</c:v>
                </c:pt>
                <c:pt idx="2348">
                  <c:v>0.000232243223894395</c:v>
                </c:pt>
                <c:pt idx="2349">
                  <c:v>0.000226668309109632</c:v>
                </c:pt>
                <c:pt idx="2350">
                  <c:v>0.000273705439970003</c:v>
                </c:pt>
                <c:pt idx="2351">
                  <c:v>1.05860916628577E-5</c:v>
                </c:pt>
                <c:pt idx="2352">
                  <c:v>0.000148227994270748</c:v>
                </c:pt>
                <c:pt idx="2353">
                  <c:v>9.14680143797261E-5</c:v>
                </c:pt>
                <c:pt idx="2354">
                  <c:v>0.00010097306494874</c:v>
                </c:pt>
                <c:pt idx="2355">
                  <c:v>0.00120201034980012</c:v>
                </c:pt>
                <c:pt idx="2356">
                  <c:v>0.00204489460277248</c:v>
                </c:pt>
                <c:pt idx="2357">
                  <c:v>5.78079320225851E-5</c:v>
                </c:pt>
                <c:pt idx="2358">
                  <c:v>0.000136959103083944</c:v>
                </c:pt>
                <c:pt idx="2359">
                  <c:v>3.03580831042849E-5</c:v>
                </c:pt>
                <c:pt idx="2360">
                  <c:v>0.000363278650332481</c:v>
                </c:pt>
                <c:pt idx="2361">
                  <c:v>0.000115640837279235</c:v>
                </c:pt>
                <c:pt idx="2362">
                  <c:v>0.000118503178683415</c:v>
                </c:pt>
                <c:pt idx="2363">
                  <c:v>4.80664062219345E-6</c:v>
                </c:pt>
                <c:pt idx="2364">
                  <c:v>0.000518759787643505</c:v>
                </c:pt>
                <c:pt idx="2365">
                  <c:v>0.000838423042980145</c:v>
                </c:pt>
                <c:pt idx="2366">
                  <c:v>0.000338757596543258</c:v>
                </c:pt>
                <c:pt idx="2367">
                  <c:v>0.0001007078567825</c:v>
                </c:pt>
                <c:pt idx="2368">
                  <c:v>0.00289890318861737</c:v>
                </c:pt>
                <c:pt idx="2369">
                  <c:v>0.00143170330187589</c:v>
                </c:pt>
                <c:pt idx="2370">
                  <c:v>0.00299111268824671</c:v>
                </c:pt>
                <c:pt idx="2371">
                  <c:v>0.00122926930608008</c:v>
                </c:pt>
                <c:pt idx="2372">
                  <c:v>0.00151488773021242</c:v>
                </c:pt>
                <c:pt idx="2373">
                  <c:v>0.00388541344101895</c:v>
                </c:pt>
                <c:pt idx="2374">
                  <c:v>0.00102755430811823</c:v>
                </c:pt>
                <c:pt idx="2375">
                  <c:v>0.000536339795263388</c:v>
                </c:pt>
                <c:pt idx="2376">
                  <c:v>0.00244047046311326</c:v>
                </c:pt>
                <c:pt idx="2377">
                  <c:v>0.000397077577584602</c:v>
                </c:pt>
                <c:pt idx="2378">
                  <c:v>0.00112472196043809</c:v>
                </c:pt>
                <c:pt idx="2379">
                  <c:v>0.000746768213633648</c:v>
                </c:pt>
                <c:pt idx="2380">
                  <c:v>0.000453749789308562</c:v>
                </c:pt>
                <c:pt idx="2381">
                  <c:v>0.000495081381349735</c:v>
                </c:pt>
                <c:pt idx="2382">
                  <c:v>0.000456265960862211</c:v>
                </c:pt>
                <c:pt idx="2383">
                  <c:v>1.02468821386245E-5</c:v>
                </c:pt>
                <c:pt idx="2384">
                  <c:v>2.60181287983903E-5</c:v>
                </c:pt>
                <c:pt idx="2385">
                  <c:v>0.000684435389466154</c:v>
                </c:pt>
                <c:pt idx="2386">
                  <c:v>0.00110912809789283</c:v>
                </c:pt>
                <c:pt idx="2387">
                  <c:v>0.00261997641267003</c:v>
                </c:pt>
                <c:pt idx="2388">
                  <c:v>0.00101965781857993</c:v>
                </c:pt>
                <c:pt idx="2389">
                  <c:v>2.78743215916112E-6</c:v>
                </c:pt>
                <c:pt idx="2390">
                  <c:v>#N/A</c:v>
                </c:pt>
                <c:pt idx="2391">
                  <c:v>0.00179482687098643</c:v>
                </c:pt>
                <c:pt idx="2392">
                  <c:v>3.40117454911702E-5</c:v>
                </c:pt>
                <c:pt idx="2393">
                  <c:v>2.51876279108826E-6</c:v>
                </c:pt>
                <c:pt idx="2394">
                  <c:v>4.96584932426387E-5</c:v>
                </c:pt>
                <c:pt idx="2395">
                  <c:v>3.56968264108707E-7</c:v>
                </c:pt>
                <c:pt idx="2396">
                  <c:v>4.51192653967941E-5</c:v>
                </c:pt>
                <c:pt idx="2397">
                  <c:v>4.67300678690701E-6</c:v>
                </c:pt>
                <c:pt idx="2398">
                  <c:v>2.7921361532273E-6</c:v>
                </c:pt>
                <c:pt idx="2399">
                  <c:v>3.36912268427903E-6</c:v>
                </c:pt>
                <c:pt idx="2400">
                  <c:v>0.000100175692248604</c:v>
                </c:pt>
                <c:pt idx="2401">
                  <c:v>0.00098535255872776</c:v>
                </c:pt>
                <c:pt idx="2402">
                  <c:v>7.75857657811235E-7</c:v>
                </c:pt>
                <c:pt idx="2403">
                  <c:v>6.00751592312206E-8</c:v>
                </c:pt>
                <c:pt idx="2404">
                  <c:v>3.71280439922836E-6</c:v>
                </c:pt>
                <c:pt idx="2405">
                  <c:v>4.9874932495442E-7</c:v>
                </c:pt>
                <c:pt idx="2406">
                  <c:v>4.37401947585429E-7</c:v>
                </c:pt>
                <c:pt idx="2407">
                  <c:v>1.07959210439156E-6</c:v>
                </c:pt>
                <c:pt idx="2408">
                  <c:v>2.46348330577176E-6</c:v>
                </c:pt>
                <c:pt idx="2409">
                  <c:v>9.56020863423228E-8</c:v>
                </c:pt>
                <c:pt idx="2410">
                  <c:v>5.3326956635229E-7</c:v>
                </c:pt>
                <c:pt idx="2411">
                  <c:v>2.46831916648279E-7</c:v>
                </c:pt>
                <c:pt idx="2412">
                  <c:v>1.77080984110431E-6</c:v>
                </c:pt>
                <c:pt idx="2413">
                  <c:v>1.54563819080064E-5</c:v>
                </c:pt>
                <c:pt idx="2414">
                  <c:v>1.45072574321677E-6</c:v>
                </c:pt>
                <c:pt idx="2415">
                  <c:v>3.30521785835605E-10</c:v>
                </c:pt>
                <c:pt idx="2416">
                  <c:v>4.33056328118975E-7</c:v>
                </c:pt>
                <c:pt idx="2417">
                  <c:v>1.42664874329228E-5</c:v>
                </c:pt>
                <c:pt idx="2418">
                  <c:v>2.60494275845645E-7</c:v>
                </c:pt>
                <c:pt idx="2419">
                  <c:v>#N/A</c:v>
                </c:pt>
                <c:pt idx="2420">
                  <c:v>4.9266895485718E-6</c:v>
                </c:pt>
                <c:pt idx="2421">
                  <c:v>0.273920664174903</c:v>
                </c:pt>
                <c:pt idx="2422">
                  <c:v>9.74423855625247E-6</c:v>
                </c:pt>
                <c:pt idx="2423">
                  <c:v>1.88982300642481E-6</c:v>
                </c:pt>
                <c:pt idx="2424">
                  <c:v>1.08703398425631E-5</c:v>
                </c:pt>
                <c:pt idx="2425">
                  <c:v>9.55269669318525E-6</c:v>
                </c:pt>
                <c:pt idx="2426">
                  <c:v>8.86099854536493E-6</c:v>
                </c:pt>
                <c:pt idx="2427">
                  <c:v>7.13928265633007E-6</c:v>
                </c:pt>
                <c:pt idx="2428">
                  <c:v>7.96477508334036E-7</c:v>
                </c:pt>
                <c:pt idx="2429">
                  <c:v>1.24960426980485E-6</c:v>
                </c:pt>
                <c:pt idx="2430">
                  <c:v>3.75890589386735E-6</c:v>
                </c:pt>
                <c:pt idx="2431">
                  <c:v>3.24648884835585E-8</c:v>
                </c:pt>
                <c:pt idx="2432">
                  <c:v>9.73762831312128E-5</c:v>
                </c:pt>
                <c:pt idx="2433">
                  <c:v>8.27051553611409E-5</c:v>
                </c:pt>
                <c:pt idx="2434">
                  <c:v>1.54447722651486E-6</c:v>
                </c:pt>
                <c:pt idx="2435">
                  <c:v>1.80875559999979E-7</c:v>
                </c:pt>
                <c:pt idx="2436">
                  <c:v>2.84696491761458E-6</c:v>
                </c:pt>
                <c:pt idx="2437">
                  <c:v>1.03243199491471E-5</c:v>
                </c:pt>
                <c:pt idx="2438">
                  <c:v>6.65301760253017E-6</c:v>
                </c:pt>
                <c:pt idx="2439">
                  <c:v>1.32474741401182E-6</c:v>
                </c:pt>
                <c:pt idx="2440">
                  <c:v>3.70968355345482E-6</c:v>
                </c:pt>
                <c:pt idx="2441">
                  <c:v>9.8511275887388E-7</c:v>
                </c:pt>
                <c:pt idx="2442">
                  <c:v>9.8511275887388E-7</c:v>
                </c:pt>
                <c:pt idx="2443">
                  <c:v>6.79412338542804E-6</c:v>
                </c:pt>
                <c:pt idx="2444">
                  <c:v>4.20164909444911E-6</c:v>
                </c:pt>
                <c:pt idx="2445">
                  <c:v>9.78493397319214E-6</c:v>
                </c:pt>
                <c:pt idx="2446">
                  <c:v>2.80240922612478E-6</c:v>
                </c:pt>
                <c:pt idx="2447">
                  <c:v>1.93997229580922E-5</c:v>
                </c:pt>
                <c:pt idx="2448">
                  <c:v>1.03090019033819E-5</c:v>
                </c:pt>
                <c:pt idx="2449">
                  <c:v>2.55586509449472E-7</c:v>
                </c:pt>
                <c:pt idx="2450">
                  <c:v>9.86718597680096E-6</c:v>
                </c:pt>
                <c:pt idx="2451">
                  <c:v>3.18446153034767E-10</c:v>
                </c:pt>
                <c:pt idx="2452">
                  <c:v>4.33220960361573E-6</c:v>
                </c:pt>
                <c:pt idx="2453">
                  <c:v>5.72238250199571E-7</c:v>
                </c:pt>
                <c:pt idx="2454">
                  <c:v>1.07086083937574E-5</c:v>
                </c:pt>
                <c:pt idx="2455">
                  <c:v>4.44274408972586E-8</c:v>
                </c:pt>
                <c:pt idx="2456">
                  <c:v>4.43823706059741E-9</c:v>
                </c:pt>
                <c:pt idx="2457">
                  <c:v>1.14441747705171E-7</c:v>
                </c:pt>
                <c:pt idx="2458">
                  <c:v>7.7218316239988E-7</c:v>
                </c:pt>
                <c:pt idx="2459">
                  <c:v>2.39915663456458E-7</c:v>
                </c:pt>
                <c:pt idx="2460">
                  <c:v>5.80472529305269E-6</c:v>
                </c:pt>
                <c:pt idx="2461">
                  <c:v>2.61911375816665E-8</c:v>
                </c:pt>
                <c:pt idx="2462">
                  <c:v>3.74100757238843E-8</c:v>
                </c:pt>
                <c:pt idx="2463">
                  <c:v>3.94598722751545E-7</c:v>
                </c:pt>
                <c:pt idx="2464">
                  <c:v>5.16393928272417E-7</c:v>
                </c:pt>
                <c:pt idx="2465">
                  <c:v>1.03607158416444E-5</c:v>
                </c:pt>
                <c:pt idx="2466">
                  <c:v>1.35204244269761E-6</c:v>
                </c:pt>
                <c:pt idx="2467">
                  <c:v>3.67604149076734E-6</c:v>
                </c:pt>
                <c:pt idx="2468">
                  <c:v>6.88085744019069E-5</c:v>
                </c:pt>
                <c:pt idx="2469">
                  <c:v>1.86475317887583E-5</c:v>
                </c:pt>
                <c:pt idx="2470">
                  <c:v>3.553330634336E-7</c:v>
                </c:pt>
                <c:pt idx="2471">
                  <c:v>3.77326058158102E-7</c:v>
                </c:pt>
                <c:pt idx="2472">
                  <c:v>3.04070837295381E-6</c:v>
                </c:pt>
                <c:pt idx="2473">
                  <c:v>1.1577670656413E-5</c:v>
                </c:pt>
                <c:pt idx="2474">
                  <c:v>1.36261580473327E-5</c:v>
                </c:pt>
                <c:pt idx="2475">
                  <c:v>3.21922039575916E-6</c:v>
                </c:pt>
                <c:pt idx="2476">
                  <c:v>1.57524610932388E-5</c:v>
                </c:pt>
                <c:pt idx="2477">
                  <c:v>9.72158171896292E-6</c:v>
                </c:pt>
                <c:pt idx="2478">
                  <c:v>3.79725641135199E-6</c:v>
                </c:pt>
                <c:pt idx="2479">
                  <c:v>2.87196591936294E-5</c:v>
                </c:pt>
                <c:pt idx="2480">
                  <c:v>3.57831645692725E-5</c:v>
                </c:pt>
                <c:pt idx="2481">
                  <c:v>1.72334286169137E-6</c:v>
                </c:pt>
                <c:pt idx="2482">
                  <c:v>4.87452059686771E-5</c:v>
                </c:pt>
                <c:pt idx="2483">
                  <c:v>1.38722766233327E-5</c:v>
                </c:pt>
                <c:pt idx="2484">
                  <c:v>6.31045851022067E-7</c:v>
                </c:pt>
                <c:pt idx="2485">
                  <c:v>6.18982484835473E-6</c:v>
                </c:pt>
                <c:pt idx="2486">
                  <c:v>2.25013007967701E-6</c:v>
                </c:pt>
                <c:pt idx="2487">
                  <c:v>2.91809978209147E-6</c:v>
                </c:pt>
                <c:pt idx="2488">
                  <c:v>4.16559462099845E-5</c:v>
                </c:pt>
                <c:pt idx="2489">
                  <c:v>1.82121578723743E-5</c:v>
                </c:pt>
                <c:pt idx="2490">
                  <c:v>4.1756078833009E-5</c:v>
                </c:pt>
                <c:pt idx="2491">
                  <c:v>1.3745660191746E-6</c:v>
                </c:pt>
                <c:pt idx="2492">
                  <c:v>1.82832773801491E-6</c:v>
                </c:pt>
                <c:pt idx="2493">
                  <c:v>6.30800616958365E-5</c:v>
                </c:pt>
                <c:pt idx="2494">
                  <c:v>2.66330089678833E-5</c:v>
                </c:pt>
                <c:pt idx="2495">
                  <c:v>4.57489001600281E-6</c:v>
                </c:pt>
                <c:pt idx="2496">
                  <c:v>4.37726150289943E-6</c:v>
                </c:pt>
                <c:pt idx="2497">
                  <c:v>4.99568624802809E-5</c:v>
                </c:pt>
                <c:pt idx="2498">
                  <c:v>2.55100267440298E-5</c:v>
                </c:pt>
                <c:pt idx="2499">
                  <c:v>1.4022669928649E-6</c:v>
                </c:pt>
                <c:pt idx="2500">
                  <c:v>4.96334916925688E-6</c:v>
                </c:pt>
                <c:pt idx="2501">
                  <c:v>2.42821685311951E-5</c:v>
                </c:pt>
                <c:pt idx="2502">
                  <c:v>2.69781520407331E-6</c:v>
                </c:pt>
                <c:pt idx="2503">
                  <c:v>9.17985955333803E-9</c:v>
                </c:pt>
                <c:pt idx="2504">
                  <c:v>1.0832770894431E-6</c:v>
                </c:pt>
                <c:pt idx="2505">
                  <c:v>2.89257320139023E-6</c:v>
                </c:pt>
                <c:pt idx="2506">
                  <c:v>1.00734117527625E-8</c:v>
                </c:pt>
                <c:pt idx="2507">
                  <c:v>0.0130395824366884</c:v>
                </c:pt>
                <c:pt idx="2508">
                  <c:v>0.274440853107387</c:v>
                </c:pt>
                <c:pt idx="2509">
                  <c:v>1.3932934088878E-5</c:v>
                </c:pt>
                <c:pt idx="2510">
                  <c:v>1.48531824054736E-6</c:v>
                </c:pt>
                <c:pt idx="2511">
                  <c:v>2.79854803866313E-7</c:v>
                </c:pt>
                <c:pt idx="2512">
                  <c:v>0.000999566099398631</c:v>
                </c:pt>
                <c:pt idx="2513">
                  <c:v>6.76559377294151E-6</c:v>
                </c:pt>
                <c:pt idx="2514">
                  <c:v>8.95596378347417E-7</c:v>
                </c:pt>
                <c:pt idx="2515">
                  <c:v>7.13929566792168E-8</c:v>
                </c:pt>
                <c:pt idx="2516">
                  <c:v>2.39627472314188E-6</c:v>
                </c:pt>
                <c:pt idx="2517">
                  <c:v>1.39827743613817E-6</c:v>
                </c:pt>
                <c:pt idx="2518">
                  <c:v>4.47518693829456E-6</c:v>
                </c:pt>
                <c:pt idx="2519">
                  <c:v>5.00681833093071E-6</c:v>
                </c:pt>
                <c:pt idx="2520">
                  <c:v>6.3458749759984E-6</c:v>
                </c:pt>
                <c:pt idx="2521">
                  <c:v>7.47455125014622E-7</c:v>
                </c:pt>
                <c:pt idx="2522">
                  <c:v>2.59029652170259E-6</c:v>
                </c:pt>
                <c:pt idx="2523">
                  <c:v>6.75937941236649E-5</c:v>
                </c:pt>
                <c:pt idx="2524">
                  <c:v>2.82582424087543E-5</c:v>
                </c:pt>
                <c:pt idx="2525">
                  <c:v>4.72142838660367E-5</c:v>
                </c:pt>
                <c:pt idx="2526">
                  <c:v>9.62180416092305E-5</c:v>
                </c:pt>
                <c:pt idx="2527">
                  <c:v>1.43543772497765E-7</c:v>
                </c:pt>
                <c:pt idx="2528">
                  <c:v>1.27489876310843E-6</c:v>
                </c:pt>
                <c:pt idx="2529">
                  <c:v>2.18420270691533E-6</c:v>
                </c:pt>
                <c:pt idx="2530">
                  <c:v>4.19359756297988E-6</c:v>
                </c:pt>
                <c:pt idx="2531">
                  <c:v>3.3795857895936E-6</c:v>
                </c:pt>
                <c:pt idx="2532">
                  <c:v>0.00469020522027759</c:v>
                </c:pt>
                <c:pt idx="2533">
                  <c:v>5.57754426666651E-7</c:v>
                </c:pt>
                <c:pt idx="2534">
                  <c:v>1.25133666211869E-7</c:v>
                </c:pt>
                <c:pt idx="2535">
                  <c:v>1.21765733172602E-6</c:v>
                </c:pt>
                <c:pt idx="2536">
                  <c:v>4.67870088607637E-7</c:v>
                </c:pt>
                <c:pt idx="2537">
                  <c:v>1.61419022458925E-6</c:v>
                </c:pt>
                <c:pt idx="2538">
                  <c:v>2.25999713254468E-5</c:v>
                </c:pt>
                <c:pt idx="2539">
                  <c:v>5.35466875298617E-6</c:v>
                </c:pt>
                <c:pt idx="2540">
                  <c:v>4.32852771245572E-6</c:v>
                </c:pt>
                <c:pt idx="2541">
                  <c:v>1.84716223420008E-5</c:v>
                </c:pt>
                <c:pt idx="2542">
                  <c:v>1.06984542063677E-6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6267784"/>
        <c:axId val="-2046264696"/>
      </c:scatterChart>
      <c:valAx>
        <c:axId val="-2046267784"/>
        <c:scaling>
          <c:orientation val="minMax"/>
          <c:max val="42760.0"/>
          <c:min val="38900.0"/>
        </c:scaling>
        <c:delete val="0"/>
        <c:axPos val="b"/>
        <c:numFmt formatCode="d\-mmm\-yy" sourceLinked="1"/>
        <c:majorTickMark val="out"/>
        <c:minorTickMark val="none"/>
        <c:tickLblPos val="nextTo"/>
        <c:crossAx val="-2046264696"/>
        <c:crosses val="autoZero"/>
        <c:crossBetween val="midCat"/>
      </c:valAx>
      <c:valAx>
        <c:axId val="-2046264696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-2046267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Relationship Id="rId3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Relationship Id="rId2" Type="http://schemas.openxmlformats.org/officeDocument/2006/relationships/chart" Target="../charts/chart8.xml"/><Relationship Id="rId3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179295</xdr:colOff>
      <xdr:row>6</xdr:row>
      <xdr:rowOff>123265</xdr:rowOff>
    </xdr:from>
    <xdr:to>
      <xdr:col>30</xdr:col>
      <xdr:colOff>616323</xdr:colOff>
      <xdr:row>34</xdr:row>
      <xdr:rowOff>67235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179294</xdr:colOff>
      <xdr:row>34</xdr:row>
      <xdr:rowOff>145677</xdr:rowOff>
    </xdr:from>
    <xdr:to>
      <xdr:col>30</xdr:col>
      <xdr:colOff>616322</xdr:colOff>
      <xdr:row>62</xdr:row>
      <xdr:rowOff>89647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190501</xdr:colOff>
      <xdr:row>63</xdr:row>
      <xdr:rowOff>56029</xdr:rowOff>
    </xdr:from>
    <xdr:to>
      <xdr:col>30</xdr:col>
      <xdr:colOff>672353</xdr:colOff>
      <xdr:row>96</xdr:row>
      <xdr:rowOff>67235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179295</xdr:colOff>
      <xdr:row>6</xdr:row>
      <xdr:rowOff>123265</xdr:rowOff>
    </xdr:from>
    <xdr:to>
      <xdr:col>30</xdr:col>
      <xdr:colOff>616323</xdr:colOff>
      <xdr:row>34</xdr:row>
      <xdr:rowOff>67235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179294</xdr:colOff>
      <xdr:row>34</xdr:row>
      <xdr:rowOff>145677</xdr:rowOff>
    </xdr:from>
    <xdr:to>
      <xdr:col>30</xdr:col>
      <xdr:colOff>616322</xdr:colOff>
      <xdr:row>62</xdr:row>
      <xdr:rowOff>89647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190501</xdr:colOff>
      <xdr:row>63</xdr:row>
      <xdr:rowOff>56029</xdr:rowOff>
    </xdr:from>
    <xdr:to>
      <xdr:col>30</xdr:col>
      <xdr:colOff>672353</xdr:colOff>
      <xdr:row>96</xdr:row>
      <xdr:rowOff>67235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179295</xdr:colOff>
      <xdr:row>6</xdr:row>
      <xdr:rowOff>123265</xdr:rowOff>
    </xdr:from>
    <xdr:to>
      <xdr:col>30</xdr:col>
      <xdr:colOff>616323</xdr:colOff>
      <xdr:row>34</xdr:row>
      <xdr:rowOff>67235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179294</xdr:colOff>
      <xdr:row>34</xdr:row>
      <xdr:rowOff>145677</xdr:rowOff>
    </xdr:from>
    <xdr:to>
      <xdr:col>30</xdr:col>
      <xdr:colOff>616322</xdr:colOff>
      <xdr:row>62</xdr:row>
      <xdr:rowOff>89647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190501</xdr:colOff>
      <xdr:row>63</xdr:row>
      <xdr:rowOff>56029</xdr:rowOff>
    </xdr:from>
    <xdr:to>
      <xdr:col>30</xdr:col>
      <xdr:colOff>672353</xdr:colOff>
      <xdr:row>96</xdr:row>
      <xdr:rowOff>67235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Nordea">
  <a:themeElements>
    <a:clrScheme name="Nordea">
      <a:dk1>
        <a:srgbClr val="191919"/>
      </a:dk1>
      <a:lt1>
        <a:srgbClr val="FFFFFF"/>
      </a:lt1>
      <a:dk2>
        <a:srgbClr val="005284"/>
      </a:dk2>
      <a:lt2>
        <a:srgbClr val="779ABC"/>
      </a:lt2>
      <a:accent1>
        <a:srgbClr val="A9AF00"/>
      </a:accent1>
      <a:accent2>
        <a:srgbClr val="D1D175"/>
      </a:accent2>
      <a:accent3>
        <a:srgbClr val="CCD8DE"/>
      </a:accent3>
      <a:accent4>
        <a:srgbClr val="AA0000"/>
      </a:accent4>
      <a:accent5>
        <a:srgbClr val="CC6600"/>
      </a:accent5>
      <a:accent6>
        <a:srgbClr val="E8BD00"/>
      </a:accent6>
      <a:hlink>
        <a:srgbClr val="005284"/>
      </a:hlink>
      <a:folHlink>
        <a:srgbClr val="660033"/>
      </a:folHlink>
    </a:clrScheme>
    <a:fontScheme name="Nordea">
      <a:majorFont>
        <a:latin typeface="Arial"/>
        <a:ea typeface="Arial"/>
        <a:cs typeface="Arial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Arial"/>
        <a:cs typeface="Arial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Norde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9999" dist="19999" dir="5400000" rotWithShape="0">
              <a:srgbClr val="000000">
                <a:alpha val="37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>
            <a:tint val="99000"/>
          </a:schemeClr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  <a:custClrLst>
    <a:custClr name="Brand blue">
      <a:srgbClr val="005284"/>
    </a:custClr>
    <a:custClr name="Brand blue 01">
      <a:srgbClr val="779ABC"/>
    </a:custClr>
    <a:custClr name="Brand blue 02">
      <a:srgbClr val="CCD8DE"/>
    </a:custClr>
    <a:custClr name="Brand blue 03">
      <a:srgbClr val="E5EAEF"/>
    </a:custClr>
    <a:custClr name="Dust Green 01">
      <a:srgbClr val="968F69"/>
    </a:custClr>
    <a:custClr name="Dust Green 02">
      <a:srgbClr val="C5BC89"/>
    </a:custClr>
    <a:custClr name="Dust Green 03">
      <a:srgbClr val="D9D5BE"/>
    </a:custClr>
    <a:custClr name="Cool Grey 01">
      <a:srgbClr val="999999"/>
    </a:custClr>
    <a:custClr name="Cool Grey 02">
      <a:srgbClr val="CCCCCC"/>
    </a:custClr>
    <a:custClr name="Cool Grey 03">
      <a:srgbClr val="E4E3E3"/>
    </a:custClr>
    <a:custClr name="Green 01">
      <a:srgbClr val="A9AF00"/>
    </a:custClr>
    <a:custClr name="Green 02">
      <a:srgbClr val="D8DB7F"/>
    </a:custClr>
    <a:custClr name="Green 03">
      <a:srgbClr val="EFF1CC"/>
    </a:custClr>
    <a:custClr name="Dark Blue">
      <a:srgbClr val="003366"/>
    </a:custClr>
    <a:custClr name="Orange">
      <a:srgbClr val="CC6600"/>
    </a:custClr>
    <a:custClr name="Dark Orange">
      <a:srgbClr val="CC3300"/>
    </a:custClr>
    <a:custClr name="Brown">
      <a:srgbClr val="AA0000"/>
    </a:custClr>
    <a:custClr name="Yellow">
      <a:srgbClr val="E8BD00"/>
    </a:custClr>
    <a:custClr name="Red">
      <a:srgbClr val="C1004F"/>
    </a:custClr>
    <a:custClr name="Petrol">
      <a:srgbClr val="660033"/>
    </a:custClr>
    <a:custClr name="Olive">
      <a:srgbClr val="999933"/>
    </a:custClr>
    <a:custClr name="Light Olive">
      <a:srgbClr val="F3EFC3"/>
    </a:custClr>
  </a:custClr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Relationship Id="rId2" Type="http://schemas.openxmlformats.org/officeDocument/2006/relationships/drawing" Target="../drawings/drawing3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BloombergData</vt:lpstr>
      <vt:lpstr>GBP</vt:lpstr>
      <vt:lpstr>EUR</vt:lpstr>
      <vt:lpstr>USD</vt:lpstr>
    </vt:vector>
  </TitlesOfParts>
  <Company>Nordea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default workbook template</dc:title>
  <dc:creator>Hamish Darbyshire</dc:creator>
  <cp:lastModifiedBy>Hamish</cp:lastModifiedBy>
  <dcterms:created xsi:type="dcterms:W3CDTF">2011-04-04T05:58:52Z</dcterms:created>
  <dcterms:modified xsi:type="dcterms:W3CDTF">2017-04-14T07:57:51Z</dcterms:modified>
</cp:coreProperties>
</file>