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3">
    <font>
      <name val="Arial"/>
      <color rgb="FF000000"/>
      <sz val="10"/>
    </font>
    <font>
      <name val="Arial"/>
      <color theme="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4" fontId="2" fillId="0" borderId="0" pivotButton="0" quotePrefix="0" xfId="0"/>
    <xf numFmtId="165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6.33</v>
      </c>
      <c r="D2" s="3" t="n">
        <v>5.697</v>
      </c>
    </row>
    <row r="3">
      <c r="A3" s="1" t="n">
        <v>1002</v>
      </c>
      <c r="B3" s="1" t="n">
        <v>2</v>
      </c>
      <c r="C3" s="4" t="n">
        <v>430</v>
      </c>
      <c r="D3" s="3" t="n">
        <v>387</v>
      </c>
    </row>
    <row r="4">
      <c r="A4" s="1" t="n">
        <v>1003</v>
      </c>
      <c r="B4" s="1" t="n">
        <v>3</v>
      </c>
      <c r="C4" s="2" t="n">
        <v>3.12</v>
      </c>
      <c r="D4" s="3" t="n">
        <v>2.808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2020-08-18T01:28:37Z</dcterms:created>
  <dcterms:modified xsi:type="dcterms:W3CDTF">2020-08-18T01:28:37Z</dcterms:modified>
</cp:coreProperties>
</file>