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Ver A_15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Ver B_15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Ver A_30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Ver A_15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Ver B_15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Ver A_30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Ver A_15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Ver B_15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Ver A_30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Ver B_30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Ver A_15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Ver B_15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Ver A_30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Ver B_30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Ver A_15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Ver B_15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Ver A_30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Ver B_30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Ver A_15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Ver B_15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Ver A_30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Ver A_15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Ver B_15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Ver A_30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Ver B_30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Ver A_15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Ver B_15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Ver A_30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Ver B_30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HYPERLINK("https://wdvcseovujheftpzcoer.supabase.co/storage/v1/object/public/creative/ABQLR2615021T.mp4","▶ Watch")</f>
        <v/>
      </c>
      <c r="H2" s="2" t="inlineStr">
        <is>
          <t>Brand</t>
        </is>
      </c>
      <c r="I2" s="2" t="inlineStr">
        <is>
          <t>Experience</t>
        </is>
      </c>
      <c r="J2" s="2" t="inlineStr">
        <is>
          <t>Sent previously — "I feel fine, I don't need to see a doctor."</t>
        </is>
      </c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HYPERLINK("https://wdvcseovujheftpzcoer.supabase.co/storage/v1/object/public/creative/ABQLR2615022T.mp4","▶ Watch")</f>
        <v/>
      </c>
      <c r="H3" s="2" t="inlineStr">
        <is>
          <t>Brand</t>
        </is>
      </c>
      <c r="I3" s="2" t="inlineStr">
        <is>
          <t>Experience</t>
        </is>
      </c>
      <c r="J3" s="2" t="inlineStr">
        <is>
          <t>Sent previously — "It's better to let the insurance company figure out what to pay me."</t>
        </is>
      </c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HYPERLINK("https://wdvcseovujheftpzcoer.supabase.co/storage/v1/object/public/creative/ABQLR2615023T.mp4","▶ Watch")</f>
        <v/>
      </c>
      <c r="H4" s="2" t="inlineStr">
        <is>
          <t>Brand</t>
        </is>
      </c>
      <c r="I4" s="2" t="inlineStr">
        <is>
          <t>Experience</t>
        </is>
      </c>
      <c r="J4" s="2" t="inlineStr">
        <is>
          <t>Sent previously — "I thought it was for the police to decide whose fault it is."</t>
        </is>
      </c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HYPERLINK("https://wdvcseovujheftpzcoer.supabase.co/storage/v1/object/public/creative/ABQLR2615024T.mp4","▶ Watch")</f>
        <v/>
      </c>
      <c r="H5" s="2" t="inlineStr">
        <is>
          <t>Brand</t>
        </is>
      </c>
      <c r="I5" s="2" t="inlineStr">
        <is>
          <t>Experience</t>
        </is>
      </c>
      <c r="J5" s="2" t="inlineStr">
        <is>
          <t>Sent previously — "Hiring an attorney is unnecessary and too expensive."</t>
        </is>
      </c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HYPERLINK("https://wdvcseovujheftpzcoer.supabase.co/storage/v1/object/public/creative/ABQLR2615025T.mp4","▶ Watch")</f>
        <v/>
      </c>
      <c r="H6" s="2" t="inlineStr">
        <is>
          <t>Brand</t>
        </is>
      </c>
      <c r="I6" s="2" t="inlineStr">
        <is>
          <t>Experience</t>
        </is>
      </c>
      <c r="J6" s="2" t="inlineStr">
        <is>
          <t>Sent previously — "I think only high speed crashes cause serious injuries."</t>
        </is>
      </c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HYPERLINK("https://wdvcseovujheftpzcoer.supabase.co/storage/v1/object/public/creative/ABQLR2615026T.mp4","▶ Watch")</f>
        <v/>
      </c>
      <c r="H7" s="2" t="inlineStr">
        <is>
          <t>Brand</t>
        </is>
      </c>
      <c r="I7" s="2" t="inlineStr">
        <is>
          <t>Experience</t>
        </is>
      </c>
      <c r="J7" s="2" t="inlineStr">
        <is>
          <t>Sent previously — "Since I have insurance, I don't need a lawyer."</t>
        </is>
      </c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New — not ISCI'd yet — "Insurance companies will treat you fairly."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New — not ISCI'd yet — "If there's no major visible damage, then the accident isn't serious."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 t="inlineStr"/>
      <c r="H10" s="2" t="inlineStr">
        <is>
          <t>Brand</t>
        </is>
      </c>
      <c r="I10" s="2" t="inlineStr">
        <is>
          <t>Experience</t>
        </is>
      </c>
      <c r="J10" s="2" t="inlineStr">
        <is>
          <t>New — not ISCI'd yet — "Rear-end collisions are always the back driver's fault."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 t="inlineStr"/>
      <c r="H11" s="2" t="inlineStr">
        <is>
          <t>Brand</t>
        </is>
      </c>
      <c r="I11" s="2" t="inlineStr">
        <is>
          <t>Experience</t>
        </is>
      </c>
      <c r="J11" s="2" t="inlineStr">
        <is>
          <t>New — not ISCI'd yet — "The airbag didn't go off, the wreck wasn't that bad."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 t="inlineStr"/>
      <c r="H12" s="2" t="inlineStr">
        <is>
          <t>Brand</t>
        </is>
      </c>
      <c r="I12" s="2" t="inlineStr">
        <is>
          <t>Experience</t>
        </is>
      </c>
      <c r="J12" s="2" t="inlineStr">
        <is>
          <t>New — not ISCI'd yet — "After a wreck, if you apologize, you're admitting fault."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 t="inlineStr"/>
      <c r="H13" s="2" t="inlineStr">
        <is>
          <t>Brand</t>
        </is>
      </c>
      <c r="I13" s="2" t="inlineStr">
        <is>
          <t>Experience</t>
        </is>
      </c>
      <c r="J13" s="2" t="inlineStr">
        <is>
          <t>New — not ISCI'd yet — "Only reckless drivers get into car accidents."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 t="inlineStr"/>
      <c r="H14" s="2" t="inlineStr">
        <is>
          <t>Brand</t>
        </is>
      </c>
      <c r="I14" s="2" t="inlineStr">
        <is>
          <t>Experience</t>
        </is>
      </c>
      <c r="J14" s="2" t="inlineStr">
        <is>
          <t>New — not ISCI'd yet — "Fender benders don't need to be reported to insurance companies."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 t="inlineStr"/>
      <c r="H15" s="2" t="inlineStr">
        <is>
          <t>Brand</t>
        </is>
      </c>
      <c r="I15" s="2" t="inlineStr">
        <is>
          <t>Experience</t>
        </is>
      </c>
      <c r="J15" s="2" t="inlineStr">
        <is>
          <t>New — not ISCI'd yet — "Medical bills get covered automatically by insurance."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 t="inlineStr"/>
      <c r="H16" s="2" t="inlineStr">
        <is>
          <t>Brand</t>
        </is>
      </c>
      <c r="I16" s="2" t="inlineStr">
        <is>
          <t>Experience</t>
        </is>
      </c>
      <c r="J16" s="2" t="inlineStr">
        <is>
          <t>New — not ISCI'd yet — "Accidents always get settled fast."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 t="inlineStr"/>
      <c r="H17" s="2" t="inlineStr">
        <is>
          <t>Brand</t>
        </is>
      </c>
      <c r="I17" s="2" t="inlineStr">
        <is>
          <t>Experience</t>
        </is>
      </c>
      <c r="J17" s="2" t="inlineStr">
        <is>
          <t>New — not ISCI'd yet — "You don't need a lawyer unless you're going to court."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2026-08-19T21:13:08Z</dcterms:modified>
</cp:coreProperties>
</file>