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toomey/Documents/Research/ADTask/Experiments/ADTaskPilot/validationTests/kTest/"/>
    </mc:Choice>
  </mc:AlternateContent>
  <xr:revisionPtr revIDLastSave="0" documentId="13_ncr:1_{16C7C720-0BE8-364A-984D-8869520E562C}" xr6:coauthVersionLast="40" xr6:coauthVersionMax="40" xr10:uidLastSave="{00000000-0000-0000-0000-000000000000}"/>
  <bookViews>
    <workbookView xWindow="80" yWindow="460" windowWidth="24840" windowHeight="15000" xr2:uid="{35D2F0EC-BDD5-5B47-B693-C14B382541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6" i="1" l="1"/>
  <c r="F15" i="1" s="1"/>
  <c r="G14" i="1" s="1"/>
  <c r="H13" i="1" s="1"/>
  <c r="I12" i="1" s="1"/>
  <c r="J11" i="1" s="1"/>
  <c r="K10" i="1" s="1"/>
  <c r="L9" i="1" s="1"/>
  <c r="M8" i="1" s="1"/>
  <c r="N16" i="1" s="1"/>
  <c r="O15" i="1" s="1"/>
  <c r="P14" i="1" s="1"/>
  <c r="Q13" i="1" s="1"/>
  <c r="R12" i="1" s="1"/>
  <c r="S11" i="1" s="1"/>
  <c r="T10" i="1" s="1"/>
  <c r="U9" i="1" s="1"/>
  <c r="V8" i="1" s="1"/>
  <c r="W16" i="1" s="1"/>
  <c r="X15" i="1" s="1"/>
  <c r="Y14" i="1" s="1"/>
  <c r="Z13" i="1" s="1"/>
  <c r="AA12" i="1" s="1"/>
  <c r="AB11" i="1" s="1"/>
  <c r="AC10" i="1" s="1"/>
  <c r="AD9" i="1" s="1"/>
  <c r="AE8" i="1" s="1"/>
  <c r="AF16" i="1" s="1"/>
  <c r="AG15" i="1" s="1"/>
  <c r="AH14" i="1" s="1"/>
  <c r="AI13" i="1" s="1"/>
  <c r="AJ12" i="1" s="1"/>
  <c r="AK11" i="1" s="1"/>
  <c r="AL10" i="1" s="1"/>
  <c r="E15" i="1"/>
  <c r="F14" i="1" s="1"/>
  <c r="G13" i="1" s="1"/>
  <c r="H12" i="1" s="1"/>
  <c r="I11" i="1" s="1"/>
  <c r="J10" i="1" s="1"/>
  <c r="K9" i="1" s="1"/>
  <c r="L8" i="1" s="1"/>
  <c r="M16" i="1" s="1"/>
  <c r="N15" i="1" s="1"/>
  <c r="O14" i="1" s="1"/>
  <c r="P13" i="1" s="1"/>
  <c r="Q12" i="1" s="1"/>
  <c r="R11" i="1" s="1"/>
  <c r="S10" i="1" s="1"/>
  <c r="T9" i="1" s="1"/>
  <c r="U8" i="1" s="1"/>
  <c r="V16" i="1" s="1"/>
  <c r="W15" i="1" s="1"/>
  <c r="X14" i="1" s="1"/>
  <c r="Y13" i="1" s="1"/>
  <c r="Z12" i="1" s="1"/>
  <c r="AA11" i="1" s="1"/>
  <c r="AB10" i="1" s="1"/>
  <c r="AC9" i="1" s="1"/>
  <c r="AD8" i="1" s="1"/>
  <c r="AE16" i="1" s="1"/>
  <c r="AF15" i="1" s="1"/>
  <c r="AG14" i="1" s="1"/>
  <c r="AH13" i="1" s="1"/>
  <c r="AI12" i="1" s="1"/>
  <c r="AJ11" i="1" s="1"/>
  <c r="AK10" i="1" s="1"/>
  <c r="AL9" i="1" s="1"/>
  <c r="E14" i="1"/>
  <c r="F13" i="1" s="1"/>
  <c r="G12" i="1" s="1"/>
  <c r="H11" i="1" s="1"/>
  <c r="I10" i="1" s="1"/>
  <c r="J9" i="1" s="1"/>
  <c r="K8" i="1" s="1"/>
  <c r="L16" i="1" s="1"/>
  <c r="M15" i="1" s="1"/>
  <c r="N14" i="1" s="1"/>
  <c r="O13" i="1" s="1"/>
  <c r="P12" i="1" s="1"/>
  <c r="Q11" i="1" s="1"/>
  <c r="R10" i="1" s="1"/>
  <c r="S9" i="1" s="1"/>
  <c r="T8" i="1" s="1"/>
  <c r="U16" i="1" s="1"/>
  <c r="V15" i="1" s="1"/>
  <c r="W14" i="1" s="1"/>
  <c r="X13" i="1" s="1"/>
  <c r="Y12" i="1" s="1"/>
  <c r="Z11" i="1" s="1"/>
  <c r="AA10" i="1" s="1"/>
  <c r="AB9" i="1" s="1"/>
  <c r="AC8" i="1" s="1"/>
  <c r="AD16" i="1" s="1"/>
  <c r="AE15" i="1" s="1"/>
  <c r="AF14" i="1" s="1"/>
  <c r="AG13" i="1" s="1"/>
  <c r="AH12" i="1" s="1"/>
  <c r="AI11" i="1" s="1"/>
  <c r="AJ10" i="1" s="1"/>
  <c r="AK9" i="1" s="1"/>
  <c r="AL8" i="1" s="1"/>
  <c r="E13" i="1"/>
  <c r="F12" i="1" s="1"/>
  <c r="G11" i="1" s="1"/>
  <c r="H10" i="1" s="1"/>
  <c r="I9" i="1" s="1"/>
  <c r="J8" i="1" s="1"/>
  <c r="K16" i="1" s="1"/>
  <c r="L15" i="1" s="1"/>
  <c r="M14" i="1" s="1"/>
  <c r="N13" i="1" s="1"/>
  <c r="O12" i="1" s="1"/>
  <c r="P11" i="1" s="1"/>
  <c r="Q10" i="1" s="1"/>
  <c r="R9" i="1" s="1"/>
  <c r="S8" i="1" s="1"/>
  <c r="T16" i="1" s="1"/>
  <c r="U15" i="1" s="1"/>
  <c r="V14" i="1" s="1"/>
  <c r="W13" i="1" s="1"/>
  <c r="X12" i="1" s="1"/>
  <c r="Y11" i="1" s="1"/>
  <c r="Z10" i="1" s="1"/>
  <c r="AA9" i="1" s="1"/>
  <c r="AB8" i="1" s="1"/>
  <c r="AC16" i="1" s="1"/>
  <c r="AD15" i="1" s="1"/>
  <c r="AE14" i="1" s="1"/>
  <c r="AF13" i="1" s="1"/>
  <c r="AG12" i="1" s="1"/>
  <c r="AH11" i="1" s="1"/>
  <c r="AI10" i="1" s="1"/>
  <c r="AJ9" i="1" s="1"/>
  <c r="AK8" i="1" s="1"/>
  <c r="AL16" i="1" s="1"/>
  <c r="E12" i="1"/>
  <c r="F11" i="1" s="1"/>
  <c r="G10" i="1" s="1"/>
  <c r="H9" i="1" s="1"/>
  <c r="I8" i="1" s="1"/>
  <c r="J16" i="1" s="1"/>
  <c r="K15" i="1" s="1"/>
  <c r="L14" i="1" s="1"/>
  <c r="M13" i="1" s="1"/>
  <c r="N12" i="1" s="1"/>
  <c r="O11" i="1" s="1"/>
  <c r="P10" i="1" s="1"/>
  <c r="Q9" i="1" s="1"/>
  <c r="R8" i="1" s="1"/>
  <c r="S16" i="1" s="1"/>
  <c r="T15" i="1" s="1"/>
  <c r="U14" i="1" s="1"/>
  <c r="V13" i="1" s="1"/>
  <c r="W12" i="1" s="1"/>
  <c r="X11" i="1" s="1"/>
  <c r="Y10" i="1" s="1"/>
  <c r="Z9" i="1" s="1"/>
  <c r="AA8" i="1" s="1"/>
  <c r="AB16" i="1" s="1"/>
  <c r="AC15" i="1" s="1"/>
  <c r="AD14" i="1" s="1"/>
  <c r="AE13" i="1" s="1"/>
  <c r="AF12" i="1" s="1"/>
  <c r="AG11" i="1" s="1"/>
  <c r="AH10" i="1" s="1"/>
  <c r="AI9" i="1" s="1"/>
  <c r="AJ8" i="1" s="1"/>
  <c r="AK16" i="1" s="1"/>
  <c r="AL15" i="1" s="1"/>
  <c r="E11" i="1"/>
  <c r="F10" i="1" s="1"/>
  <c r="G9" i="1" s="1"/>
  <c r="H8" i="1" s="1"/>
  <c r="I16" i="1" s="1"/>
  <c r="J15" i="1" s="1"/>
  <c r="K14" i="1" s="1"/>
  <c r="L13" i="1" s="1"/>
  <c r="M12" i="1" s="1"/>
  <c r="N11" i="1" s="1"/>
  <c r="O10" i="1" s="1"/>
  <c r="P9" i="1" s="1"/>
  <c r="Q8" i="1" s="1"/>
  <c r="R16" i="1" s="1"/>
  <c r="S15" i="1" s="1"/>
  <c r="T14" i="1" s="1"/>
  <c r="U13" i="1" s="1"/>
  <c r="V12" i="1" s="1"/>
  <c r="W11" i="1" s="1"/>
  <c r="X10" i="1" s="1"/>
  <c r="Y9" i="1" s="1"/>
  <c r="Z8" i="1" s="1"/>
  <c r="AA16" i="1" s="1"/>
  <c r="AB15" i="1" s="1"/>
  <c r="AC14" i="1" s="1"/>
  <c r="AD13" i="1" s="1"/>
  <c r="AE12" i="1" s="1"/>
  <c r="AF11" i="1" s="1"/>
  <c r="AG10" i="1" s="1"/>
  <c r="AH9" i="1" s="1"/>
  <c r="AI8" i="1" s="1"/>
  <c r="AJ16" i="1" s="1"/>
  <c r="AK15" i="1" s="1"/>
  <c r="AL14" i="1" s="1"/>
  <c r="E10" i="1"/>
  <c r="F9" i="1" s="1"/>
  <c r="G8" i="1" s="1"/>
  <c r="H16" i="1" s="1"/>
  <c r="I15" i="1" s="1"/>
  <c r="J14" i="1" s="1"/>
  <c r="K13" i="1" s="1"/>
  <c r="L12" i="1" s="1"/>
  <c r="M11" i="1" s="1"/>
  <c r="N10" i="1" s="1"/>
  <c r="O9" i="1" s="1"/>
  <c r="P8" i="1" s="1"/>
  <c r="Q16" i="1" s="1"/>
  <c r="R15" i="1" s="1"/>
  <c r="S14" i="1" s="1"/>
  <c r="T13" i="1" s="1"/>
  <c r="U12" i="1" s="1"/>
  <c r="V11" i="1" s="1"/>
  <c r="W10" i="1" s="1"/>
  <c r="X9" i="1" s="1"/>
  <c r="Y8" i="1" s="1"/>
  <c r="Z16" i="1" s="1"/>
  <c r="AA15" i="1" s="1"/>
  <c r="AB14" i="1" s="1"/>
  <c r="AC13" i="1" s="1"/>
  <c r="AD12" i="1" s="1"/>
  <c r="AE11" i="1" s="1"/>
  <c r="AF10" i="1" s="1"/>
  <c r="AG9" i="1" s="1"/>
  <c r="AH8" i="1" s="1"/>
  <c r="AI16" i="1" s="1"/>
  <c r="AJ15" i="1" s="1"/>
  <c r="AK14" i="1" s="1"/>
  <c r="AL13" i="1" s="1"/>
  <c r="E9" i="1"/>
  <c r="F8" i="1" s="1"/>
  <c r="G16" i="1" s="1"/>
  <c r="H15" i="1" s="1"/>
  <c r="I14" i="1" s="1"/>
  <c r="J13" i="1" s="1"/>
  <c r="K12" i="1" s="1"/>
  <c r="L11" i="1" s="1"/>
  <c r="M10" i="1" s="1"/>
  <c r="N9" i="1" s="1"/>
  <c r="O8" i="1" s="1"/>
  <c r="P16" i="1" s="1"/>
  <c r="Q15" i="1" s="1"/>
  <c r="R14" i="1" s="1"/>
  <c r="S13" i="1" s="1"/>
  <c r="T12" i="1" s="1"/>
  <c r="U11" i="1" s="1"/>
  <c r="V10" i="1" s="1"/>
  <c r="W9" i="1" s="1"/>
  <c r="X8" i="1" s="1"/>
  <c r="Y16" i="1" s="1"/>
  <c r="Z15" i="1" s="1"/>
  <c r="AA14" i="1" s="1"/>
  <c r="AB13" i="1" s="1"/>
  <c r="AC12" i="1" s="1"/>
  <c r="AD11" i="1" s="1"/>
  <c r="AE10" i="1" s="1"/>
  <c r="AF9" i="1" s="1"/>
  <c r="AG8" i="1" s="1"/>
  <c r="AH16" i="1" s="1"/>
  <c r="AI15" i="1" s="1"/>
  <c r="AJ14" i="1" s="1"/>
  <c r="AK13" i="1" s="1"/>
  <c r="AL12" i="1" s="1"/>
  <c r="E8" i="1"/>
  <c r="F16" i="1" s="1"/>
  <c r="G15" i="1" s="1"/>
  <c r="H14" i="1" s="1"/>
  <c r="I13" i="1" s="1"/>
  <c r="J12" i="1" s="1"/>
  <c r="K11" i="1" s="1"/>
  <c r="L10" i="1" s="1"/>
  <c r="M9" i="1" s="1"/>
  <c r="N8" i="1" s="1"/>
  <c r="O16" i="1" s="1"/>
  <c r="P15" i="1" s="1"/>
  <c r="Q14" i="1" s="1"/>
  <c r="R13" i="1" s="1"/>
  <c r="S12" i="1" s="1"/>
  <c r="T11" i="1" s="1"/>
  <c r="U10" i="1" s="1"/>
  <c r="V9" i="1" s="1"/>
  <c r="W8" i="1" s="1"/>
  <c r="X16" i="1" s="1"/>
  <c r="Y15" i="1" s="1"/>
  <c r="Z14" i="1" s="1"/>
  <c r="AA13" i="1" s="1"/>
  <c r="AB12" i="1" s="1"/>
  <c r="AC11" i="1" s="1"/>
  <c r="AD10" i="1" s="1"/>
  <c r="AE9" i="1" s="1"/>
  <c r="AF8" i="1" s="1"/>
  <c r="AG16" i="1" s="1"/>
  <c r="AH15" i="1" s="1"/>
  <c r="AI14" i="1" s="1"/>
  <c r="AJ13" i="1" s="1"/>
  <c r="AK12" i="1" s="1"/>
  <c r="AL11" i="1" s="1"/>
  <c r="D16" i="1"/>
  <c r="D15" i="1"/>
  <c r="D14" i="1"/>
  <c r="D13" i="1"/>
  <c r="D12" i="1"/>
  <c r="D11" i="1"/>
  <c r="D10" i="1"/>
  <c r="D9" i="1"/>
  <c r="D8" i="1"/>
  <c r="D6" i="1" l="1"/>
  <c r="E5" i="1" s="1"/>
  <c r="F4" i="1" s="1"/>
  <c r="G6" i="1" s="1"/>
  <c r="H5" i="1" s="1"/>
  <c r="I4" i="1" s="1"/>
  <c r="J6" i="1" s="1"/>
  <c r="K5" i="1" s="1"/>
  <c r="L4" i="1" s="1"/>
  <c r="M6" i="1" s="1"/>
  <c r="N5" i="1" s="1"/>
  <c r="O4" i="1" s="1"/>
  <c r="P6" i="1" s="1"/>
  <c r="Q5" i="1" s="1"/>
  <c r="R4" i="1" s="1"/>
  <c r="S6" i="1" s="1"/>
  <c r="T5" i="1" s="1"/>
  <c r="U4" i="1" s="1"/>
  <c r="V6" i="1" s="1"/>
  <c r="W5" i="1" s="1"/>
  <c r="X4" i="1" s="1"/>
  <c r="Y6" i="1" s="1"/>
  <c r="Z5" i="1" s="1"/>
  <c r="AA4" i="1" s="1"/>
  <c r="AB6" i="1" s="1"/>
  <c r="AC5" i="1" s="1"/>
  <c r="AD4" i="1" s="1"/>
  <c r="AE6" i="1" s="1"/>
  <c r="AF5" i="1" s="1"/>
  <c r="AG4" i="1" s="1"/>
  <c r="AH6" i="1" s="1"/>
  <c r="AI5" i="1" s="1"/>
  <c r="AJ4" i="1" s="1"/>
  <c r="AK6" i="1" s="1"/>
  <c r="AL5" i="1" s="1"/>
  <c r="D5" i="1"/>
  <c r="E4" i="1" s="1"/>
  <c r="F6" i="1" s="1"/>
  <c r="G5" i="1" s="1"/>
  <c r="H4" i="1" s="1"/>
  <c r="I6" i="1" s="1"/>
  <c r="J5" i="1" s="1"/>
  <c r="K4" i="1" s="1"/>
  <c r="L6" i="1" s="1"/>
  <c r="M5" i="1" s="1"/>
  <c r="N4" i="1" s="1"/>
  <c r="O6" i="1" s="1"/>
  <c r="P5" i="1" s="1"/>
  <c r="Q4" i="1" s="1"/>
  <c r="R6" i="1" s="1"/>
  <c r="S5" i="1" s="1"/>
  <c r="T4" i="1" s="1"/>
  <c r="U6" i="1" s="1"/>
  <c r="V5" i="1" s="1"/>
  <c r="W4" i="1" s="1"/>
  <c r="X6" i="1" s="1"/>
  <c r="Y5" i="1" s="1"/>
  <c r="Z4" i="1" s="1"/>
  <c r="AA6" i="1" s="1"/>
  <c r="AB5" i="1" s="1"/>
  <c r="AC4" i="1" s="1"/>
  <c r="AD6" i="1" s="1"/>
  <c r="AE5" i="1" s="1"/>
  <c r="AF4" i="1" s="1"/>
  <c r="AG6" i="1" s="1"/>
  <c r="AH5" i="1" s="1"/>
  <c r="AI4" i="1" s="1"/>
  <c r="AJ6" i="1" s="1"/>
  <c r="AK5" i="1" s="1"/>
  <c r="AL4" i="1" s="1"/>
  <c r="D4" i="1"/>
  <c r="E6" i="1" s="1"/>
  <c r="F5" i="1" s="1"/>
  <c r="G4" i="1" s="1"/>
  <c r="H6" i="1" s="1"/>
  <c r="I5" i="1" s="1"/>
  <c r="J4" i="1" s="1"/>
  <c r="K6" i="1" s="1"/>
  <c r="L5" i="1" s="1"/>
  <c r="M4" i="1" s="1"/>
  <c r="N6" i="1" s="1"/>
  <c r="O5" i="1" s="1"/>
  <c r="P4" i="1" s="1"/>
  <c r="Q6" i="1" s="1"/>
  <c r="R5" i="1" s="1"/>
  <c r="S4" i="1" s="1"/>
  <c r="T6" i="1" s="1"/>
  <c r="U5" i="1" s="1"/>
  <c r="V4" i="1" s="1"/>
  <c r="W6" i="1" s="1"/>
  <c r="X5" i="1" s="1"/>
  <c r="Y4" i="1" s="1"/>
  <c r="Z6" i="1" s="1"/>
  <c r="AA5" i="1" s="1"/>
  <c r="AB4" i="1" s="1"/>
  <c r="AC6" i="1" s="1"/>
  <c r="AD5" i="1" s="1"/>
  <c r="AE4" i="1" s="1"/>
  <c r="AF6" i="1" s="1"/>
  <c r="AG5" i="1" s="1"/>
  <c r="AH4" i="1" s="1"/>
  <c r="AI6" i="1" s="1"/>
  <c r="AJ5" i="1" s="1"/>
  <c r="AK4" i="1" s="1"/>
  <c r="AL6" i="1" s="1"/>
</calcChain>
</file>

<file path=xl/sharedStrings.xml><?xml version="1.0" encoding="utf-8"?>
<sst xmlns="http://schemas.openxmlformats.org/spreadsheetml/2006/main" count="1" uniqueCount="1">
  <si>
    <t>kTask counterbalancing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</si>
</sst>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4B490-C2FB-574B-988B-10008D6BB5EC}">
  <dimension ref="B2:AL16"/>
  <sheetViews>
    <sheetView tabSelected="1" workbookViewId="0">
      <selection activeCell="A4" sqref="A4"/>
    </sheetView>
  </sheetViews>
  <sheetFormatPr baseColWidth="10" defaultRowHeight="16" x14ac:dyDescent="0.2"/>
  <sheetData>
    <row r="2" spans="2:38" x14ac:dyDescent="0.2">
      <c r="B2" t="s">
        <v>0</v>
      </c>
    </row>
    <row r="4" spans="2:38" x14ac:dyDescent="0.2">
      <c r="C4">
        <v>1</v>
      </c>
      <c r="D4">
        <f>C5</f>
        <v>2</v>
      </c>
      <c r="E4">
        <f>D5</f>
        <v>3</v>
      </c>
      <c r="F4">
        <f t="shared" ref="F4:U5" si="0">E5</f>
        <v>1</v>
      </c>
      <c r="G4">
        <f t="shared" si="0"/>
        <v>2</v>
      </c>
      <c r="H4">
        <f t="shared" si="0"/>
        <v>3</v>
      </c>
      <c r="I4">
        <f t="shared" si="0"/>
        <v>1</v>
      </c>
      <c r="J4">
        <f t="shared" si="0"/>
        <v>2</v>
      </c>
      <c r="K4">
        <f t="shared" si="0"/>
        <v>3</v>
      </c>
      <c r="L4">
        <f t="shared" si="0"/>
        <v>1</v>
      </c>
      <c r="M4">
        <f t="shared" si="0"/>
        <v>2</v>
      </c>
      <c r="N4">
        <f t="shared" si="0"/>
        <v>3</v>
      </c>
      <c r="O4">
        <f t="shared" si="0"/>
        <v>1</v>
      </c>
      <c r="P4">
        <f t="shared" si="0"/>
        <v>2</v>
      </c>
      <c r="Q4">
        <f t="shared" si="0"/>
        <v>3</v>
      </c>
      <c r="R4">
        <f t="shared" si="0"/>
        <v>1</v>
      </c>
      <c r="S4">
        <f t="shared" si="0"/>
        <v>2</v>
      </c>
      <c r="T4">
        <f t="shared" si="0"/>
        <v>3</v>
      </c>
      <c r="U4">
        <f t="shared" si="0"/>
        <v>1</v>
      </c>
      <c r="V4">
        <f t="shared" ref="H4:AL5" si="1">U5</f>
        <v>2</v>
      </c>
      <c r="W4">
        <f t="shared" si="1"/>
        <v>3</v>
      </c>
      <c r="X4">
        <f t="shared" si="1"/>
        <v>1</v>
      </c>
      <c r="Y4">
        <f t="shared" si="1"/>
        <v>2</v>
      </c>
      <c r="Z4">
        <f t="shared" si="1"/>
        <v>3</v>
      </c>
      <c r="AA4">
        <f t="shared" si="1"/>
        <v>1</v>
      </c>
      <c r="AB4">
        <f t="shared" si="1"/>
        <v>2</v>
      </c>
      <c r="AC4">
        <f t="shared" si="1"/>
        <v>3</v>
      </c>
      <c r="AD4">
        <f t="shared" si="1"/>
        <v>1</v>
      </c>
      <c r="AE4">
        <f t="shared" si="1"/>
        <v>2</v>
      </c>
      <c r="AF4">
        <f t="shared" si="1"/>
        <v>3</v>
      </c>
      <c r="AG4">
        <f t="shared" si="1"/>
        <v>1</v>
      </c>
      <c r="AH4">
        <f t="shared" si="1"/>
        <v>2</v>
      </c>
      <c r="AI4">
        <f t="shared" si="1"/>
        <v>3</v>
      </c>
      <c r="AJ4">
        <f t="shared" si="1"/>
        <v>1</v>
      </c>
      <c r="AK4">
        <f t="shared" si="1"/>
        <v>2</v>
      </c>
      <c r="AL4">
        <f t="shared" si="1"/>
        <v>3</v>
      </c>
    </row>
    <row r="5" spans="2:38" x14ac:dyDescent="0.2">
      <c r="C5">
        <v>2</v>
      </c>
      <c r="D5">
        <f>C6</f>
        <v>3</v>
      </c>
      <c r="E5">
        <f>D6</f>
        <v>1</v>
      </c>
      <c r="F5">
        <f t="shared" si="0"/>
        <v>2</v>
      </c>
      <c r="G5">
        <f t="shared" si="0"/>
        <v>3</v>
      </c>
      <c r="H5">
        <f t="shared" si="1"/>
        <v>1</v>
      </c>
      <c r="I5">
        <f t="shared" si="1"/>
        <v>2</v>
      </c>
      <c r="J5">
        <f t="shared" si="1"/>
        <v>3</v>
      </c>
      <c r="K5">
        <f t="shared" si="1"/>
        <v>1</v>
      </c>
      <c r="L5">
        <f t="shared" si="1"/>
        <v>2</v>
      </c>
      <c r="M5">
        <f t="shared" si="1"/>
        <v>3</v>
      </c>
      <c r="N5">
        <f t="shared" si="1"/>
        <v>1</v>
      </c>
      <c r="O5">
        <f t="shared" si="1"/>
        <v>2</v>
      </c>
      <c r="P5">
        <f t="shared" si="1"/>
        <v>3</v>
      </c>
      <c r="Q5">
        <f t="shared" si="1"/>
        <v>1</v>
      </c>
      <c r="R5">
        <f t="shared" si="1"/>
        <v>2</v>
      </c>
      <c r="S5">
        <f t="shared" si="1"/>
        <v>3</v>
      </c>
      <c r="T5">
        <f t="shared" si="1"/>
        <v>1</v>
      </c>
      <c r="U5">
        <f t="shared" si="1"/>
        <v>2</v>
      </c>
      <c r="V5">
        <f t="shared" si="1"/>
        <v>3</v>
      </c>
      <c r="W5">
        <f t="shared" si="1"/>
        <v>1</v>
      </c>
      <c r="X5">
        <f t="shared" si="1"/>
        <v>2</v>
      </c>
      <c r="Y5">
        <f t="shared" si="1"/>
        <v>3</v>
      </c>
      <c r="Z5">
        <f t="shared" si="1"/>
        <v>1</v>
      </c>
      <c r="AA5">
        <f t="shared" si="1"/>
        <v>2</v>
      </c>
      <c r="AB5">
        <f t="shared" si="1"/>
        <v>3</v>
      </c>
      <c r="AC5">
        <f t="shared" si="1"/>
        <v>1</v>
      </c>
      <c r="AD5">
        <f t="shared" si="1"/>
        <v>2</v>
      </c>
      <c r="AE5">
        <f t="shared" si="1"/>
        <v>3</v>
      </c>
      <c r="AF5">
        <f t="shared" si="1"/>
        <v>1</v>
      </c>
      <c r="AG5">
        <f t="shared" si="1"/>
        <v>2</v>
      </c>
      <c r="AH5">
        <f t="shared" si="1"/>
        <v>3</v>
      </c>
      <c r="AI5">
        <f t="shared" si="1"/>
        <v>1</v>
      </c>
      <c r="AJ5">
        <f t="shared" si="1"/>
        <v>2</v>
      </c>
      <c r="AK5">
        <f t="shared" si="1"/>
        <v>3</v>
      </c>
      <c r="AL5">
        <f t="shared" si="1"/>
        <v>1</v>
      </c>
    </row>
    <row r="6" spans="2:38" x14ac:dyDescent="0.2">
      <c r="C6">
        <v>3</v>
      </c>
      <c r="D6">
        <f>C4</f>
        <v>1</v>
      </c>
      <c r="E6">
        <f>D4</f>
        <v>2</v>
      </c>
      <c r="F6">
        <f t="shared" ref="F6:G6" si="2">E4</f>
        <v>3</v>
      </c>
      <c r="G6">
        <f t="shared" si="2"/>
        <v>1</v>
      </c>
      <c r="H6">
        <f t="shared" ref="H6:AL6" si="3">G4</f>
        <v>2</v>
      </c>
      <c r="I6">
        <f t="shared" si="3"/>
        <v>3</v>
      </c>
      <c r="J6">
        <f t="shared" si="3"/>
        <v>1</v>
      </c>
      <c r="K6">
        <f t="shared" si="3"/>
        <v>2</v>
      </c>
      <c r="L6">
        <f t="shared" si="3"/>
        <v>3</v>
      </c>
      <c r="M6">
        <f t="shared" si="3"/>
        <v>1</v>
      </c>
      <c r="N6">
        <f t="shared" si="3"/>
        <v>2</v>
      </c>
      <c r="O6">
        <f t="shared" si="3"/>
        <v>3</v>
      </c>
      <c r="P6">
        <f t="shared" si="3"/>
        <v>1</v>
      </c>
      <c r="Q6">
        <f t="shared" si="3"/>
        <v>2</v>
      </c>
      <c r="R6">
        <f t="shared" si="3"/>
        <v>3</v>
      </c>
      <c r="S6">
        <f t="shared" si="3"/>
        <v>1</v>
      </c>
      <c r="T6">
        <f t="shared" si="3"/>
        <v>2</v>
      </c>
      <c r="U6">
        <f t="shared" si="3"/>
        <v>3</v>
      </c>
      <c r="V6">
        <f t="shared" si="3"/>
        <v>1</v>
      </c>
      <c r="W6">
        <f t="shared" si="3"/>
        <v>2</v>
      </c>
      <c r="X6">
        <f t="shared" si="3"/>
        <v>3</v>
      </c>
      <c r="Y6">
        <f t="shared" si="3"/>
        <v>1</v>
      </c>
      <c r="Z6">
        <f t="shared" si="3"/>
        <v>2</v>
      </c>
      <c r="AA6">
        <f t="shared" si="3"/>
        <v>3</v>
      </c>
      <c r="AB6">
        <f t="shared" si="3"/>
        <v>1</v>
      </c>
      <c r="AC6">
        <f t="shared" si="3"/>
        <v>2</v>
      </c>
      <c r="AD6">
        <f t="shared" si="3"/>
        <v>3</v>
      </c>
      <c r="AE6">
        <f t="shared" si="3"/>
        <v>1</v>
      </c>
      <c r="AF6">
        <f t="shared" si="3"/>
        <v>2</v>
      </c>
      <c r="AG6">
        <f t="shared" si="3"/>
        <v>3</v>
      </c>
      <c r="AH6">
        <f t="shared" si="3"/>
        <v>1</v>
      </c>
      <c r="AI6">
        <f t="shared" si="3"/>
        <v>2</v>
      </c>
      <c r="AJ6">
        <f t="shared" si="3"/>
        <v>3</v>
      </c>
      <c r="AK6">
        <f t="shared" si="3"/>
        <v>1</v>
      </c>
      <c r="AL6">
        <f t="shared" si="3"/>
        <v>2</v>
      </c>
    </row>
    <row r="8" spans="2:38" x14ac:dyDescent="0.2">
      <c r="C8">
        <v>1</v>
      </c>
      <c r="D8">
        <f>C9</f>
        <v>2</v>
      </c>
      <c r="E8">
        <f t="shared" ref="E8:AN15" si="4">D9</f>
        <v>3</v>
      </c>
      <c r="F8">
        <f t="shared" si="4"/>
        <v>4</v>
      </c>
      <c r="G8">
        <f t="shared" si="4"/>
        <v>5</v>
      </c>
      <c r="H8">
        <f t="shared" si="4"/>
        <v>6</v>
      </c>
      <c r="I8">
        <f t="shared" si="4"/>
        <v>7</v>
      </c>
      <c r="J8">
        <f t="shared" si="4"/>
        <v>8</v>
      </c>
      <c r="K8">
        <f t="shared" si="4"/>
        <v>9</v>
      </c>
      <c r="L8">
        <f t="shared" si="4"/>
        <v>1</v>
      </c>
      <c r="M8">
        <f t="shared" si="4"/>
        <v>2</v>
      </c>
      <c r="N8">
        <f t="shared" si="4"/>
        <v>3</v>
      </c>
      <c r="O8">
        <f t="shared" si="4"/>
        <v>4</v>
      </c>
      <c r="P8">
        <f t="shared" si="4"/>
        <v>5</v>
      </c>
      <c r="Q8">
        <f t="shared" si="4"/>
        <v>6</v>
      </c>
      <c r="R8">
        <f t="shared" si="4"/>
        <v>7</v>
      </c>
      <c r="S8">
        <f t="shared" si="4"/>
        <v>8</v>
      </c>
      <c r="T8">
        <f t="shared" si="4"/>
        <v>9</v>
      </c>
      <c r="U8">
        <f t="shared" si="4"/>
        <v>1</v>
      </c>
      <c r="V8">
        <f t="shared" si="4"/>
        <v>2</v>
      </c>
      <c r="W8">
        <f t="shared" si="4"/>
        <v>3</v>
      </c>
      <c r="X8">
        <f t="shared" si="4"/>
        <v>4</v>
      </c>
      <c r="Y8">
        <f t="shared" si="4"/>
        <v>5</v>
      </c>
      <c r="Z8">
        <f t="shared" si="4"/>
        <v>6</v>
      </c>
      <c r="AA8">
        <f t="shared" si="4"/>
        <v>7</v>
      </c>
      <c r="AB8">
        <f t="shared" si="4"/>
        <v>8</v>
      </c>
      <c r="AC8">
        <f t="shared" si="4"/>
        <v>9</v>
      </c>
      <c r="AD8">
        <f t="shared" si="4"/>
        <v>1</v>
      </c>
      <c r="AE8">
        <f t="shared" si="4"/>
        <v>2</v>
      </c>
      <c r="AF8">
        <f t="shared" si="4"/>
        <v>3</v>
      </c>
      <c r="AG8">
        <f t="shared" si="4"/>
        <v>4</v>
      </c>
      <c r="AH8">
        <f t="shared" si="4"/>
        <v>5</v>
      </c>
      <c r="AI8">
        <f t="shared" si="4"/>
        <v>6</v>
      </c>
      <c r="AJ8">
        <f t="shared" si="4"/>
        <v>7</v>
      </c>
      <c r="AK8">
        <f t="shared" si="4"/>
        <v>8</v>
      </c>
      <c r="AL8">
        <f t="shared" si="4"/>
        <v>9</v>
      </c>
    </row>
    <row r="9" spans="2:38" x14ac:dyDescent="0.2">
      <c r="C9">
        <v>2</v>
      </c>
      <c r="D9">
        <f>C10</f>
        <v>3</v>
      </c>
      <c r="E9">
        <f t="shared" si="4"/>
        <v>4</v>
      </c>
      <c r="F9">
        <f t="shared" si="4"/>
        <v>5</v>
      </c>
      <c r="G9">
        <f t="shared" si="4"/>
        <v>6</v>
      </c>
      <c r="H9">
        <f t="shared" si="4"/>
        <v>7</v>
      </c>
      <c r="I9">
        <f t="shared" si="4"/>
        <v>8</v>
      </c>
      <c r="J9">
        <f t="shared" si="4"/>
        <v>9</v>
      </c>
      <c r="K9">
        <f t="shared" si="4"/>
        <v>1</v>
      </c>
      <c r="L9">
        <f t="shared" si="4"/>
        <v>2</v>
      </c>
      <c r="M9">
        <f t="shared" si="4"/>
        <v>3</v>
      </c>
      <c r="N9">
        <f t="shared" si="4"/>
        <v>4</v>
      </c>
      <c r="O9">
        <f t="shared" si="4"/>
        <v>5</v>
      </c>
      <c r="P9">
        <f t="shared" si="4"/>
        <v>6</v>
      </c>
      <c r="Q9">
        <f t="shared" si="4"/>
        <v>7</v>
      </c>
      <c r="R9">
        <f t="shared" si="4"/>
        <v>8</v>
      </c>
      <c r="S9">
        <f t="shared" si="4"/>
        <v>9</v>
      </c>
      <c r="T9">
        <f t="shared" si="4"/>
        <v>1</v>
      </c>
      <c r="U9">
        <f t="shared" si="4"/>
        <v>2</v>
      </c>
      <c r="V9">
        <f t="shared" si="4"/>
        <v>3</v>
      </c>
      <c r="W9">
        <f t="shared" si="4"/>
        <v>4</v>
      </c>
      <c r="X9">
        <f t="shared" si="4"/>
        <v>5</v>
      </c>
      <c r="Y9">
        <f t="shared" si="4"/>
        <v>6</v>
      </c>
      <c r="Z9">
        <f t="shared" si="4"/>
        <v>7</v>
      </c>
      <c r="AA9">
        <f t="shared" si="4"/>
        <v>8</v>
      </c>
      <c r="AB9">
        <f t="shared" si="4"/>
        <v>9</v>
      </c>
      <c r="AC9">
        <f t="shared" si="4"/>
        <v>1</v>
      </c>
      <c r="AD9">
        <f t="shared" si="4"/>
        <v>2</v>
      </c>
      <c r="AE9">
        <f t="shared" si="4"/>
        <v>3</v>
      </c>
      <c r="AF9">
        <f t="shared" si="4"/>
        <v>4</v>
      </c>
      <c r="AG9">
        <f t="shared" si="4"/>
        <v>5</v>
      </c>
      <c r="AH9">
        <f t="shared" si="4"/>
        <v>6</v>
      </c>
      <c r="AI9">
        <f t="shared" si="4"/>
        <v>7</v>
      </c>
      <c r="AJ9">
        <f t="shared" si="4"/>
        <v>8</v>
      </c>
      <c r="AK9">
        <f t="shared" si="4"/>
        <v>9</v>
      </c>
      <c r="AL9">
        <f t="shared" si="4"/>
        <v>1</v>
      </c>
    </row>
    <row r="10" spans="2:38" x14ac:dyDescent="0.2">
      <c r="C10">
        <v>3</v>
      </c>
      <c r="D10">
        <f t="shared" ref="D10:S16" si="5">C11</f>
        <v>4</v>
      </c>
      <c r="E10">
        <f t="shared" si="5"/>
        <v>5</v>
      </c>
      <c r="F10">
        <f t="shared" si="5"/>
        <v>6</v>
      </c>
      <c r="G10">
        <f t="shared" si="5"/>
        <v>7</v>
      </c>
      <c r="H10">
        <f t="shared" si="5"/>
        <v>8</v>
      </c>
      <c r="I10">
        <f t="shared" si="5"/>
        <v>9</v>
      </c>
      <c r="J10">
        <f t="shared" si="5"/>
        <v>1</v>
      </c>
      <c r="K10">
        <f t="shared" si="5"/>
        <v>2</v>
      </c>
      <c r="L10">
        <f t="shared" si="5"/>
        <v>3</v>
      </c>
      <c r="M10">
        <f t="shared" si="5"/>
        <v>4</v>
      </c>
      <c r="N10">
        <f t="shared" si="5"/>
        <v>5</v>
      </c>
      <c r="O10">
        <f t="shared" si="5"/>
        <v>6</v>
      </c>
      <c r="P10">
        <f t="shared" si="5"/>
        <v>7</v>
      </c>
      <c r="Q10">
        <f t="shared" si="5"/>
        <v>8</v>
      </c>
      <c r="R10">
        <f t="shared" si="5"/>
        <v>9</v>
      </c>
      <c r="S10">
        <f t="shared" si="5"/>
        <v>1</v>
      </c>
      <c r="T10">
        <f t="shared" si="4"/>
        <v>2</v>
      </c>
      <c r="U10">
        <f t="shared" si="4"/>
        <v>3</v>
      </c>
      <c r="V10">
        <f t="shared" si="4"/>
        <v>4</v>
      </c>
      <c r="W10">
        <f t="shared" si="4"/>
        <v>5</v>
      </c>
      <c r="X10">
        <f t="shared" si="4"/>
        <v>6</v>
      </c>
      <c r="Y10">
        <f t="shared" si="4"/>
        <v>7</v>
      </c>
      <c r="Z10">
        <f t="shared" si="4"/>
        <v>8</v>
      </c>
      <c r="AA10">
        <f t="shared" si="4"/>
        <v>9</v>
      </c>
      <c r="AB10">
        <f t="shared" si="4"/>
        <v>1</v>
      </c>
      <c r="AC10">
        <f t="shared" si="4"/>
        <v>2</v>
      </c>
      <c r="AD10">
        <f t="shared" si="4"/>
        <v>3</v>
      </c>
      <c r="AE10">
        <f t="shared" si="4"/>
        <v>4</v>
      </c>
      <c r="AF10">
        <f t="shared" si="4"/>
        <v>5</v>
      </c>
      <c r="AG10">
        <f t="shared" si="4"/>
        <v>6</v>
      </c>
      <c r="AH10">
        <f t="shared" si="4"/>
        <v>7</v>
      </c>
      <c r="AI10">
        <f t="shared" si="4"/>
        <v>8</v>
      </c>
      <c r="AJ10">
        <f t="shared" si="4"/>
        <v>9</v>
      </c>
      <c r="AK10">
        <f t="shared" si="4"/>
        <v>1</v>
      </c>
      <c r="AL10">
        <f t="shared" si="4"/>
        <v>2</v>
      </c>
    </row>
    <row r="11" spans="2:38" x14ac:dyDescent="0.2">
      <c r="C11">
        <v>4</v>
      </c>
      <c r="D11">
        <f t="shared" si="5"/>
        <v>5</v>
      </c>
      <c r="E11">
        <f t="shared" si="4"/>
        <v>6</v>
      </c>
      <c r="F11">
        <f t="shared" si="4"/>
        <v>7</v>
      </c>
      <c r="G11">
        <f t="shared" si="4"/>
        <v>8</v>
      </c>
      <c r="H11">
        <f t="shared" si="4"/>
        <v>9</v>
      </c>
      <c r="I11">
        <f t="shared" si="4"/>
        <v>1</v>
      </c>
      <c r="J11">
        <f t="shared" si="4"/>
        <v>2</v>
      </c>
      <c r="K11">
        <f t="shared" si="4"/>
        <v>3</v>
      </c>
      <c r="L11">
        <f t="shared" si="4"/>
        <v>4</v>
      </c>
      <c r="M11">
        <f t="shared" si="4"/>
        <v>5</v>
      </c>
      <c r="N11">
        <f t="shared" si="4"/>
        <v>6</v>
      </c>
      <c r="O11">
        <f t="shared" si="4"/>
        <v>7</v>
      </c>
      <c r="P11">
        <f t="shared" si="4"/>
        <v>8</v>
      </c>
      <c r="Q11">
        <f t="shared" si="4"/>
        <v>9</v>
      </c>
      <c r="R11">
        <f t="shared" si="4"/>
        <v>1</v>
      </c>
      <c r="S11">
        <f t="shared" si="4"/>
        <v>2</v>
      </c>
      <c r="T11">
        <f t="shared" si="4"/>
        <v>3</v>
      </c>
      <c r="U11">
        <f t="shared" si="4"/>
        <v>4</v>
      </c>
      <c r="V11">
        <f t="shared" si="4"/>
        <v>5</v>
      </c>
      <c r="W11">
        <f t="shared" si="4"/>
        <v>6</v>
      </c>
      <c r="X11">
        <f t="shared" si="4"/>
        <v>7</v>
      </c>
      <c r="Y11">
        <f t="shared" si="4"/>
        <v>8</v>
      </c>
      <c r="Z11">
        <f t="shared" si="4"/>
        <v>9</v>
      </c>
      <c r="AA11">
        <f t="shared" si="4"/>
        <v>1</v>
      </c>
      <c r="AB11">
        <f t="shared" si="4"/>
        <v>2</v>
      </c>
      <c r="AC11">
        <f t="shared" si="4"/>
        <v>3</v>
      </c>
      <c r="AD11">
        <f t="shared" si="4"/>
        <v>4</v>
      </c>
      <c r="AE11">
        <f t="shared" si="4"/>
        <v>5</v>
      </c>
      <c r="AF11">
        <f t="shared" si="4"/>
        <v>6</v>
      </c>
      <c r="AG11">
        <f t="shared" si="4"/>
        <v>7</v>
      </c>
      <c r="AH11">
        <f t="shared" si="4"/>
        <v>8</v>
      </c>
      <c r="AI11">
        <f t="shared" si="4"/>
        <v>9</v>
      </c>
      <c r="AJ11">
        <f t="shared" si="4"/>
        <v>1</v>
      </c>
      <c r="AK11">
        <f t="shared" si="4"/>
        <v>2</v>
      </c>
      <c r="AL11">
        <f t="shared" si="4"/>
        <v>3</v>
      </c>
    </row>
    <row r="12" spans="2:38" x14ac:dyDescent="0.2">
      <c r="C12">
        <v>5</v>
      </c>
      <c r="D12">
        <f t="shared" si="5"/>
        <v>6</v>
      </c>
      <c r="E12">
        <f t="shared" si="4"/>
        <v>7</v>
      </c>
      <c r="F12">
        <f t="shared" si="4"/>
        <v>8</v>
      </c>
      <c r="G12">
        <f t="shared" si="4"/>
        <v>9</v>
      </c>
      <c r="H12">
        <f t="shared" si="4"/>
        <v>1</v>
      </c>
      <c r="I12">
        <f t="shared" si="4"/>
        <v>2</v>
      </c>
      <c r="J12">
        <f t="shared" si="4"/>
        <v>3</v>
      </c>
      <c r="K12">
        <f t="shared" si="4"/>
        <v>4</v>
      </c>
      <c r="L12">
        <f t="shared" si="4"/>
        <v>5</v>
      </c>
      <c r="M12">
        <f t="shared" si="4"/>
        <v>6</v>
      </c>
      <c r="N12">
        <f t="shared" si="4"/>
        <v>7</v>
      </c>
      <c r="O12">
        <f t="shared" si="4"/>
        <v>8</v>
      </c>
      <c r="P12">
        <f t="shared" si="4"/>
        <v>9</v>
      </c>
      <c r="Q12">
        <f t="shared" si="4"/>
        <v>1</v>
      </c>
      <c r="R12">
        <f t="shared" si="4"/>
        <v>2</v>
      </c>
      <c r="S12">
        <f t="shared" si="4"/>
        <v>3</v>
      </c>
      <c r="T12">
        <f t="shared" si="4"/>
        <v>4</v>
      </c>
      <c r="U12">
        <f t="shared" si="4"/>
        <v>5</v>
      </c>
      <c r="V12">
        <f t="shared" si="4"/>
        <v>6</v>
      </c>
      <c r="W12">
        <f t="shared" si="4"/>
        <v>7</v>
      </c>
      <c r="X12">
        <f t="shared" si="4"/>
        <v>8</v>
      </c>
      <c r="Y12">
        <f t="shared" si="4"/>
        <v>9</v>
      </c>
      <c r="Z12">
        <f t="shared" si="4"/>
        <v>1</v>
      </c>
      <c r="AA12">
        <f t="shared" si="4"/>
        <v>2</v>
      </c>
      <c r="AB12">
        <f t="shared" si="4"/>
        <v>3</v>
      </c>
      <c r="AC12">
        <f t="shared" si="4"/>
        <v>4</v>
      </c>
      <c r="AD12">
        <f t="shared" si="4"/>
        <v>5</v>
      </c>
      <c r="AE12">
        <f t="shared" si="4"/>
        <v>6</v>
      </c>
      <c r="AF12">
        <f t="shared" si="4"/>
        <v>7</v>
      </c>
      <c r="AG12">
        <f t="shared" si="4"/>
        <v>8</v>
      </c>
      <c r="AH12">
        <f t="shared" si="4"/>
        <v>9</v>
      </c>
      <c r="AI12">
        <f t="shared" si="4"/>
        <v>1</v>
      </c>
      <c r="AJ12">
        <f t="shared" si="4"/>
        <v>2</v>
      </c>
      <c r="AK12">
        <f t="shared" si="4"/>
        <v>3</v>
      </c>
      <c r="AL12">
        <f t="shared" si="4"/>
        <v>4</v>
      </c>
    </row>
    <row r="13" spans="2:38" x14ac:dyDescent="0.2">
      <c r="C13">
        <v>6</v>
      </c>
      <c r="D13">
        <f t="shared" si="5"/>
        <v>7</v>
      </c>
      <c r="E13">
        <f t="shared" si="4"/>
        <v>8</v>
      </c>
      <c r="F13">
        <f t="shared" si="4"/>
        <v>9</v>
      </c>
      <c r="G13">
        <f t="shared" si="4"/>
        <v>1</v>
      </c>
      <c r="H13">
        <f t="shared" si="4"/>
        <v>2</v>
      </c>
      <c r="I13">
        <f t="shared" si="4"/>
        <v>3</v>
      </c>
      <c r="J13">
        <f t="shared" si="4"/>
        <v>4</v>
      </c>
      <c r="K13">
        <f t="shared" si="4"/>
        <v>5</v>
      </c>
      <c r="L13">
        <f t="shared" si="4"/>
        <v>6</v>
      </c>
      <c r="M13">
        <f t="shared" si="4"/>
        <v>7</v>
      </c>
      <c r="N13">
        <f t="shared" si="4"/>
        <v>8</v>
      </c>
      <c r="O13">
        <f t="shared" si="4"/>
        <v>9</v>
      </c>
      <c r="P13">
        <f t="shared" si="4"/>
        <v>1</v>
      </c>
      <c r="Q13">
        <f t="shared" si="4"/>
        <v>2</v>
      </c>
      <c r="R13">
        <f t="shared" si="4"/>
        <v>3</v>
      </c>
      <c r="S13">
        <f t="shared" si="4"/>
        <v>4</v>
      </c>
      <c r="T13">
        <f t="shared" si="4"/>
        <v>5</v>
      </c>
      <c r="U13">
        <f t="shared" si="4"/>
        <v>6</v>
      </c>
      <c r="V13">
        <f t="shared" si="4"/>
        <v>7</v>
      </c>
      <c r="W13">
        <f t="shared" si="4"/>
        <v>8</v>
      </c>
      <c r="X13">
        <f t="shared" si="4"/>
        <v>9</v>
      </c>
      <c r="Y13">
        <f t="shared" si="4"/>
        <v>1</v>
      </c>
      <c r="Z13">
        <f t="shared" si="4"/>
        <v>2</v>
      </c>
      <c r="AA13">
        <f t="shared" si="4"/>
        <v>3</v>
      </c>
      <c r="AB13">
        <f t="shared" si="4"/>
        <v>4</v>
      </c>
      <c r="AC13">
        <f t="shared" si="4"/>
        <v>5</v>
      </c>
      <c r="AD13">
        <f t="shared" si="4"/>
        <v>6</v>
      </c>
      <c r="AE13">
        <f t="shared" si="4"/>
        <v>7</v>
      </c>
      <c r="AF13">
        <f t="shared" si="4"/>
        <v>8</v>
      </c>
      <c r="AG13">
        <f t="shared" si="4"/>
        <v>9</v>
      </c>
      <c r="AH13">
        <f t="shared" si="4"/>
        <v>1</v>
      </c>
      <c r="AI13">
        <f t="shared" si="4"/>
        <v>2</v>
      </c>
      <c r="AJ13">
        <f t="shared" si="4"/>
        <v>3</v>
      </c>
      <c r="AK13">
        <f t="shared" si="4"/>
        <v>4</v>
      </c>
      <c r="AL13">
        <f t="shared" si="4"/>
        <v>5</v>
      </c>
    </row>
    <row r="14" spans="2:38" x14ac:dyDescent="0.2">
      <c r="C14">
        <v>7</v>
      </c>
      <c r="D14">
        <f t="shared" si="5"/>
        <v>8</v>
      </c>
      <c r="E14">
        <f t="shared" si="4"/>
        <v>9</v>
      </c>
      <c r="F14">
        <f t="shared" si="4"/>
        <v>1</v>
      </c>
      <c r="G14">
        <f t="shared" si="4"/>
        <v>2</v>
      </c>
      <c r="H14">
        <f t="shared" si="4"/>
        <v>3</v>
      </c>
      <c r="I14">
        <f t="shared" si="4"/>
        <v>4</v>
      </c>
      <c r="J14">
        <f t="shared" si="4"/>
        <v>5</v>
      </c>
      <c r="K14">
        <f t="shared" si="4"/>
        <v>6</v>
      </c>
      <c r="L14">
        <f t="shared" si="4"/>
        <v>7</v>
      </c>
      <c r="M14">
        <f t="shared" si="4"/>
        <v>8</v>
      </c>
      <c r="N14">
        <f t="shared" si="4"/>
        <v>9</v>
      </c>
      <c r="O14">
        <f t="shared" si="4"/>
        <v>1</v>
      </c>
      <c r="P14">
        <f t="shared" si="4"/>
        <v>2</v>
      </c>
      <c r="Q14">
        <f t="shared" si="4"/>
        <v>3</v>
      </c>
      <c r="R14">
        <f t="shared" si="4"/>
        <v>4</v>
      </c>
      <c r="S14">
        <f t="shared" si="4"/>
        <v>5</v>
      </c>
      <c r="T14">
        <f t="shared" si="4"/>
        <v>6</v>
      </c>
      <c r="U14">
        <f t="shared" si="4"/>
        <v>7</v>
      </c>
      <c r="V14">
        <f t="shared" si="4"/>
        <v>8</v>
      </c>
      <c r="W14">
        <f t="shared" si="4"/>
        <v>9</v>
      </c>
      <c r="X14">
        <f t="shared" si="4"/>
        <v>1</v>
      </c>
      <c r="Y14">
        <f t="shared" si="4"/>
        <v>2</v>
      </c>
      <c r="Z14">
        <f t="shared" si="4"/>
        <v>3</v>
      </c>
      <c r="AA14">
        <f t="shared" si="4"/>
        <v>4</v>
      </c>
      <c r="AB14">
        <f t="shared" si="4"/>
        <v>5</v>
      </c>
      <c r="AC14">
        <f t="shared" si="4"/>
        <v>6</v>
      </c>
      <c r="AD14">
        <f t="shared" si="4"/>
        <v>7</v>
      </c>
      <c r="AE14">
        <f t="shared" si="4"/>
        <v>8</v>
      </c>
      <c r="AF14">
        <f t="shared" si="4"/>
        <v>9</v>
      </c>
      <c r="AG14">
        <f t="shared" si="4"/>
        <v>1</v>
      </c>
      <c r="AH14">
        <f t="shared" si="4"/>
        <v>2</v>
      </c>
      <c r="AI14">
        <f t="shared" si="4"/>
        <v>3</v>
      </c>
      <c r="AJ14">
        <f t="shared" si="4"/>
        <v>4</v>
      </c>
      <c r="AK14">
        <f t="shared" si="4"/>
        <v>5</v>
      </c>
      <c r="AL14">
        <f t="shared" si="4"/>
        <v>6</v>
      </c>
    </row>
    <row r="15" spans="2:38" x14ac:dyDescent="0.2">
      <c r="C15">
        <v>8</v>
      </c>
      <c r="D15">
        <f t="shared" si="5"/>
        <v>9</v>
      </c>
      <c r="E15">
        <f t="shared" si="4"/>
        <v>1</v>
      </c>
      <c r="F15">
        <f t="shared" si="4"/>
        <v>2</v>
      </c>
      <c r="G15">
        <f t="shared" si="4"/>
        <v>3</v>
      </c>
      <c r="H15">
        <f t="shared" si="4"/>
        <v>4</v>
      </c>
      <c r="I15">
        <f t="shared" si="4"/>
        <v>5</v>
      </c>
      <c r="J15">
        <f t="shared" si="4"/>
        <v>6</v>
      </c>
      <c r="K15">
        <f t="shared" si="4"/>
        <v>7</v>
      </c>
      <c r="L15">
        <f t="shared" si="4"/>
        <v>8</v>
      </c>
      <c r="M15">
        <f t="shared" si="4"/>
        <v>9</v>
      </c>
      <c r="N15">
        <f t="shared" si="4"/>
        <v>1</v>
      </c>
      <c r="O15">
        <f t="shared" si="4"/>
        <v>2</v>
      </c>
      <c r="P15">
        <f t="shared" si="4"/>
        <v>3</v>
      </c>
      <c r="Q15">
        <f t="shared" si="4"/>
        <v>4</v>
      </c>
      <c r="R15">
        <f t="shared" si="4"/>
        <v>5</v>
      </c>
      <c r="S15">
        <f t="shared" si="4"/>
        <v>6</v>
      </c>
      <c r="T15">
        <f t="shared" si="4"/>
        <v>7</v>
      </c>
      <c r="U15">
        <f t="shared" si="4"/>
        <v>8</v>
      </c>
      <c r="V15">
        <f t="shared" si="4"/>
        <v>9</v>
      </c>
      <c r="W15">
        <f t="shared" ref="W15:AN15" si="6">V16</f>
        <v>1</v>
      </c>
      <c r="X15">
        <f t="shared" si="6"/>
        <v>2</v>
      </c>
      <c r="Y15">
        <f t="shared" si="6"/>
        <v>3</v>
      </c>
      <c r="Z15">
        <f t="shared" si="6"/>
        <v>4</v>
      </c>
      <c r="AA15">
        <f t="shared" si="6"/>
        <v>5</v>
      </c>
      <c r="AB15">
        <f t="shared" si="6"/>
        <v>6</v>
      </c>
      <c r="AC15">
        <f t="shared" si="6"/>
        <v>7</v>
      </c>
      <c r="AD15">
        <f t="shared" si="6"/>
        <v>8</v>
      </c>
      <c r="AE15">
        <f t="shared" si="6"/>
        <v>9</v>
      </c>
      <c r="AF15">
        <f t="shared" si="6"/>
        <v>1</v>
      </c>
      <c r="AG15">
        <f t="shared" si="6"/>
        <v>2</v>
      </c>
      <c r="AH15">
        <f t="shared" si="6"/>
        <v>3</v>
      </c>
      <c r="AI15">
        <f t="shared" si="6"/>
        <v>4</v>
      </c>
      <c r="AJ15">
        <f t="shared" si="6"/>
        <v>5</v>
      </c>
      <c r="AK15">
        <f t="shared" si="6"/>
        <v>6</v>
      </c>
      <c r="AL15">
        <f t="shared" si="6"/>
        <v>7</v>
      </c>
    </row>
    <row r="16" spans="2:38" x14ac:dyDescent="0.2">
      <c r="C16">
        <v>9</v>
      </c>
      <c r="D16">
        <f>C8</f>
        <v>1</v>
      </c>
      <c r="E16">
        <f t="shared" ref="E16:AN16" si="7">D8</f>
        <v>2</v>
      </c>
      <c r="F16">
        <f t="shared" si="7"/>
        <v>3</v>
      </c>
      <c r="G16">
        <f t="shared" si="7"/>
        <v>4</v>
      </c>
      <c r="H16">
        <f t="shared" si="7"/>
        <v>5</v>
      </c>
      <c r="I16">
        <f t="shared" si="7"/>
        <v>6</v>
      </c>
      <c r="J16">
        <f t="shared" si="7"/>
        <v>7</v>
      </c>
      <c r="K16">
        <f t="shared" si="7"/>
        <v>8</v>
      </c>
      <c r="L16">
        <f t="shared" si="7"/>
        <v>9</v>
      </c>
      <c r="M16">
        <f t="shared" si="7"/>
        <v>1</v>
      </c>
      <c r="N16">
        <f t="shared" si="7"/>
        <v>2</v>
      </c>
      <c r="O16">
        <f t="shared" si="7"/>
        <v>3</v>
      </c>
      <c r="P16">
        <f t="shared" si="7"/>
        <v>4</v>
      </c>
      <c r="Q16">
        <f t="shared" si="7"/>
        <v>5</v>
      </c>
      <c r="R16">
        <f t="shared" si="7"/>
        <v>6</v>
      </c>
      <c r="S16">
        <f t="shared" si="7"/>
        <v>7</v>
      </c>
      <c r="T16">
        <f t="shared" si="7"/>
        <v>8</v>
      </c>
      <c r="U16">
        <f t="shared" si="7"/>
        <v>9</v>
      </c>
      <c r="V16">
        <f t="shared" si="7"/>
        <v>1</v>
      </c>
      <c r="W16">
        <f t="shared" si="7"/>
        <v>2</v>
      </c>
      <c r="X16">
        <f t="shared" si="7"/>
        <v>3</v>
      </c>
      <c r="Y16">
        <f t="shared" si="7"/>
        <v>4</v>
      </c>
      <c r="Z16">
        <f t="shared" si="7"/>
        <v>5</v>
      </c>
      <c r="AA16">
        <f t="shared" si="7"/>
        <v>6</v>
      </c>
      <c r="AB16">
        <f t="shared" si="7"/>
        <v>7</v>
      </c>
      <c r="AC16">
        <f t="shared" si="7"/>
        <v>8</v>
      </c>
      <c r="AD16">
        <f t="shared" si="7"/>
        <v>9</v>
      </c>
      <c r="AE16">
        <f t="shared" si="7"/>
        <v>1</v>
      </c>
      <c r="AF16">
        <f t="shared" si="7"/>
        <v>2</v>
      </c>
      <c r="AG16">
        <f t="shared" si="7"/>
        <v>3</v>
      </c>
      <c r="AH16">
        <f t="shared" si="7"/>
        <v>4</v>
      </c>
      <c r="AI16">
        <f t="shared" si="7"/>
        <v>5</v>
      </c>
      <c r="AJ16">
        <f t="shared" si="7"/>
        <v>6</v>
      </c>
      <c r="AK16">
        <f t="shared" si="7"/>
        <v>7</v>
      </c>
      <c r="AL16">
        <f t="shared" si="7"/>
        <v>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2019-02-09T21:27:26Z</dcterms:created>
  <dcterms:modified xsi:type="dcterms:W3CDTF">2019-02-09T23:33:25Z</dcterms:modified>
</cp:coreProperties>
</file>