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1820" documentId="8_{652F4476-B36F-42CD-831D-0D71B9923ED1}" xr6:coauthVersionLast="47" xr6:coauthVersionMax="47" xr10:uidLastSave="{C38DF748-EEAA-48DE-B042-A6B3A3ED25FE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4" i="8" l="1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A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V106" i="8"/>
  <c r="AW106" i="8"/>
  <c r="AX106" i="8"/>
  <c r="AY106" i="8"/>
  <c r="AZ106" i="8"/>
  <c r="BA106" i="8"/>
  <c r="BB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CN70" i="8"/>
  <c r="CG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G70" i="8" l="1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<sst xmlns="http://schemas.openxmlformats.org/spreadsheetml/2006/main" count="976" uniqueCount="38">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</sst>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106"/>
  <sheetViews>
    <sheetView tabSelected="1" topLeftCell="A73" workbookViewId="0">
      <selection activeCell="CJ96" sqref="CJ96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5.21875" bestFit="1" customWidth="1"/>
    <col min="57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5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6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34</v>
      </c>
      <c r="BE73" s="6" t="s">
        <v>33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1</v>
      </c>
      <c r="E74">
        <v>4</v>
      </c>
      <c r="F74">
        <v>5</v>
      </c>
      <c r="G74">
        <v>6</v>
      </c>
      <c r="H74">
        <v>6</v>
      </c>
      <c r="I74">
        <v>6</v>
      </c>
      <c r="J74">
        <v>7</v>
      </c>
      <c r="K74">
        <v>9</v>
      </c>
      <c r="L74">
        <v>10</v>
      </c>
      <c r="M74">
        <v>11</v>
      </c>
      <c r="N74">
        <v>12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>
        <v>20</v>
      </c>
      <c r="W74">
        <v>20</v>
      </c>
      <c r="X74">
        <v>20</v>
      </c>
      <c r="Y74">
        <v>20</v>
      </c>
      <c r="Z74">
        <v>21</v>
      </c>
      <c r="AA74">
        <v>21</v>
      </c>
      <c r="AB74">
        <v>21</v>
      </c>
      <c r="AC74">
        <v>22</v>
      </c>
      <c r="AD74">
        <v>22</v>
      </c>
      <c r="AE74">
        <v>23</v>
      </c>
      <c r="AF74">
        <v>24</v>
      </c>
      <c r="AG74">
        <v>25</v>
      </c>
      <c r="AH74">
        <v>25</v>
      </c>
      <c r="AI74">
        <v>26</v>
      </c>
      <c r="AJ74">
        <v>27</v>
      </c>
      <c r="AK74">
        <v>27</v>
      </c>
      <c r="AL74">
        <v>28</v>
      </c>
      <c r="AM74">
        <v>29</v>
      </c>
      <c r="AN74">
        <v>29</v>
      </c>
      <c r="AO74">
        <v>30</v>
      </c>
      <c r="AP74">
        <v>31</v>
      </c>
      <c r="AQ74">
        <v>31</v>
      </c>
      <c r="AR74">
        <v>32</v>
      </c>
      <c r="AS74">
        <v>33</v>
      </c>
      <c r="AT74">
        <v>33</v>
      </c>
      <c r="AU74">
        <v>34</v>
      </c>
      <c r="AV74">
        <v>35</v>
      </c>
      <c r="AW74">
        <v>35</v>
      </c>
      <c r="AX74">
        <v>36</v>
      </c>
      <c r="AY74">
        <v>37</v>
      </c>
      <c r="AZ74">
        <v>37</v>
      </c>
      <c r="BA74">
        <v>38</v>
      </c>
      <c r="BB74">
        <v>39</v>
      </c>
      <c r="BC74">
        <v>39</v>
      </c>
      <c r="BD74">
        <v>40</v>
      </c>
      <c r="BE74">
        <v>40</v>
      </c>
      <c r="BF74">
        <v>40</v>
      </c>
      <c r="BG74">
        <v>40</v>
      </c>
      <c r="BH74">
        <v>40</v>
      </c>
      <c r="BI74">
        <v>40</v>
      </c>
      <c r="BJ74">
        <v>40</v>
      </c>
      <c r="BK74">
        <v>40</v>
      </c>
      <c r="BL74">
        <v>40</v>
      </c>
      <c r="BM74">
        <v>40</v>
      </c>
      <c r="BN74">
        <v>40</v>
      </c>
      <c r="BO74">
        <v>40</v>
      </c>
      <c r="BP74">
        <v>40</v>
      </c>
      <c r="BQ74">
        <v>40</v>
      </c>
      <c r="BR74">
        <v>40</v>
      </c>
      <c r="BS74">
        <v>40</v>
      </c>
      <c r="BT74">
        <v>40</v>
      </c>
      <c r="BU74">
        <v>40</v>
      </c>
      <c r="BV74">
        <v>40</v>
      </c>
      <c r="BW74">
        <v>40</v>
      </c>
      <c r="BX74">
        <v>40</v>
      </c>
      <c r="BY74">
        <v>40</v>
      </c>
      <c r="BZ74">
        <v>40</v>
      </c>
      <c r="CA74">
        <v>40</v>
      </c>
      <c r="CB74">
        <v>40</v>
      </c>
      <c r="CC74">
        <v>40</v>
      </c>
      <c r="CD74">
        <v>40</v>
      </c>
      <c r="CE74">
        <v>40</v>
      </c>
      <c r="CF74">
        <v>40</v>
      </c>
      <c r="CG74">
        <v>40</v>
      </c>
      <c r="CH74">
        <v>40</v>
      </c>
      <c r="CI74">
        <v>40</v>
      </c>
      <c r="CJ74">
        <v>40</v>
      </c>
      <c r="CK74">
        <v>40</v>
      </c>
      <c r="CL74">
        <v>40</v>
      </c>
      <c r="CM74">
        <v>40</v>
      </c>
      <c r="CN74" s="1">
        <v>40</v>
      </c>
      <c r="CO74" s="1">
        <v>40</v>
      </c>
      <c r="CP74" s="1">
        <v>40</v>
      </c>
      <c r="CQ74" s="1">
        <v>40</v>
      </c>
      <c r="CR74" s="1">
        <v>40</v>
      </c>
      <c r="CS74" s="1">
        <v>40</v>
      </c>
      <c r="CT74" s="1">
        <v>40</v>
      </c>
      <c r="CU74" s="1">
        <v>40</v>
      </c>
      <c r="CV74" s="1">
        <v>40</v>
      </c>
      <c r="CW74" s="1">
        <v>40</v>
      </c>
    </row>
    <row r="75" spans="1:101" x14ac:dyDescent="0.3">
      <c r="A75" t="s">
        <v>25</v>
      </c>
      <c r="B75">
        <v>1</v>
      </c>
      <c r="C75">
        <v>3</v>
      </c>
      <c r="D75">
        <v>5</v>
      </c>
      <c r="E75">
        <v>5</v>
      </c>
      <c r="F75">
        <v>5</v>
      </c>
      <c r="G75">
        <v>6</v>
      </c>
      <c r="H75">
        <v>8</v>
      </c>
      <c r="I75">
        <v>10</v>
      </c>
      <c r="J75">
        <v>11</v>
      </c>
      <c r="K75">
        <v>12</v>
      </c>
      <c r="L75">
        <v>13</v>
      </c>
      <c r="M75">
        <v>14</v>
      </c>
      <c r="N75">
        <v>15</v>
      </c>
      <c r="O75">
        <v>16</v>
      </c>
      <c r="P75">
        <v>17</v>
      </c>
      <c r="Q75">
        <v>18</v>
      </c>
      <c r="R75">
        <v>19</v>
      </c>
      <c r="S75">
        <v>20</v>
      </c>
      <c r="T75">
        <v>20</v>
      </c>
      <c r="U75">
        <v>20</v>
      </c>
      <c r="V75">
        <v>20</v>
      </c>
      <c r="W75">
        <v>21</v>
      </c>
      <c r="X75">
        <v>22</v>
      </c>
      <c r="Y75">
        <v>23</v>
      </c>
      <c r="Z75">
        <v>24</v>
      </c>
      <c r="AA75">
        <v>25</v>
      </c>
      <c r="AB75">
        <v>26</v>
      </c>
      <c r="AC75">
        <v>27</v>
      </c>
      <c r="AD75">
        <v>27</v>
      </c>
      <c r="AE75">
        <v>28</v>
      </c>
      <c r="AF75">
        <v>29</v>
      </c>
      <c r="AG75">
        <v>29</v>
      </c>
      <c r="AH75">
        <v>30</v>
      </c>
      <c r="AI75">
        <v>31</v>
      </c>
      <c r="AJ75">
        <v>32</v>
      </c>
      <c r="AK75">
        <v>32</v>
      </c>
      <c r="AL75">
        <v>33</v>
      </c>
      <c r="AM75">
        <v>34</v>
      </c>
      <c r="AN75">
        <v>34</v>
      </c>
      <c r="AO75">
        <v>35</v>
      </c>
      <c r="AP75">
        <v>36</v>
      </c>
      <c r="AQ75">
        <v>36</v>
      </c>
      <c r="AR75">
        <v>37</v>
      </c>
      <c r="AS75">
        <v>38</v>
      </c>
      <c r="AT75">
        <v>38</v>
      </c>
      <c r="AU75">
        <v>39</v>
      </c>
      <c r="AV75">
        <v>40</v>
      </c>
      <c r="AW75">
        <v>40</v>
      </c>
      <c r="AX75">
        <v>41</v>
      </c>
      <c r="AY75">
        <v>42</v>
      </c>
      <c r="AZ75">
        <v>42</v>
      </c>
      <c r="BA75">
        <v>43</v>
      </c>
      <c r="BB75">
        <v>43</v>
      </c>
      <c r="BC75">
        <v>44</v>
      </c>
      <c r="BD75">
        <v>45</v>
      </c>
      <c r="BE75">
        <v>45</v>
      </c>
      <c r="BF75">
        <v>45</v>
      </c>
      <c r="BG75">
        <v>45</v>
      </c>
      <c r="BH75">
        <v>45</v>
      </c>
      <c r="BI75">
        <v>45</v>
      </c>
      <c r="BJ75">
        <v>45</v>
      </c>
      <c r="BK75">
        <v>45</v>
      </c>
      <c r="BL75">
        <v>45</v>
      </c>
      <c r="BM75">
        <v>45</v>
      </c>
      <c r="BN75">
        <v>45</v>
      </c>
      <c r="BO75">
        <v>45</v>
      </c>
      <c r="BP75">
        <v>45</v>
      </c>
      <c r="BQ75">
        <v>45</v>
      </c>
      <c r="BR75">
        <v>45</v>
      </c>
      <c r="BS75">
        <v>45</v>
      </c>
      <c r="BT75">
        <v>45</v>
      </c>
      <c r="BU75">
        <v>45</v>
      </c>
      <c r="BV75">
        <v>45</v>
      </c>
      <c r="BW75">
        <v>45</v>
      </c>
      <c r="BX75">
        <v>45</v>
      </c>
      <c r="BY75">
        <v>45</v>
      </c>
      <c r="BZ75">
        <v>45</v>
      </c>
      <c r="CA75">
        <v>45</v>
      </c>
      <c r="CB75">
        <v>45</v>
      </c>
      <c r="CC75">
        <v>45</v>
      </c>
      <c r="CD75">
        <v>45</v>
      </c>
      <c r="CE75">
        <v>45</v>
      </c>
      <c r="CF75">
        <v>45</v>
      </c>
      <c r="CG75">
        <v>45</v>
      </c>
      <c r="CH75">
        <v>45</v>
      </c>
      <c r="CI75">
        <v>45</v>
      </c>
      <c r="CJ75">
        <v>45</v>
      </c>
      <c r="CK75">
        <v>45</v>
      </c>
      <c r="CL75">
        <v>45</v>
      </c>
      <c r="CM75">
        <v>45</v>
      </c>
      <c r="CN75" s="1">
        <v>45</v>
      </c>
      <c r="CO75" s="1">
        <v>45</v>
      </c>
      <c r="CP75" s="1">
        <v>45</v>
      </c>
      <c r="CQ75" s="1">
        <v>45</v>
      </c>
      <c r="CR75" s="1">
        <v>45</v>
      </c>
      <c r="CS75" s="1">
        <v>45</v>
      </c>
      <c r="CT75" s="1">
        <v>45</v>
      </c>
      <c r="CU75" s="1">
        <v>45</v>
      </c>
      <c r="CV75" s="1">
        <v>45</v>
      </c>
      <c r="CW75" s="1">
        <v>45</v>
      </c>
    </row>
    <row r="76" spans="1:101" x14ac:dyDescent="0.3">
      <c r="A76" t="s">
        <v>22</v>
      </c>
      <c r="B76">
        <v>1</v>
      </c>
      <c r="C76">
        <v>2</v>
      </c>
      <c r="D76">
        <v>3</v>
      </c>
      <c r="E76">
        <v>5</v>
      </c>
      <c r="F76">
        <v>5</v>
      </c>
      <c r="G76">
        <v>7</v>
      </c>
      <c r="H76">
        <v>7</v>
      </c>
      <c r="I76">
        <v>7</v>
      </c>
      <c r="J76">
        <v>8</v>
      </c>
      <c r="K76">
        <v>9</v>
      </c>
      <c r="L76">
        <v>10</v>
      </c>
      <c r="M76">
        <v>12</v>
      </c>
      <c r="N76">
        <v>13</v>
      </c>
      <c r="O76">
        <v>14</v>
      </c>
      <c r="P76">
        <v>15</v>
      </c>
      <c r="Q76">
        <v>17</v>
      </c>
      <c r="R76">
        <v>18</v>
      </c>
      <c r="S76">
        <v>19</v>
      </c>
      <c r="T76">
        <v>20</v>
      </c>
      <c r="U76">
        <v>20</v>
      </c>
      <c r="V76">
        <v>20</v>
      </c>
      <c r="W76">
        <v>21</v>
      </c>
      <c r="X76">
        <v>22</v>
      </c>
      <c r="Y76">
        <v>23</v>
      </c>
      <c r="Z76">
        <v>24</v>
      </c>
      <c r="AA76">
        <v>25</v>
      </c>
      <c r="AB76">
        <v>26</v>
      </c>
      <c r="AC76">
        <v>27</v>
      </c>
      <c r="AD76">
        <v>28</v>
      </c>
      <c r="AE76">
        <v>28</v>
      </c>
      <c r="AF76">
        <v>29</v>
      </c>
      <c r="AG76">
        <v>30</v>
      </c>
      <c r="AH76">
        <v>30</v>
      </c>
      <c r="AI76">
        <v>31</v>
      </c>
      <c r="AJ76">
        <v>32</v>
      </c>
      <c r="AK76">
        <v>33</v>
      </c>
      <c r="AL76">
        <v>33</v>
      </c>
      <c r="AM76">
        <v>34</v>
      </c>
      <c r="AN76">
        <v>35</v>
      </c>
      <c r="AO76">
        <v>35</v>
      </c>
      <c r="AP76">
        <v>36</v>
      </c>
      <c r="AQ76">
        <v>37</v>
      </c>
      <c r="AR76">
        <v>37</v>
      </c>
      <c r="AS76">
        <v>38</v>
      </c>
      <c r="AT76">
        <v>39</v>
      </c>
      <c r="AU76">
        <v>39</v>
      </c>
      <c r="AV76">
        <v>40</v>
      </c>
      <c r="AW76">
        <v>41</v>
      </c>
      <c r="AX76">
        <v>41</v>
      </c>
      <c r="AY76">
        <v>42</v>
      </c>
      <c r="AZ76">
        <v>43</v>
      </c>
      <c r="BA76">
        <v>43</v>
      </c>
      <c r="BB76">
        <v>44</v>
      </c>
      <c r="BC76">
        <v>45</v>
      </c>
      <c r="BD76">
        <v>45</v>
      </c>
      <c r="BE76">
        <v>45</v>
      </c>
      <c r="BF76">
        <v>45</v>
      </c>
      <c r="BG76">
        <v>45</v>
      </c>
      <c r="BH76">
        <v>45</v>
      </c>
      <c r="BI76">
        <v>45</v>
      </c>
      <c r="BJ76">
        <v>45</v>
      </c>
      <c r="BK76">
        <v>45</v>
      </c>
      <c r="BL76">
        <v>45</v>
      </c>
      <c r="BM76">
        <v>45</v>
      </c>
      <c r="BN76">
        <v>45</v>
      </c>
      <c r="BO76">
        <v>45</v>
      </c>
      <c r="BP76">
        <v>45</v>
      </c>
      <c r="BQ76">
        <v>45</v>
      </c>
      <c r="BR76">
        <v>45</v>
      </c>
      <c r="BS76">
        <v>45</v>
      </c>
      <c r="BT76">
        <v>45</v>
      </c>
      <c r="BU76">
        <v>45</v>
      </c>
      <c r="BV76">
        <v>45</v>
      </c>
      <c r="BW76">
        <v>45</v>
      </c>
      <c r="BX76">
        <v>45</v>
      </c>
      <c r="BY76">
        <v>45</v>
      </c>
      <c r="BZ76">
        <v>45</v>
      </c>
      <c r="CA76">
        <v>45</v>
      </c>
      <c r="CB76">
        <v>45</v>
      </c>
      <c r="CC76">
        <v>45</v>
      </c>
      <c r="CD76">
        <v>45</v>
      </c>
      <c r="CE76">
        <v>45</v>
      </c>
      <c r="CF76">
        <v>45</v>
      </c>
      <c r="CG76">
        <v>45</v>
      </c>
      <c r="CH76">
        <v>45</v>
      </c>
      <c r="CI76">
        <v>45</v>
      </c>
      <c r="CJ76">
        <v>45</v>
      </c>
      <c r="CK76">
        <v>45</v>
      </c>
      <c r="CL76">
        <v>45</v>
      </c>
      <c r="CM76">
        <v>45</v>
      </c>
      <c r="CN76" s="1">
        <v>45</v>
      </c>
      <c r="CO76" s="1">
        <v>45</v>
      </c>
      <c r="CP76" s="1">
        <v>45</v>
      </c>
      <c r="CQ76" s="1">
        <v>45</v>
      </c>
      <c r="CR76" s="1">
        <v>45</v>
      </c>
      <c r="CS76" s="1">
        <v>45</v>
      </c>
      <c r="CT76" s="1">
        <v>45</v>
      </c>
      <c r="CU76" s="1">
        <v>45</v>
      </c>
      <c r="CV76" s="1">
        <v>45</v>
      </c>
      <c r="CW76" s="1">
        <v>45</v>
      </c>
    </row>
    <row r="77" spans="1:101" x14ac:dyDescent="0.3">
      <c r="A77" t="s">
        <v>27</v>
      </c>
      <c r="B77">
        <v>1</v>
      </c>
      <c r="C77">
        <v>3</v>
      </c>
      <c r="D77">
        <v>5</v>
      </c>
      <c r="E77">
        <v>5</v>
      </c>
      <c r="F77">
        <v>5</v>
      </c>
      <c r="G77">
        <v>6</v>
      </c>
      <c r="H77">
        <v>8</v>
      </c>
      <c r="I77">
        <v>10</v>
      </c>
      <c r="J77">
        <v>11</v>
      </c>
      <c r="K77">
        <v>12</v>
      </c>
      <c r="L77">
        <v>13</v>
      </c>
      <c r="M77">
        <v>14</v>
      </c>
      <c r="N77">
        <v>15</v>
      </c>
      <c r="O77">
        <v>16</v>
      </c>
      <c r="P77">
        <v>17</v>
      </c>
      <c r="Q77">
        <v>18</v>
      </c>
      <c r="R77">
        <v>19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21</v>
      </c>
      <c r="Y77">
        <v>23</v>
      </c>
      <c r="Z77">
        <v>24</v>
      </c>
      <c r="AA77">
        <v>25</v>
      </c>
      <c r="AB77">
        <v>26</v>
      </c>
      <c r="AC77">
        <v>26</v>
      </c>
      <c r="AD77">
        <v>27</v>
      </c>
      <c r="AE77">
        <v>28</v>
      </c>
      <c r="AF77">
        <v>29</v>
      </c>
      <c r="AG77">
        <v>29</v>
      </c>
      <c r="AH77">
        <v>30</v>
      </c>
      <c r="AI77">
        <v>31</v>
      </c>
      <c r="AJ77">
        <v>31</v>
      </c>
      <c r="AK77">
        <v>32</v>
      </c>
      <c r="AL77">
        <v>33</v>
      </c>
      <c r="AM77">
        <v>34</v>
      </c>
      <c r="AN77">
        <v>34</v>
      </c>
      <c r="AO77">
        <v>35</v>
      </c>
      <c r="AP77">
        <v>36</v>
      </c>
      <c r="AQ77">
        <v>36</v>
      </c>
      <c r="AR77">
        <v>37</v>
      </c>
      <c r="AS77">
        <v>38</v>
      </c>
      <c r="AT77">
        <v>38</v>
      </c>
      <c r="AU77">
        <v>39</v>
      </c>
      <c r="AV77">
        <v>40</v>
      </c>
      <c r="AW77">
        <v>40</v>
      </c>
      <c r="AX77">
        <v>41</v>
      </c>
      <c r="AY77">
        <v>42</v>
      </c>
      <c r="AZ77">
        <v>42</v>
      </c>
      <c r="BA77">
        <v>43</v>
      </c>
      <c r="BB77">
        <v>43</v>
      </c>
      <c r="BC77">
        <v>44</v>
      </c>
      <c r="BD77">
        <v>45</v>
      </c>
      <c r="BE77">
        <v>45</v>
      </c>
      <c r="BF77">
        <v>45</v>
      </c>
      <c r="BG77">
        <v>45</v>
      </c>
      <c r="BH77">
        <v>45</v>
      </c>
      <c r="BI77">
        <v>45</v>
      </c>
      <c r="BJ77">
        <v>45</v>
      </c>
      <c r="BK77">
        <v>45</v>
      </c>
      <c r="BL77">
        <v>45</v>
      </c>
      <c r="BM77">
        <v>45</v>
      </c>
      <c r="BN77">
        <v>45</v>
      </c>
      <c r="BO77">
        <v>45</v>
      </c>
      <c r="BP77">
        <v>45</v>
      </c>
      <c r="BQ77">
        <v>45</v>
      </c>
      <c r="BR77">
        <v>45</v>
      </c>
      <c r="BS77">
        <v>45</v>
      </c>
      <c r="BT77">
        <v>45</v>
      </c>
      <c r="BU77">
        <v>45</v>
      </c>
      <c r="BV77">
        <v>45</v>
      </c>
      <c r="BW77">
        <v>45</v>
      </c>
      <c r="BX77">
        <v>45</v>
      </c>
      <c r="BY77">
        <v>45</v>
      </c>
      <c r="BZ77">
        <v>45</v>
      </c>
      <c r="CA77">
        <v>45</v>
      </c>
      <c r="CB77">
        <v>45</v>
      </c>
      <c r="CC77">
        <v>45</v>
      </c>
      <c r="CD77">
        <v>45</v>
      </c>
      <c r="CE77">
        <v>45</v>
      </c>
      <c r="CF77">
        <v>45</v>
      </c>
      <c r="CG77">
        <v>45</v>
      </c>
      <c r="CH77">
        <v>45</v>
      </c>
      <c r="CI77">
        <v>45</v>
      </c>
      <c r="CJ77">
        <v>45</v>
      </c>
      <c r="CK77">
        <v>45</v>
      </c>
      <c r="CL77">
        <v>45</v>
      </c>
      <c r="CM77">
        <v>45</v>
      </c>
      <c r="CN77" s="1">
        <v>45</v>
      </c>
      <c r="CO77" s="1">
        <v>45</v>
      </c>
      <c r="CP77" s="1">
        <v>45</v>
      </c>
      <c r="CQ77" s="1">
        <v>45</v>
      </c>
      <c r="CR77" s="1">
        <v>45</v>
      </c>
      <c r="CS77" s="1">
        <v>45</v>
      </c>
      <c r="CT77" s="1">
        <v>45</v>
      </c>
      <c r="CU77" s="1">
        <v>45</v>
      </c>
      <c r="CV77" s="1">
        <v>45</v>
      </c>
      <c r="CW77" s="1">
        <v>45</v>
      </c>
    </row>
    <row r="78" spans="1:101" x14ac:dyDescent="0.3">
      <c r="A78" t="s">
        <v>24</v>
      </c>
      <c r="B78">
        <v>1</v>
      </c>
      <c r="C78">
        <v>1</v>
      </c>
      <c r="D78">
        <v>1</v>
      </c>
      <c r="E78">
        <v>1</v>
      </c>
      <c r="F78">
        <v>2</v>
      </c>
      <c r="G78">
        <v>2</v>
      </c>
      <c r="H78">
        <v>2</v>
      </c>
      <c r="I78">
        <v>2</v>
      </c>
      <c r="J78">
        <v>3</v>
      </c>
      <c r="K78">
        <v>3</v>
      </c>
      <c r="L78">
        <v>3</v>
      </c>
      <c r="M78">
        <v>3</v>
      </c>
      <c r="N78">
        <v>4</v>
      </c>
      <c r="O78">
        <v>4</v>
      </c>
      <c r="P78">
        <v>4</v>
      </c>
      <c r="Q78">
        <v>4</v>
      </c>
      <c r="R78">
        <v>4</v>
      </c>
      <c r="S78">
        <v>5</v>
      </c>
      <c r="T78">
        <v>6</v>
      </c>
      <c r="U78">
        <v>7</v>
      </c>
      <c r="V78">
        <v>12</v>
      </c>
      <c r="W78">
        <v>15</v>
      </c>
      <c r="X78">
        <v>17</v>
      </c>
      <c r="Y78">
        <v>18</v>
      </c>
      <c r="Z78">
        <v>19</v>
      </c>
      <c r="AA78">
        <v>20</v>
      </c>
      <c r="AB78">
        <v>21</v>
      </c>
      <c r="AC78">
        <v>22</v>
      </c>
      <c r="AD78">
        <v>23</v>
      </c>
      <c r="AE78">
        <v>24</v>
      </c>
      <c r="AF78">
        <v>24</v>
      </c>
      <c r="AG78">
        <v>25</v>
      </c>
      <c r="AH78">
        <v>26</v>
      </c>
      <c r="AI78">
        <v>26</v>
      </c>
      <c r="AJ78">
        <v>27</v>
      </c>
      <c r="AK78">
        <v>28</v>
      </c>
      <c r="AL78">
        <v>29</v>
      </c>
      <c r="AM78">
        <v>29</v>
      </c>
      <c r="AN78">
        <v>30</v>
      </c>
      <c r="AO78">
        <v>31</v>
      </c>
      <c r="AP78">
        <v>31</v>
      </c>
      <c r="AQ78">
        <v>32</v>
      </c>
      <c r="AR78">
        <v>33</v>
      </c>
      <c r="AS78">
        <v>33</v>
      </c>
      <c r="AT78">
        <v>34</v>
      </c>
      <c r="AU78">
        <v>35</v>
      </c>
      <c r="AV78">
        <v>35</v>
      </c>
      <c r="AW78">
        <v>36</v>
      </c>
      <c r="AX78">
        <v>37</v>
      </c>
      <c r="AY78">
        <v>37</v>
      </c>
      <c r="AZ78">
        <v>38</v>
      </c>
      <c r="BA78">
        <v>38</v>
      </c>
      <c r="BB78">
        <v>39</v>
      </c>
      <c r="BC78">
        <v>40</v>
      </c>
      <c r="BD78">
        <v>40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45</v>
      </c>
      <c r="BM78">
        <v>45</v>
      </c>
      <c r="BN78">
        <v>45</v>
      </c>
      <c r="BO78">
        <v>50</v>
      </c>
      <c r="BP78">
        <v>50</v>
      </c>
      <c r="BQ78">
        <v>50</v>
      </c>
      <c r="BR78">
        <v>55</v>
      </c>
      <c r="BS78">
        <v>55</v>
      </c>
      <c r="BT78">
        <v>55</v>
      </c>
      <c r="BU78">
        <v>60</v>
      </c>
      <c r="BV78">
        <v>60</v>
      </c>
      <c r="BW78">
        <v>60</v>
      </c>
      <c r="BX78">
        <v>65</v>
      </c>
      <c r="BY78">
        <v>65</v>
      </c>
      <c r="BZ78">
        <v>65</v>
      </c>
      <c r="CA78">
        <v>70</v>
      </c>
      <c r="CB78">
        <v>70</v>
      </c>
      <c r="CC78">
        <v>70</v>
      </c>
      <c r="CD78">
        <v>75</v>
      </c>
      <c r="CE78">
        <v>75</v>
      </c>
      <c r="CF78">
        <v>75</v>
      </c>
      <c r="CG78">
        <v>80</v>
      </c>
      <c r="CH78">
        <v>80</v>
      </c>
      <c r="CI78">
        <v>80</v>
      </c>
      <c r="CJ78">
        <v>85</v>
      </c>
      <c r="CK78">
        <v>85</v>
      </c>
      <c r="CL78">
        <v>85</v>
      </c>
      <c r="CM78">
        <v>90</v>
      </c>
      <c r="CN78" s="1">
        <v>90</v>
      </c>
      <c r="CO78" s="1">
        <v>90</v>
      </c>
      <c r="CP78" s="1">
        <v>95</v>
      </c>
      <c r="CQ78" s="1">
        <v>95</v>
      </c>
      <c r="CR78" s="1">
        <v>95</v>
      </c>
      <c r="CS78" s="1">
        <v>100</v>
      </c>
      <c r="CT78" s="1">
        <v>100</v>
      </c>
      <c r="CU78" s="1">
        <v>100</v>
      </c>
      <c r="CV78" s="1">
        <v>100</v>
      </c>
      <c r="CW78" s="1">
        <v>100</v>
      </c>
    </row>
    <row r="79" spans="1:101" x14ac:dyDescent="0.3">
      <c r="A79" t="s">
        <v>21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2</v>
      </c>
      <c r="I79">
        <v>2</v>
      </c>
      <c r="J79">
        <v>2</v>
      </c>
      <c r="K79">
        <v>2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5</v>
      </c>
      <c r="U79">
        <v>6</v>
      </c>
      <c r="V79">
        <v>6</v>
      </c>
      <c r="W79">
        <v>6</v>
      </c>
      <c r="X79">
        <v>6</v>
      </c>
      <c r="Y79">
        <v>6</v>
      </c>
      <c r="Z79">
        <v>6</v>
      </c>
      <c r="AA79">
        <v>6</v>
      </c>
      <c r="AB79">
        <v>6</v>
      </c>
      <c r="AC79">
        <v>7</v>
      </c>
      <c r="AD79">
        <v>8</v>
      </c>
      <c r="AE79">
        <v>8</v>
      </c>
      <c r="AF79">
        <v>9</v>
      </c>
      <c r="AG79">
        <v>10</v>
      </c>
      <c r="AH79">
        <v>11</v>
      </c>
      <c r="AI79">
        <v>11</v>
      </c>
      <c r="AJ79">
        <v>12</v>
      </c>
      <c r="AK79">
        <v>13</v>
      </c>
      <c r="AL79">
        <v>13</v>
      </c>
      <c r="AM79">
        <v>14</v>
      </c>
      <c r="AN79">
        <v>15</v>
      </c>
      <c r="AO79">
        <v>15</v>
      </c>
      <c r="AP79">
        <v>16</v>
      </c>
      <c r="AQ79">
        <v>17</v>
      </c>
      <c r="AR79">
        <v>17</v>
      </c>
      <c r="AS79">
        <v>18</v>
      </c>
      <c r="AT79">
        <v>19</v>
      </c>
      <c r="AU79">
        <v>19</v>
      </c>
      <c r="AV79">
        <v>20</v>
      </c>
      <c r="AW79">
        <v>21</v>
      </c>
      <c r="AX79">
        <v>21</v>
      </c>
      <c r="AY79">
        <v>22</v>
      </c>
      <c r="AZ79">
        <v>23</v>
      </c>
      <c r="BA79">
        <v>23</v>
      </c>
      <c r="BB79">
        <v>24</v>
      </c>
      <c r="BC79">
        <v>24</v>
      </c>
      <c r="BD79">
        <v>25</v>
      </c>
      <c r="BE79">
        <v>25</v>
      </c>
      <c r="BF79">
        <v>30</v>
      </c>
      <c r="BG79">
        <v>30</v>
      </c>
      <c r="BH79">
        <v>35</v>
      </c>
      <c r="BI79">
        <v>35</v>
      </c>
      <c r="BJ79">
        <v>40</v>
      </c>
      <c r="BK79">
        <v>40</v>
      </c>
      <c r="BL79">
        <v>40</v>
      </c>
      <c r="BM79">
        <v>45</v>
      </c>
      <c r="BN79">
        <v>45</v>
      </c>
      <c r="BO79">
        <v>45</v>
      </c>
      <c r="BP79">
        <v>50</v>
      </c>
      <c r="BQ79">
        <v>50</v>
      </c>
      <c r="BR79">
        <v>50</v>
      </c>
      <c r="BS79">
        <v>55</v>
      </c>
      <c r="BT79">
        <v>55</v>
      </c>
      <c r="BU79">
        <v>55</v>
      </c>
      <c r="BV79">
        <v>60</v>
      </c>
      <c r="BW79">
        <v>60</v>
      </c>
      <c r="BX79">
        <v>60</v>
      </c>
      <c r="BY79">
        <v>65</v>
      </c>
      <c r="BZ79">
        <v>65</v>
      </c>
      <c r="CA79">
        <v>65</v>
      </c>
      <c r="CB79">
        <v>70</v>
      </c>
      <c r="CC79">
        <v>70</v>
      </c>
      <c r="CD79">
        <v>70</v>
      </c>
      <c r="CE79">
        <v>75</v>
      </c>
      <c r="CF79">
        <v>75</v>
      </c>
      <c r="CG79">
        <v>75</v>
      </c>
      <c r="CH79">
        <v>80</v>
      </c>
      <c r="CI79">
        <v>80</v>
      </c>
      <c r="CJ79">
        <v>80</v>
      </c>
      <c r="CK79">
        <v>85</v>
      </c>
      <c r="CL79">
        <v>85</v>
      </c>
      <c r="CM79">
        <v>85</v>
      </c>
      <c r="CN79" s="1">
        <v>90</v>
      </c>
      <c r="CO79" s="1">
        <v>90</v>
      </c>
      <c r="CP79" s="1">
        <v>90</v>
      </c>
      <c r="CQ79" s="1">
        <v>95</v>
      </c>
      <c r="CR79" s="1">
        <v>95</v>
      </c>
      <c r="CS79" s="1">
        <v>95</v>
      </c>
      <c r="CT79" s="1">
        <v>100</v>
      </c>
      <c r="CU79" s="1">
        <v>100</v>
      </c>
      <c r="CV79" s="1">
        <v>100</v>
      </c>
      <c r="CW79" s="1">
        <v>100</v>
      </c>
    </row>
    <row r="80" spans="1:101" x14ac:dyDescent="0.3">
      <c r="A80" t="s">
        <v>26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3</v>
      </c>
      <c r="S80">
        <v>3</v>
      </c>
      <c r="T80">
        <v>4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6</v>
      </c>
      <c r="AB80">
        <v>7</v>
      </c>
      <c r="AC80">
        <v>7</v>
      </c>
      <c r="AD80">
        <v>8</v>
      </c>
      <c r="AE80">
        <v>9</v>
      </c>
      <c r="AF80">
        <v>9</v>
      </c>
      <c r="AG80">
        <v>10</v>
      </c>
      <c r="AH80">
        <v>11</v>
      </c>
      <c r="AI80">
        <v>12</v>
      </c>
      <c r="AJ80">
        <v>12</v>
      </c>
      <c r="AK80">
        <v>13</v>
      </c>
      <c r="AL80">
        <v>14</v>
      </c>
      <c r="AM80">
        <v>14</v>
      </c>
      <c r="AN80">
        <v>15</v>
      </c>
      <c r="AO80">
        <v>16</v>
      </c>
      <c r="AP80">
        <v>16</v>
      </c>
      <c r="AQ80">
        <v>17</v>
      </c>
      <c r="AR80">
        <v>18</v>
      </c>
      <c r="AS80">
        <v>18</v>
      </c>
      <c r="AT80">
        <v>19</v>
      </c>
      <c r="AU80">
        <v>20</v>
      </c>
      <c r="AV80">
        <v>20</v>
      </c>
      <c r="AW80">
        <v>21</v>
      </c>
      <c r="AX80">
        <v>22</v>
      </c>
      <c r="AY80">
        <v>22</v>
      </c>
      <c r="AZ80">
        <v>23</v>
      </c>
      <c r="BA80">
        <v>24</v>
      </c>
      <c r="BB80">
        <v>24</v>
      </c>
      <c r="BC80">
        <v>25</v>
      </c>
      <c r="BD80">
        <v>25</v>
      </c>
      <c r="BE80">
        <v>30</v>
      </c>
      <c r="BF80">
        <v>30</v>
      </c>
      <c r="BG80">
        <v>35</v>
      </c>
      <c r="BH80">
        <v>35</v>
      </c>
      <c r="BI80">
        <v>40</v>
      </c>
      <c r="BJ80">
        <v>40</v>
      </c>
      <c r="BK80">
        <v>45</v>
      </c>
      <c r="BL80">
        <v>45</v>
      </c>
      <c r="BM80">
        <v>45</v>
      </c>
      <c r="BN80">
        <v>50</v>
      </c>
      <c r="BO80">
        <v>50</v>
      </c>
      <c r="BP80">
        <v>50</v>
      </c>
      <c r="BQ80">
        <v>55</v>
      </c>
      <c r="BR80">
        <v>55</v>
      </c>
      <c r="BS80">
        <v>55</v>
      </c>
      <c r="BT80">
        <v>60</v>
      </c>
      <c r="BU80">
        <v>60</v>
      </c>
      <c r="BV80">
        <v>60</v>
      </c>
      <c r="BW80">
        <v>65</v>
      </c>
      <c r="BX80">
        <v>65</v>
      </c>
      <c r="BY80">
        <v>65</v>
      </c>
      <c r="BZ80">
        <v>70</v>
      </c>
      <c r="CA80">
        <v>70</v>
      </c>
      <c r="CB80">
        <v>70</v>
      </c>
      <c r="CC80">
        <v>75</v>
      </c>
      <c r="CD80">
        <v>75</v>
      </c>
      <c r="CE80">
        <v>75</v>
      </c>
      <c r="CF80">
        <v>80</v>
      </c>
      <c r="CG80">
        <v>80</v>
      </c>
      <c r="CH80">
        <v>80</v>
      </c>
      <c r="CI80">
        <v>85</v>
      </c>
      <c r="CJ80">
        <v>85</v>
      </c>
      <c r="CK80">
        <v>85</v>
      </c>
      <c r="CL80">
        <v>90</v>
      </c>
      <c r="CM80">
        <v>90</v>
      </c>
      <c r="CN80" s="1">
        <v>90</v>
      </c>
      <c r="CO80" s="1">
        <v>95</v>
      </c>
      <c r="CP80" s="1">
        <v>95</v>
      </c>
      <c r="CQ80" s="1">
        <v>95</v>
      </c>
      <c r="CR80" s="1">
        <v>100</v>
      </c>
      <c r="CS80" s="1">
        <v>100</v>
      </c>
      <c r="CT80" s="1">
        <v>100</v>
      </c>
      <c r="CU80" s="1">
        <v>100</v>
      </c>
      <c r="CV80" s="1">
        <v>100</v>
      </c>
      <c r="CW80" s="1">
        <v>100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2</v>
      </c>
      <c r="V81" s="2">
        <v>2</v>
      </c>
      <c r="W81" s="2">
        <v>2</v>
      </c>
      <c r="X81" s="2">
        <v>2</v>
      </c>
      <c r="Y81" s="2">
        <v>2</v>
      </c>
      <c r="Z81" s="2">
        <v>2</v>
      </c>
      <c r="AA81" s="2">
        <v>2</v>
      </c>
      <c r="AB81" s="2">
        <v>2</v>
      </c>
      <c r="AC81" s="2">
        <v>2</v>
      </c>
      <c r="AD81" s="2">
        <v>2</v>
      </c>
      <c r="AE81" s="2">
        <v>2</v>
      </c>
      <c r="AF81" s="2">
        <v>2</v>
      </c>
      <c r="AG81" s="2">
        <v>2</v>
      </c>
      <c r="AH81" s="2">
        <v>2</v>
      </c>
      <c r="AI81" s="2">
        <v>2</v>
      </c>
      <c r="AJ81" s="2">
        <v>2</v>
      </c>
      <c r="AK81" s="2">
        <v>2</v>
      </c>
      <c r="AL81" s="2">
        <v>2</v>
      </c>
      <c r="AM81" s="2">
        <v>2</v>
      </c>
      <c r="AN81" s="2">
        <v>3</v>
      </c>
      <c r="AO81" s="2">
        <v>3</v>
      </c>
      <c r="AP81" s="2">
        <v>3</v>
      </c>
      <c r="AQ81" s="2">
        <v>4</v>
      </c>
      <c r="AR81" s="2">
        <v>4</v>
      </c>
      <c r="AS81" s="2">
        <v>4</v>
      </c>
      <c r="AT81" s="2">
        <v>5</v>
      </c>
      <c r="AU81" s="2">
        <v>5</v>
      </c>
      <c r="AV81" s="2">
        <v>5</v>
      </c>
      <c r="AW81" s="2">
        <v>6</v>
      </c>
      <c r="AX81" s="2">
        <v>6</v>
      </c>
      <c r="AY81" s="2">
        <v>6</v>
      </c>
      <c r="AZ81" s="2">
        <v>7</v>
      </c>
      <c r="BA81" s="2">
        <v>8</v>
      </c>
      <c r="BB81" s="2">
        <v>9</v>
      </c>
      <c r="BC81" s="2">
        <v>9</v>
      </c>
      <c r="BD81" s="2">
        <v>10</v>
      </c>
      <c r="BE81" s="2">
        <v>10</v>
      </c>
      <c r="BF81" s="2">
        <v>10</v>
      </c>
      <c r="BG81" s="2">
        <v>10</v>
      </c>
      <c r="BH81" s="2">
        <v>10</v>
      </c>
      <c r="BI81" s="2">
        <v>10</v>
      </c>
      <c r="BJ81" s="2">
        <v>10</v>
      </c>
      <c r="BK81" s="2">
        <v>10</v>
      </c>
      <c r="BL81" s="2">
        <v>10</v>
      </c>
      <c r="BM81" s="2">
        <v>10</v>
      </c>
      <c r="BN81" s="2">
        <v>10</v>
      </c>
      <c r="BO81" s="2">
        <v>10</v>
      </c>
      <c r="BP81" s="2">
        <v>10</v>
      </c>
      <c r="BQ81" s="2">
        <v>10</v>
      </c>
      <c r="BR81" s="2">
        <v>10</v>
      </c>
      <c r="BS81" s="2">
        <v>10</v>
      </c>
      <c r="BT81" s="2">
        <v>10</v>
      </c>
      <c r="BU81" s="2">
        <v>10</v>
      </c>
      <c r="BV81" s="2">
        <v>10</v>
      </c>
      <c r="BW81" s="2">
        <v>10</v>
      </c>
      <c r="BX81" s="2">
        <v>10</v>
      </c>
      <c r="BY81" s="2">
        <v>10</v>
      </c>
      <c r="BZ81" s="2">
        <v>10</v>
      </c>
      <c r="CA81" s="2">
        <v>10</v>
      </c>
      <c r="CB81" s="2">
        <v>10</v>
      </c>
      <c r="CC81" s="2">
        <v>10</v>
      </c>
      <c r="CD81" s="2">
        <v>10</v>
      </c>
      <c r="CE81" s="2">
        <v>10</v>
      </c>
      <c r="CF81" s="2">
        <v>10</v>
      </c>
      <c r="CG81" s="2">
        <v>10</v>
      </c>
      <c r="CH81" s="2">
        <v>10</v>
      </c>
      <c r="CI81" s="2">
        <v>10</v>
      </c>
      <c r="CJ81" s="2">
        <v>10</v>
      </c>
      <c r="CK81" s="2">
        <v>10</v>
      </c>
      <c r="CL81" s="2">
        <v>10</v>
      </c>
      <c r="CM81" s="2">
        <v>10</v>
      </c>
      <c r="CN81" s="7">
        <v>10</v>
      </c>
      <c r="CO81" s="7">
        <v>10</v>
      </c>
      <c r="CP81" s="7">
        <v>10</v>
      </c>
      <c r="CQ81" s="7">
        <v>10</v>
      </c>
      <c r="CR81" s="7">
        <v>10</v>
      </c>
      <c r="CS81" s="7">
        <v>10</v>
      </c>
      <c r="CT81" s="7">
        <v>10</v>
      </c>
      <c r="CU81" s="7">
        <v>15</v>
      </c>
      <c r="CV81" s="7">
        <v>20</v>
      </c>
      <c r="CW81" s="7">
        <v>25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5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6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37</v>
      </c>
      <c r="BC85" s="6" t="s">
        <v>33</v>
      </c>
      <c r="BD85" s="6" t="s">
        <v>33</v>
      </c>
      <c r="BE85" s="6" t="s">
        <v>33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1</v>
      </c>
      <c r="E86">
        <v>4</v>
      </c>
      <c r="F86">
        <v>5</v>
      </c>
      <c r="G86">
        <v>6</v>
      </c>
      <c r="H86">
        <v>6</v>
      </c>
      <c r="I86">
        <v>6</v>
      </c>
      <c r="J86">
        <v>7</v>
      </c>
      <c r="K86">
        <v>9</v>
      </c>
      <c r="L86">
        <v>10</v>
      </c>
      <c r="M86">
        <v>11</v>
      </c>
      <c r="N86">
        <v>12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 s="8">
        <v>21</v>
      </c>
      <c r="W86" s="8">
        <v>22</v>
      </c>
      <c r="X86" s="8">
        <v>23</v>
      </c>
      <c r="Y86" s="8">
        <v>24</v>
      </c>
      <c r="Z86" s="8">
        <v>25</v>
      </c>
      <c r="AA86" s="8">
        <v>26</v>
      </c>
      <c r="AB86" s="8">
        <v>27</v>
      </c>
      <c r="AC86" s="8">
        <v>28</v>
      </c>
      <c r="AD86" s="8">
        <v>29</v>
      </c>
      <c r="AE86" s="8">
        <v>30</v>
      </c>
      <c r="AF86" s="8">
        <v>31</v>
      </c>
      <c r="AG86" s="8">
        <v>32</v>
      </c>
      <c r="AH86" s="8">
        <v>33</v>
      </c>
      <c r="AI86" s="8">
        <v>34</v>
      </c>
      <c r="AJ86" s="8">
        <v>35</v>
      </c>
      <c r="AK86" s="8">
        <v>36</v>
      </c>
      <c r="AL86" s="8">
        <v>37</v>
      </c>
      <c r="AM86" s="8">
        <v>38</v>
      </c>
      <c r="AN86" s="8">
        <v>39</v>
      </c>
      <c r="AO86" s="8">
        <v>40</v>
      </c>
      <c r="AP86" s="8">
        <v>41</v>
      </c>
      <c r="AQ86" s="8">
        <v>42</v>
      </c>
      <c r="AR86" s="8">
        <v>43</v>
      </c>
      <c r="AS86" s="8">
        <v>44</v>
      </c>
      <c r="AT86" s="8">
        <v>45</v>
      </c>
      <c r="AU86" s="8">
        <v>46</v>
      </c>
      <c r="AV86" s="8">
        <v>47</v>
      </c>
      <c r="AW86" s="8">
        <v>48</v>
      </c>
      <c r="AX86" s="8">
        <v>49</v>
      </c>
      <c r="AY86" s="8">
        <v>49</v>
      </c>
      <c r="AZ86" s="8">
        <v>50</v>
      </c>
      <c r="BA86" s="8">
        <v>50</v>
      </c>
      <c r="BB86" s="8">
        <v>50</v>
      </c>
      <c r="BC86" s="8">
        <v>51</v>
      </c>
      <c r="BD86" s="8">
        <v>52</v>
      </c>
      <c r="BE86" s="8">
        <v>53</v>
      </c>
      <c r="BF86" s="8">
        <v>54</v>
      </c>
      <c r="BG86" s="8">
        <v>55</v>
      </c>
      <c r="BH86" s="8">
        <v>56</v>
      </c>
      <c r="BI86" s="8">
        <v>57</v>
      </c>
      <c r="BJ86" s="8">
        <v>58</v>
      </c>
      <c r="BK86" s="8">
        <v>59</v>
      </c>
      <c r="BL86" s="8">
        <v>60</v>
      </c>
      <c r="BM86" s="8">
        <v>61</v>
      </c>
      <c r="BN86" s="8">
        <v>62</v>
      </c>
      <c r="BO86" s="8">
        <v>63</v>
      </c>
      <c r="BP86" s="8">
        <v>64</v>
      </c>
      <c r="BQ86" s="8">
        <v>64</v>
      </c>
      <c r="BR86" s="8">
        <v>65</v>
      </c>
      <c r="BS86" s="8">
        <v>65</v>
      </c>
      <c r="BT86" s="8">
        <v>66</v>
      </c>
      <c r="BU86" s="8">
        <v>66</v>
      </c>
      <c r="BV86" s="8">
        <v>67</v>
      </c>
      <c r="BW86" s="8">
        <v>67</v>
      </c>
      <c r="BX86" s="8">
        <v>68</v>
      </c>
      <c r="BY86" s="8">
        <v>68</v>
      </c>
      <c r="BZ86" s="8">
        <v>69</v>
      </c>
      <c r="CA86" s="8">
        <v>69</v>
      </c>
      <c r="CB86" s="8">
        <v>70</v>
      </c>
      <c r="CC86" s="8">
        <v>70</v>
      </c>
      <c r="CD86" s="8">
        <v>71</v>
      </c>
      <c r="CE86" s="8">
        <v>71</v>
      </c>
      <c r="CF86" s="8">
        <v>72</v>
      </c>
      <c r="CG86" s="8">
        <v>72</v>
      </c>
      <c r="CH86" s="8">
        <v>73</v>
      </c>
      <c r="CI86" s="8">
        <v>73</v>
      </c>
      <c r="CJ86" s="8">
        <v>74</v>
      </c>
      <c r="CK86" s="8">
        <v>74</v>
      </c>
      <c r="CL86" s="8">
        <v>75</v>
      </c>
      <c r="CM86" s="8">
        <v>75</v>
      </c>
      <c r="CN86" s="1">
        <v>75</v>
      </c>
      <c r="CO86" s="1">
        <v>75</v>
      </c>
      <c r="CP86" s="1">
        <v>75</v>
      </c>
      <c r="CQ86" s="1">
        <v>75</v>
      </c>
      <c r="CR86" s="1">
        <v>75</v>
      </c>
      <c r="CS86" s="1">
        <v>75</v>
      </c>
      <c r="CT86" s="1">
        <v>75</v>
      </c>
      <c r="CU86" s="1">
        <v>75</v>
      </c>
      <c r="CV86" s="1">
        <v>75</v>
      </c>
      <c r="CW86" s="1">
        <v>75</v>
      </c>
    </row>
    <row r="87" spans="1:101" x14ac:dyDescent="0.3">
      <c r="A87" t="s">
        <v>25</v>
      </c>
      <c r="B87">
        <v>1</v>
      </c>
      <c r="C87">
        <v>3</v>
      </c>
      <c r="D87">
        <v>5</v>
      </c>
      <c r="E87">
        <v>5</v>
      </c>
      <c r="F87">
        <v>5</v>
      </c>
      <c r="G87">
        <v>6</v>
      </c>
      <c r="H87">
        <v>8</v>
      </c>
      <c r="I87">
        <v>10</v>
      </c>
      <c r="J87">
        <v>11</v>
      </c>
      <c r="K87">
        <v>12</v>
      </c>
      <c r="L87">
        <v>13</v>
      </c>
      <c r="M87">
        <v>14</v>
      </c>
      <c r="N87">
        <v>15</v>
      </c>
      <c r="O87">
        <v>16</v>
      </c>
      <c r="P87">
        <v>17</v>
      </c>
      <c r="Q87">
        <v>18</v>
      </c>
      <c r="R87">
        <v>19</v>
      </c>
      <c r="S87">
        <v>20</v>
      </c>
      <c r="T87">
        <v>20</v>
      </c>
      <c r="U87">
        <v>20</v>
      </c>
      <c r="V87" s="8">
        <v>21</v>
      </c>
      <c r="W87" s="8">
        <v>22</v>
      </c>
      <c r="X87" s="8">
        <v>23</v>
      </c>
      <c r="Y87" s="8">
        <v>24</v>
      </c>
      <c r="Z87" s="8">
        <v>25</v>
      </c>
      <c r="AA87" s="8">
        <v>26</v>
      </c>
      <c r="AB87" s="8">
        <v>27</v>
      </c>
      <c r="AC87" s="8">
        <v>28</v>
      </c>
      <c r="AD87" s="8">
        <v>29</v>
      </c>
      <c r="AE87" s="8">
        <v>30</v>
      </c>
      <c r="AF87" s="8">
        <v>31</v>
      </c>
      <c r="AG87" s="8">
        <v>32</v>
      </c>
      <c r="AH87" s="8">
        <v>33</v>
      </c>
      <c r="AI87" s="8">
        <v>34</v>
      </c>
      <c r="AJ87" s="8">
        <v>35</v>
      </c>
      <c r="AK87" s="8">
        <v>36</v>
      </c>
      <c r="AL87" s="8">
        <v>37</v>
      </c>
      <c r="AM87" s="8">
        <v>38</v>
      </c>
      <c r="AN87" s="8">
        <v>39</v>
      </c>
      <c r="AO87" s="8">
        <v>40</v>
      </c>
      <c r="AP87" s="8">
        <v>41</v>
      </c>
      <c r="AQ87" s="8">
        <v>42</v>
      </c>
      <c r="AR87" s="8">
        <v>43</v>
      </c>
      <c r="AS87" s="8">
        <v>44</v>
      </c>
      <c r="AT87" s="8">
        <v>45</v>
      </c>
      <c r="AU87" s="8">
        <v>46</v>
      </c>
      <c r="AV87" s="8">
        <v>47</v>
      </c>
      <c r="AW87" s="8">
        <v>48</v>
      </c>
      <c r="AX87" s="8">
        <v>49</v>
      </c>
      <c r="AY87" s="8">
        <v>49</v>
      </c>
      <c r="AZ87" s="8">
        <v>49</v>
      </c>
      <c r="BA87" s="8">
        <v>50</v>
      </c>
      <c r="BB87" s="8">
        <v>50</v>
      </c>
      <c r="BC87" s="8">
        <v>51</v>
      </c>
      <c r="BD87" s="8">
        <v>52</v>
      </c>
      <c r="BE87" s="8">
        <v>53</v>
      </c>
      <c r="BF87" s="8">
        <v>54</v>
      </c>
      <c r="BG87" s="8">
        <v>55</v>
      </c>
      <c r="BH87" s="8">
        <v>56</v>
      </c>
      <c r="BI87" s="8">
        <v>57</v>
      </c>
      <c r="BJ87" s="8">
        <v>58</v>
      </c>
      <c r="BK87" s="8">
        <v>59</v>
      </c>
      <c r="BL87" s="8">
        <v>60</v>
      </c>
      <c r="BM87" s="8">
        <v>61</v>
      </c>
      <c r="BN87" s="8">
        <v>62</v>
      </c>
      <c r="BO87" s="8">
        <v>63</v>
      </c>
      <c r="BP87" s="8">
        <v>64</v>
      </c>
      <c r="BQ87" s="8">
        <v>65</v>
      </c>
      <c r="BR87" s="8">
        <v>65</v>
      </c>
      <c r="BS87" s="8">
        <v>66</v>
      </c>
      <c r="BT87" s="8">
        <v>66</v>
      </c>
      <c r="BU87" s="8">
        <v>67</v>
      </c>
      <c r="BV87" s="8">
        <v>67</v>
      </c>
      <c r="BW87" s="8">
        <v>68</v>
      </c>
      <c r="BX87" s="8">
        <v>68</v>
      </c>
      <c r="BY87" s="8">
        <v>69</v>
      </c>
      <c r="BZ87" s="8">
        <v>69</v>
      </c>
      <c r="CA87" s="8">
        <v>70</v>
      </c>
      <c r="CB87" s="8">
        <v>70</v>
      </c>
      <c r="CC87" s="8">
        <v>71</v>
      </c>
      <c r="CD87" s="8">
        <v>71</v>
      </c>
      <c r="CE87" s="8">
        <v>72</v>
      </c>
      <c r="CF87" s="8">
        <v>73</v>
      </c>
      <c r="CG87" s="8">
        <v>74</v>
      </c>
      <c r="CH87" s="8">
        <v>75</v>
      </c>
      <c r="CI87" s="8">
        <v>76</v>
      </c>
      <c r="CJ87" s="8">
        <v>77</v>
      </c>
      <c r="CK87" s="8">
        <v>78</v>
      </c>
      <c r="CL87" s="8">
        <v>79</v>
      </c>
      <c r="CM87" s="8">
        <v>80</v>
      </c>
      <c r="CN87" s="1">
        <v>80</v>
      </c>
      <c r="CO87" s="1">
        <v>80</v>
      </c>
      <c r="CP87" s="1">
        <v>80</v>
      </c>
      <c r="CQ87" s="1">
        <v>80</v>
      </c>
      <c r="CR87" s="1">
        <v>80</v>
      </c>
      <c r="CS87" s="1">
        <v>80</v>
      </c>
      <c r="CT87" s="1">
        <v>80</v>
      </c>
      <c r="CU87" s="1">
        <v>80</v>
      </c>
      <c r="CV87" s="1">
        <v>80</v>
      </c>
      <c r="CW87" s="1">
        <v>80</v>
      </c>
    </row>
    <row r="88" spans="1:101" x14ac:dyDescent="0.3">
      <c r="A88" t="s">
        <v>22</v>
      </c>
      <c r="B88">
        <v>1</v>
      </c>
      <c r="C88">
        <v>2</v>
      </c>
      <c r="D88">
        <v>3</v>
      </c>
      <c r="E88">
        <v>5</v>
      </c>
      <c r="F88">
        <v>5</v>
      </c>
      <c r="G88">
        <v>7</v>
      </c>
      <c r="H88">
        <v>7</v>
      </c>
      <c r="I88">
        <v>7</v>
      </c>
      <c r="J88">
        <v>8</v>
      </c>
      <c r="K88">
        <v>9</v>
      </c>
      <c r="L88">
        <v>10</v>
      </c>
      <c r="M88">
        <v>12</v>
      </c>
      <c r="N88">
        <v>13</v>
      </c>
      <c r="O88">
        <v>14</v>
      </c>
      <c r="P88">
        <v>15</v>
      </c>
      <c r="Q88">
        <v>17</v>
      </c>
      <c r="R88">
        <v>18</v>
      </c>
      <c r="S88">
        <v>19</v>
      </c>
      <c r="T88">
        <v>20</v>
      </c>
      <c r="U88">
        <v>20</v>
      </c>
      <c r="V88" s="8">
        <v>21</v>
      </c>
      <c r="W88" s="8">
        <v>22</v>
      </c>
      <c r="X88" s="8">
        <v>23</v>
      </c>
      <c r="Y88" s="8">
        <v>24</v>
      </c>
      <c r="Z88" s="8">
        <v>25</v>
      </c>
      <c r="AA88" s="8">
        <v>26</v>
      </c>
      <c r="AB88" s="8">
        <v>27</v>
      </c>
      <c r="AC88" s="8">
        <v>28</v>
      </c>
      <c r="AD88" s="8">
        <v>29</v>
      </c>
      <c r="AE88" s="8">
        <v>30</v>
      </c>
      <c r="AF88" s="8">
        <v>31</v>
      </c>
      <c r="AG88" s="8">
        <v>32</v>
      </c>
      <c r="AH88" s="8">
        <v>33</v>
      </c>
      <c r="AI88" s="8">
        <v>34</v>
      </c>
      <c r="AJ88" s="8">
        <v>35</v>
      </c>
      <c r="AK88" s="8">
        <v>36</v>
      </c>
      <c r="AL88" s="8">
        <v>37</v>
      </c>
      <c r="AM88" s="8">
        <v>38</v>
      </c>
      <c r="AN88" s="8">
        <v>39</v>
      </c>
      <c r="AO88" s="8">
        <v>40</v>
      </c>
      <c r="AP88" s="8">
        <v>41</v>
      </c>
      <c r="AQ88" s="8">
        <v>42</v>
      </c>
      <c r="AR88" s="8">
        <v>43</v>
      </c>
      <c r="AS88" s="8">
        <v>44</v>
      </c>
      <c r="AT88" s="8">
        <v>45</v>
      </c>
      <c r="AU88" s="8">
        <v>46</v>
      </c>
      <c r="AV88" s="8">
        <v>47</v>
      </c>
      <c r="AW88" s="8">
        <v>48</v>
      </c>
      <c r="AX88" s="8">
        <v>49</v>
      </c>
      <c r="AY88" s="8">
        <v>50</v>
      </c>
      <c r="AZ88" s="8">
        <v>50</v>
      </c>
      <c r="BA88" s="8">
        <v>50</v>
      </c>
      <c r="BB88" s="8">
        <v>50</v>
      </c>
      <c r="BC88" s="8">
        <v>51</v>
      </c>
      <c r="BD88" s="8">
        <v>52</v>
      </c>
      <c r="BE88" s="8">
        <v>53</v>
      </c>
      <c r="BF88" s="8">
        <v>54</v>
      </c>
      <c r="BG88" s="8">
        <v>55</v>
      </c>
      <c r="BH88" s="8">
        <v>56</v>
      </c>
      <c r="BI88" s="8">
        <v>57</v>
      </c>
      <c r="BJ88" s="8">
        <v>58</v>
      </c>
      <c r="BK88" s="8">
        <v>59</v>
      </c>
      <c r="BL88" s="8">
        <v>60</v>
      </c>
      <c r="BM88" s="8">
        <v>61</v>
      </c>
      <c r="BN88" s="8">
        <v>62</v>
      </c>
      <c r="BO88" s="8">
        <v>63</v>
      </c>
      <c r="BP88" s="8">
        <v>64</v>
      </c>
      <c r="BQ88" s="8">
        <v>65</v>
      </c>
      <c r="BR88" s="8">
        <v>66</v>
      </c>
      <c r="BS88" s="8">
        <v>67</v>
      </c>
      <c r="BT88" s="8">
        <v>68</v>
      </c>
      <c r="BU88" s="8">
        <v>69</v>
      </c>
      <c r="BV88" s="8">
        <v>70</v>
      </c>
      <c r="BW88" s="8">
        <v>71</v>
      </c>
      <c r="BX88" s="8">
        <v>72</v>
      </c>
      <c r="BY88" s="8">
        <v>73</v>
      </c>
      <c r="BZ88" s="8">
        <v>74</v>
      </c>
      <c r="CA88" s="8">
        <v>75</v>
      </c>
      <c r="CB88" s="8">
        <v>76</v>
      </c>
      <c r="CC88" s="8">
        <v>77</v>
      </c>
      <c r="CD88" s="8">
        <v>78</v>
      </c>
      <c r="CE88" s="8">
        <v>79</v>
      </c>
      <c r="CF88" s="8">
        <v>80</v>
      </c>
      <c r="CG88" s="8">
        <v>81</v>
      </c>
      <c r="CH88" s="8">
        <v>81</v>
      </c>
      <c r="CI88" s="8">
        <v>82</v>
      </c>
      <c r="CJ88" s="8">
        <v>83</v>
      </c>
      <c r="CK88" s="8">
        <v>84</v>
      </c>
      <c r="CL88" s="8">
        <v>84</v>
      </c>
      <c r="CM88" s="8">
        <v>85</v>
      </c>
      <c r="CN88" s="1">
        <v>85</v>
      </c>
      <c r="CO88" s="1">
        <v>85</v>
      </c>
      <c r="CP88" s="1">
        <v>85</v>
      </c>
      <c r="CQ88" s="1">
        <v>85</v>
      </c>
      <c r="CR88" s="1">
        <v>85</v>
      </c>
      <c r="CS88" s="1">
        <v>85</v>
      </c>
      <c r="CT88" s="1">
        <v>85</v>
      </c>
      <c r="CU88" s="1">
        <v>85</v>
      </c>
      <c r="CV88" s="1">
        <v>85</v>
      </c>
      <c r="CW88" s="1">
        <v>85</v>
      </c>
    </row>
    <row r="89" spans="1:101" x14ac:dyDescent="0.3">
      <c r="A89" t="s">
        <v>27</v>
      </c>
      <c r="B89">
        <v>1</v>
      </c>
      <c r="C89">
        <v>3</v>
      </c>
      <c r="D89">
        <v>5</v>
      </c>
      <c r="E89">
        <v>5</v>
      </c>
      <c r="F89">
        <v>5</v>
      </c>
      <c r="G89">
        <v>6</v>
      </c>
      <c r="H89">
        <v>8</v>
      </c>
      <c r="I89">
        <v>10</v>
      </c>
      <c r="J89">
        <v>11</v>
      </c>
      <c r="K89">
        <v>12</v>
      </c>
      <c r="L89">
        <v>13</v>
      </c>
      <c r="M89">
        <v>14</v>
      </c>
      <c r="N89">
        <v>15</v>
      </c>
      <c r="O89">
        <v>16</v>
      </c>
      <c r="P89">
        <v>17</v>
      </c>
      <c r="Q89">
        <v>18</v>
      </c>
      <c r="R89">
        <v>19</v>
      </c>
      <c r="S89">
        <v>20</v>
      </c>
      <c r="T89">
        <v>20</v>
      </c>
      <c r="U89">
        <v>20</v>
      </c>
      <c r="V89" s="8">
        <v>21</v>
      </c>
      <c r="W89" s="8">
        <v>22</v>
      </c>
      <c r="X89" s="8">
        <v>23</v>
      </c>
      <c r="Y89" s="8">
        <v>24</v>
      </c>
      <c r="Z89" s="8">
        <v>25</v>
      </c>
      <c r="AA89" s="8">
        <v>26</v>
      </c>
      <c r="AB89" s="8">
        <v>27</v>
      </c>
      <c r="AC89" s="8">
        <v>28</v>
      </c>
      <c r="AD89" s="8">
        <v>29</v>
      </c>
      <c r="AE89" s="8">
        <v>30</v>
      </c>
      <c r="AF89" s="8">
        <v>31</v>
      </c>
      <c r="AG89" s="8">
        <v>32</v>
      </c>
      <c r="AH89" s="8">
        <v>33</v>
      </c>
      <c r="AI89" s="8">
        <v>34</v>
      </c>
      <c r="AJ89" s="8">
        <v>35</v>
      </c>
      <c r="AK89" s="8">
        <v>36</v>
      </c>
      <c r="AL89" s="8">
        <v>37</v>
      </c>
      <c r="AM89" s="8">
        <v>38</v>
      </c>
      <c r="AN89" s="8">
        <v>39</v>
      </c>
      <c r="AO89" s="8">
        <v>40</v>
      </c>
      <c r="AP89" s="8">
        <v>41</v>
      </c>
      <c r="AQ89" s="8">
        <v>42</v>
      </c>
      <c r="AR89" s="8">
        <v>43</v>
      </c>
      <c r="AS89" s="8">
        <v>44</v>
      </c>
      <c r="AT89" s="8">
        <v>45</v>
      </c>
      <c r="AU89" s="8">
        <v>46</v>
      </c>
      <c r="AV89" s="8">
        <v>47</v>
      </c>
      <c r="AW89" s="8">
        <v>48</v>
      </c>
      <c r="AX89" s="8">
        <v>49</v>
      </c>
      <c r="AY89" s="8">
        <v>49</v>
      </c>
      <c r="AZ89" s="8">
        <v>49</v>
      </c>
      <c r="BA89" s="8">
        <v>49</v>
      </c>
      <c r="BB89" s="8">
        <v>50</v>
      </c>
      <c r="BC89" s="8">
        <v>51</v>
      </c>
      <c r="BD89" s="8">
        <v>52</v>
      </c>
      <c r="BE89" s="8">
        <v>53</v>
      </c>
      <c r="BF89" s="8">
        <v>54</v>
      </c>
      <c r="BG89" s="8">
        <v>55</v>
      </c>
      <c r="BH89" s="8">
        <v>56</v>
      </c>
      <c r="BI89" s="8">
        <v>57</v>
      </c>
      <c r="BJ89" s="8">
        <v>58</v>
      </c>
      <c r="BK89" s="8">
        <v>59</v>
      </c>
      <c r="BL89" s="8">
        <v>60</v>
      </c>
      <c r="BM89" s="8">
        <v>61</v>
      </c>
      <c r="BN89" s="8">
        <v>62</v>
      </c>
      <c r="BO89" s="8">
        <v>63</v>
      </c>
      <c r="BP89" s="8">
        <v>64</v>
      </c>
      <c r="BQ89" s="8">
        <v>65</v>
      </c>
      <c r="BR89" s="8">
        <v>66</v>
      </c>
      <c r="BS89" s="8">
        <v>67</v>
      </c>
      <c r="BT89" s="8">
        <v>68</v>
      </c>
      <c r="BU89" s="8">
        <v>69</v>
      </c>
      <c r="BV89" s="8">
        <v>70</v>
      </c>
      <c r="BW89" s="8">
        <v>71</v>
      </c>
      <c r="BX89" s="8">
        <v>72</v>
      </c>
      <c r="BY89" s="8">
        <v>73</v>
      </c>
      <c r="BZ89" s="8">
        <v>74</v>
      </c>
      <c r="CA89" s="8">
        <v>75</v>
      </c>
      <c r="CB89" s="8">
        <v>76</v>
      </c>
      <c r="CC89" s="8">
        <v>77</v>
      </c>
      <c r="CD89" s="8">
        <v>78</v>
      </c>
      <c r="CE89" s="8">
        <v>79</v>
      </c>
      <c r="CF89" s="8">
        <v>79</v>
      </c>
      <c r="CG89" s="8">
        <v>80</v>
      </c>
      <c r="CH89" s="8">
        <v>81</v>
      </c>
      <c r="CI89" s="8">
        <v>82</v>
      </c>
      <c r="CJ89" s="8">
        <v>82</v>
      </c>
      <c r="CK89" s="8">
        <v>83</v>
      </c>
      <c r="CL89" s="8">
        <v>84</v>
      </c>
      <c r="CM89" s="8">
        <v>85</v>
      </c>
      <c r="CN89" s="1">
        <v>85</v>
      </c>
      <c r="CO89" s="1">
        <v>85</v>
      </c>
      <c r="CP89" s="1">
        <v>85</v>
      </c>
      <c r="CQ89" s="1">
        <v>85</v>
      </c>
      <c r="CR89" s="1">
        <v>85</v>
      </c>
      <c r="CS89" s="1">
        <v>85</v>
      </c>
      <c r="CT89" s="1">
        <v>85</v>
      </c>
      <c r="CU89" s="1">
        <v>85</v>
      </c>
      <c r="CV89" s="1">
        <v>85</v>
      </c>
      <c r="CW89" s="1">
        <v>85</v>
      </c>
    </row>
    <row r="90" spans="1:101" x14ac:dyDescent="0.3">
      <c r="A90" t="s">
        <v>24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5</v>
      </c>
      <c r="T90">
        <v>6</v>
      </c>
      <c r="U90">
        <v>7</v>
      </c>
      <c r="V90" s="8">
        <v>7</v>
      </c>
      <c r="W90" s="8">
        <v>8</v>
      </c>
      <c r="X90" s="8">
        <v>8</v>
      </c>
      <c r="Y90" s="8">
        <v>8</v>
      </c>
      <c r="Z90" s="8">
        <v>9</v>
      </c>
      <c r="AA90" s="8">
        <v>9</v>
      </c>
      <c r="AB90" s="8">
        <v>9</v>
      </c>
      <c r="AC90" s="8">
        <v>10</v>
      </c>
      <c r="AD90" s="8">
        <v>10</v>
      </c>
      <c r="AE90" s="8">
        <v>10</v>
      </c>
      <c r="AF90" s="8">
        <v>11</v>
      </c>
      <c r="AG90" s="8">
        <v>11</v>
      </c>
      <c r="AH90" s="8">
        <v>11</v>
      </c>
      <c r="AI90" s="8">
        <v>12</v>
      </c>
      <c r="AJ90" s="8">
        <v>12</v>
      </c>
      <c r="AK90" s="8">
        <v>12</v>
      </c>
      <c r="AL90" s="8">
        <v>13</v>
      </c>
      <c r="AM90" s="8">
        <v>13</v>
      </c>
      <c r="AN90" s="8">
        <v>13</v>
      </c>
      <c r="AO90" s="8">
        <v>14</v>
      </c>
      <c r="AP90" s="8">
        <v>14</v>
      </c>
      <c r="AQ90" s="8">
        <v>14</v>
      </c>
      <c r="AR90" s="8">
        <v>15</v>
      </c>
      <c r="AS90" s="8">
        <v>15</v>
      </c>
      <c r="AT90" s="8">
        <v>15</v>
      </c>
      <c r="AU90" s="8">
        <v>15</v>
      </c>
      <c r="AV90" s="8">
        <v>16</v>
      </c>
      <c r="AW90" s="8">
        <v>16</v>
      </c>
      <c r="AX90" s="8">
        <v>16</v>
      </c>
      <c r="AY90" s="8">
        <v>17</v>
      </c>
      <c r="AZ90" s="8">
        <v>18</v>
      </c>
      <c r="BA90" s="8">
        <v>19</v>
      </c>
      <c r="BB90" s="8">
        <v>20</v>
      </c>
      <c r="BC90" s="8">
        <v>20</v>
      </c>
      <c r="BD90" s="8">
        <v>20</v>
      </c>
      <c r="BE90" s="8">
        <v>20</v>
      </c>
      <c r="BF90" s="8">
        <v>20</v>
      </c>
      <c r="BG90" s="8">
        <v>20</v>
      </c>
      <c r="BH90" s="8">
        <v>20</v>
      </c>
      <c r="BI90" s="8">
        <v>20</v>
      </c>
      <c r="BJ90" s="8">
        <v>20</v>
      </c>
      <c r="BK90" s="8">
        <v>20</v>
      </c>
      <c r="BL90" s="8">
        <v>20</v>
      </c>
      <c r="BM90" s="8">
        <v>20</v>
      </c>
      <c r="BN90" s="8">
        <v>20</v>
      </c>
      <c r="BO90" s="8">
        <v>20</v>
      </c>
      <c r="BP90" s="8">
        <v>20</v>
      </c>
      <c r="BQ90" s="8">
        <v>20</v>
      </c>
      <c r="BR90" s="8">
        <v>20</v>
      </c>
      <c r="BS90" s="8">
        <v>20</v>
      </c>
      <c r="BT90" s="8">
        <v>20</v>
      </c>
      <c r="BU90" s="8">
        <v>20</v>
      </c>
      <c r="BV90" s="8">
        <v>20</v>
      </c>
      <c r="BW90" s="8">
        <v>20</v>
      </c>
      <c r="BX90" s="8">
        <v>20</v>
      </c>
      <c r="BY90" s="8">
        <v>20</v>
      </c>
      <c r="BZ90" s="8">
        <v>20</v>
      </c>
      <c r="CA90" s="8">
        <v>20</v>
      </c>
      <c r="CB90" s="8">
        <v>20</v>
      </c>
      <c r="CC90" s="8">
        <v>20</v>
      </c>
      <c r="CD90" s="8">
        <v>20</v>
      </c>
      <c r="CE90" s="8">
        <v>20</v>
      </c>
      <c r="CF90" s="8">
        <v>20</v>
      </c>
      <c r="CG90" s="8">
        <v>20</v>
      </c>
      <c r="CH90" s="8">
        <v>20</v>
      </c>
      <c r="CI90" s="8">
        <v>20</v>
      </c>
      <c r="CJ90" s="8">
        <v>20</v>
      </c>
      <c r="CK90" s="8">
        <v>20</v>
      </c>
      <c r="CL90" s="8">
        <v>20</v>
      </c>
      <c r="CM90" s="8">
        <v>20</v>
      </c>
      <c r="CN90" s="1">
        <v>20</v>
      </c>
      <c r="CO90" s="1">
        <v>20</v>
      </c>
      <c r="CP90" s="1">
        <v>20</v>
      </c>
      <c r="CQ90" s="1">
        <v>20</v>
      </c>
      <c r="CR90" s="1">
        <v>20</v>
      </c>
      <c r="CS90" s="1">
        <v>25</v>
      </c>
      <c r="CT90" s="1">
        <v>30</v>
      </c>
      <c r="CU90" s="1">
        <v>35</v>
      </c>
      <c r="CV90" s="1">
        <v>35</v>
      </c>
      <c r="CW90" s="1">
        <v>40</v>
      </c>
    </row>
    <row r="91" spans="1:101" x14ac:dyDescent="0.3">
      <c r="A91" t="s">
        <v>21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2</v>
      </c>
      <c r="I91">
        <v>2</v>
      </c>
      <c r="J91">
        <v>2</v>
      </c>
      <c r="K91">
        <v>2</v>
      </c>
      <c r="L91">
        <v>3</v>
      </c>
      <c r="M91">
        <v>3</v>
      </c>
      <c r="N91">
        <v>3</v>
      </c>
      <c r="O91">
        <v>3</v>
      </c>
      <c r="P91">
        <v>4</v>
      </c>
      <c r="Q91">
        <v>4</v>
      </c>
      <c r="R91">
        <v>4</v>
      </c>
      <c r="S91">
        <v>4</v>
      </c>
      <c r="T91">
        <v>5</v>
      </c>
      <c r="U91">
        <v>6</v>
      </c>
      <c r="V91" s="8">
        <v>7</v>
      </c>
      <c r="W91" s="8">
        <v>7</v>
      </c>
      <c r="X91" s="8">
        <v>8</v>
      </c>
      <c r="Y91" s="8">
        <v>8</v>
      </c>
      <c r="Z91" s="8">
        <v>8</v>
      </c>
      <c r="AA91" s="8">
        <v>9</v>
      </c>
      <c r="AB91" s="8">
        <v>9</v>
      </c>
      <c r="AC91" s="8">
        <v>9</v>
      </c>
      <c r="AD91" s="8">
        <v>10</v>
      </c>
      <c r="AE91" s="8">
        <v>10</v>
      </c>
      <c r="AF91" s="8">
        <v>10</v>
      </c>
      <c r="AG91" s="8">
        <v>11</v>
      </c>
      <c r="AH91" s="8">
        <v>11</v>
      </c>
      <c r="AI91" s="8">
        <v>11</v>
      </c>
      <c r="AJ91" s="8">
        <v>12</v>
      </c>
      <c r="AK91" s="8">
        <v>12</v>
      </c>
      <c r="AL91" s="8">
        <v>12</v>
      </c>
      <c r="AM91" s="8">
        <v>13</v>
      </c>
      <c r="AN91" s="8">
        <v>13</v>
      </c>
      <c r="AO91" s="8">
        <v>13</v>
      </c>
      <c r="AP91" s="8">
        <v>14</v>
      </c>
      <c r="AQ91" s="8">
        <v>14</v>
      </c>
      <c r="AR91" s="8">
        <v>14</v>
      </c>
      <c r="AS91" s="8">
        <v>15</v>
      </c>
      <c r="AT91" s="8">
        <v>15</v>
      </c>
      <c r="AU91" s="8">
        <v>15</v>
      </c>
      <c r="AV91" s="8">
        <v>15</v>
      </c>
      <c r="AW91" s="8">
        <v>16</v>
      </c>
      <c r="AX91" s="8">
        <v>16</v>
      </c>
      <c r="AY91" s="8">
        <v>17</v>
      </c>
      <c r="AZ91" s="8">
        <v>18</v>
      </c>
      <c r="BA91" s="8">
        <v>19</v>
      </c>
      <c r="BB91" s="8">
        <v>20</v>
      </c>
      <c r="BC91" s="8">
        <v>20</v>
      </c>
      <c r="BD91" s="8">
        <v>20</v>
      </c>
      <c r="BE91" s="8">
        <v>20</v>
      </c>
      <c r="BF91" s="8">
        <v>20</v>
      </c>
      <c r="BG91" s="8">
        <v>20</v>
      </c>
      <c r="BH91" s="8">
        <v>20</v>
      </c>
      <c r="BI91" s="8">
        <v>20</v>
      </c>
      <c r="BJ91" s="8">
        <v>20</v>
      </c>
      <c r="BK91" s="8">
        <v>20</v>
      </c>
      <c r="BL91" s="8">
        <v>20</v>
      </c>
      <c r="BM91" s="8">
        <v>20</v>
      </c>
      <c r="BN91" s="8">
        <v>20</v>
      </c>
      <c r="BO91" s="8">
        <v>20</v>
      </c>
      <c r="BP91" s="8">
        <v>20</v>
      </c>
      <c r="BQ91" s="8">
        <v>20</v>
      </c>
      <c r="BR91" s="8">
        <v>20</v>
      </c>
      <c r="BS91" s="8">
        <v>20</v>
      </c>
      <c r="BT91" s="8">
        <v>20</v>
      </c>
      <c r="BU91" s="8">
        <v>20</v>
      </c>
      <c r="BV91" s="8">
        <v>20</v>
      </c>
      <c r="BW91" s="8">
        <v>20</v>
      </c>
      <c r="BX91" s="8">
        <v>20</v>
      </c>
      <c r="BY91" s="8">
        <v>20</v>
      </c>
      <c r="BZ91" s="8">
        <v>20</v>
      </c>
      <c r="CA91" s="8">
        <v>20</v>
      </c>
      <c r="CB91" s="8">
        <v>20</v>
      </c>
      <c r="CC91" s="8">
        <v>20</v>
      </c>
      <c r="CD91" s="8">
        <v>20</v>
      </c>
      <c r="CE91" s="8">
        <v>20</v>
      </c>
      <c r="CF91" s="8">
        <v>20</v>
      </c>
      <c r="CG91" s="8">
        <v>20</v>
      </c>
      <c r="CH91" s="8">
        <v>20</v>
      </c>
      <c r="CI91" s="8">
        <v>20</v>
      </c>
      <c r="CJ91" s="8">
        <v>20</v>
      </c>
      <c r="CK91" s="8">
        <v>20</v>
      </c>
      <c r="CL91" s="8">
        <v>20</v>
      </c>
      <c r="CM91" s="8">
        <v>20</v>
      </c>
      <c r="CN91" s="1">
        <v>20</v>
      </c>
      <c r="CO91" s="1">
        <v>20</v>
      </c>
      <c r="CP91" s="1">
        <v>20</v>
      </c>
      <c r="CQ91" s="1">
        <v>20</v>
      </c>
      <c r="CR91" s="1">
        <v>20</v>
      </c>
      <c r="CS91" s="1">
        <v>20</v>
      </c>
      <c r="CT91" s="1">
        <v>20</v>
      </c>
      <c r="CU91" s="1">
        <v>20</v>
      </c>
      <c r="CV91" s="1">
        <v>25</v>
      </c>
      <c r="CW91" s="1">
        <v>25</v>
      </c>
    </row>
    <row r="92" spans="1:101" x14ac:dyDescent="0.3">
      <c r="A92" t="s">
        <v>26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3</v>
      </c>
      <c r="S92">
        <v>3</v>
      </c>
      <c r="T92">
        <v>4</v>
      </c>
      <c r="U92">
        <v>5</v>
      </c>
      <c r="V92" s="8">
        <v>5</v>
      </c>
      <c r="W92" s="8">
        <v>5</v>
      </c>
      <c r="X92" s="8">
        <v>5</v>
      </c>
      <c r="Y92" s="8">
        <v>5</v>
      </c>
      <c r="Z92" s="8">
        <v>5</v>
      </c>
      <c r="AA92" s="8">
        <v>5</v>
      </c>
      <c r="AB92" s="8">
        <v>5</v>
      </c>
      <c r="AC92" s="8">
        <v>5</v>
      </c>
      <c r="AD92" s="8">
        <v>5</v>
      </c>
      <c r="AE92" s="8">
        <v>5</v>
      </c>
      <c r="AF92" s="8">
        <v>5</v>
      </c>
      <c r="AG92" s="8">
        <v>5</v>
      </c>
      <c r="AH92" s="8">
        <v>5</v>
      </c>
      <c r="AI92" s="8">
        <v>5</v>
      </c>
      <c r="AJ92" s="8">
        <v>5</v>
      </c>
      <c r="AK92" s="8">
        <v>5</v>
      </c>
      <c r="AL92" s="8">
        <v>5</v>
      </c>
      <c r="AM92" s="8">
        <v>5</v>
      </c>
      <c r="AN92" s="8">
        <v>5</v>
      </c>
      <c r="AO92" s="8">
        <v>5</v>
      </c>
      <c r="AP92" s="8">
        <v>5</v>
      </c>
      <c r="AQ92" s="8">
        <v>5</v>
      </c>
      <c r="AR92" s="8">
        <v>5</v>
      </c>
      <c r="AS92" s="8">
        <v>5</v>
      </c>
      <c r="AT92" s="8">
        <v>5</v>
      </c>
      <c r="AU92" s="8">
        <v>6</v>
      </c>
      <c r="AV92" s="8">
        <v>6</v>
      </c>
      <c r="AW92" s="8">
        <v>6</v>
      </c>
      <c r="AX92" s="8">
        <v>6</v>
      </c>
      <c r="AY92" s="8">
        <v>7</v>
      </c>
      <c r="AZ92" s="8">
        <v>8</v>
      </c>
      <c r="BA92" s="8">
        <v>9</v>
      </c>
      <c r="BB92" s="8">
        <v>10</v>
      </c>
      <c r="BC92" s="8">
        <v>10</v>
      </c>
      <c r="BD92" s="8">
        <v>10</v>
      </c>
      <c r="BE92" s="8">
        <v>10</v>
      </c>
      <c r="BF92" s="8">
        <v>10</v>
      </c>
      <c r="BG92" s="8">
        <v>10</v>
      </c>
      <c r="BH92" s="8">
        <v>10</v>
      </c>
      <c r="BI92" s="8">
        <v>10</v>
      </c>
      <c r="BJ92" s="8">
        <v>10</v>
      </c>
      <c r="BK92" s="8">
        <v>10</v>
      </c>
      <c r="BL92" s="8">
        <v>10</v>
      </c>
      <c r="BM92" s="8">
        <v>10</v>
      </c>
      <c r="BN92" s="8">
        <v>10</v>
      </c>
      <c r="BO92" s="8">
        <v>10</v>
      </c>
      <c r="BP92" s="8">
        <v>10</v>
      </c>
      <c r="BQ92" s="8">
        <v>10</v>
      </c>
      <c r="BR92" s="8">
        <v>10</v>
      </c>
      <c r="BS92" s="8">
        <v>10</v>
      </c>
      <c r="BT92" s="8">
        <v>10</v>
      </c>
      <c r="BU92" s="8">
        <v>10</v>
      </c>
      <c r="BV92" s="8">
        <v>10</v>
      </c>
      <c r="BW92" s="8">
        <v>10</v>
      </c>
      <c r="BX92" s="8">
        <v>10</v>
      </c>
      <c r="BY92" s="8">
        <v>10</v>
      </c>
      <c r="BZ92" s="8">
        <v>10</v>
      </c>
      <c r="CA92" s="8">
        <v>10</v>
      </c>
      <c r="CB92" s="8">
        <v>10</v>
      </c>
      <c r="CC92" s="8">
        <v>10</v>
      </c>
      <c r="CD92" s="8">
        <v>10</v>
      </c>
      <c r="CE92" s="8">
        <v>10</v>
      </c>
      <c r="CF92" s="8">
        <v>10</v>
      </c>
      <c r="CG92" s="8">
        <v>10</v>
      </c>
      <c r="CH92" s="8">
        <v>10</v>
      </c>
      <c r="CI92" s="8">
        <v>10</v>
      </c>
      <c r="CJ92" s="8">
        <v>10</v>
      </c>
      <c r="CK92" s="8">
        <v>10</v>
      </c>
      <c r="CL92" s="8">
        <v>10</v>
      </c>
      <c r="CM92" s="8">
        <v>10</v>
      </c>
      <c r="CN92" s="1">
        <v>10</v>
      </c>
      <c r="CO92" s="1">
        <v>10</v>
      </c>
      <c r="CP92" s="1">
        <v>10</v>
      </c>
      <c r="CQ92" s="1">
        <v>10</v>
      </c>
      <c r="CR92" s="1">
        <v>10</v>
      </c>
      <c r="CS92" s="1">
        <v>10</v>
      </c>
      <c r="CT92" s="1">
        <v>10</v>
      </c>
      <c r="CU92" s="1">
        <v>10</v>
      </c>
      <c r="CV92" s="1">
        <v>10</v>
      </c>
      <c r="CW92" s="1">
        <v>10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2</v>
      </c>
      <c r="V93" s="9">
        <v>2</v>
      </c>
      <c r="W93" s="9">
        <v>2</v>
      </c>
      <c r="X93" s="9">
        <v>2</v>
      </c>
      <c r="Y93" s="9">
        <v>3</v>
      </c>
      <c r="Z93" s="9">
        <v>3</v>
      </c>
      <c r="AA93" s="9">
        <v>3</v>
      </c>
      <c r="AB93" s="9">
        <v>4</v>
      </c>
      <c r="AC93" s="9">
        <v>4</v>
      </c>
      <c r="AD93" s="9">
        <v>4</v>
      </c>
      <c r="AE93" s="9">
        <v>5</v>
      </c>
      <c r="AF93" s="9">
        <v>5</v>
      </c>
      <c r="AG93" s="9">
        <v>5</v>
      </c>
      <c r="AH93" s="9">
        <v>6</v>
      </c>
      <c r="AI93" s="9">
        <v>6</v>
      </c>
      <c r="AJ93" s="9">
        <v>6</v>
      </c>
      <c r="AK93" s="9">
        <v>7</v>
      </c>
      <c r="AL93" s="9">
        <v>7</v>
      </c>
      <c r="AM93" s="9">
        <v>7</v>
      </c>
      <c r="AN93" s="9">
        <v>8</v>
      </c>
      <c r="AO93" s="9">
        <v>8</v>
      </c>
      <c r="AP93" s="9">
        <v>8</v>
      </c>
      <c r="AQ93" s="9">
        <v>9</v>
      </c>
      <c r="AR93" s="9">
        <v>9</v>
      </c>
      <c r="AS93" s="9">
        <v>9</v>
      </c>
      <c r="AT93" s="9">
        <v>10</v>
      </c>
      <c r="AU93" s="9">
        <v>10</v>
      </c>
      <c r="AV93" s="9">
        <v>10</v>
      </c>
      <c r="AW93" s="9">
        <v>10</v>
      </c>
      <c r="AX93" s="9">
        <v>11</v>
      </c>
      <c r="AY93" s="9">
        <v>12</v>
      </c>
      <c r="AZ93" s="9">
        <v>13</v>
      </c>
      <c r="BA93" s="9">
        <v>14</v>
      </c>
      <c r="BB93" s="9">
        <v>15</v>
      </c>
      <c r="BC93" s="9">
        <v>16</v>
      </c>
      <c r="BD93" s="9">
        <v>17</v>
      </c>
      <c r="BE93" s="9">
        <v>18</v>
      </c>
      <c r="BF93" s="9">
        <v>19</v>
      </c>
      <c r="BG93" s="9">
        <v>20</v>
      </c>
      <c r="BH93" s="9">
        <v>21</v>
      </c>
      <c r="BI93" s="9">
        <v>22</v>
      </c>
      <c r="BJ93" s="9">
        <v>23</v>
      </c>
      <c r="BK93" s="9">
        <v>24</v>
      </c>
      <c r="BL93" s="9">
        <v>25</v>
      </c>
      <c r="BM93" s="9">
        <v>26</v>
      </c>
      <c r="BN93" s="9">
        <v>27</v>
      </c>
      <c r="BO93" s="9">
        <v>28</v>
      </c>
      <c r="BP93" s="9">
        <v>29</v>
      </c>
      <c r="BQ93" s="9">
        <v>31</v>
      </c>
      <c r="BR93" s="9">
        <v>33</v>
      </c>
      <c r="BS93" s="9">
        <v>35</v>
      </c>
      <c r="BT93" s="9">
        <v>37</v>
      </c>
      <c r="BU93" s="9">
        <v>39</v>
      </c>
      <c r="BV93" s="9">
        <v>41</v>
      </c>
      <c r="BW93" s="9">
        <v>43</v>
      </c>
      <c r="BX93" s="9">
        <v>45</v>
      </c>
      <c r="BY93" s="9">
        <v>47</v>
      </c>
      <c r="BZ93" s="9">
        <v>49</v>
      </c>
      <c r="CA93" s="9">
        <v>51</v>
      </c>
      <c r="CB93" s="9">
        <v>53</v>
      </c>
      <c r="CC93" s="9">
        <v>55</v>
      </c>
      <c r="CD93" s="9">
        <v>57</v>
      </c>
      <c r="CE93" s="9">
        <v>59</v>
      </c>
      <c r="CF93" s="9">
        <v>61</v>
      </c>
      <c r="CG93" s="9">
        <v>63</v>
      </c>
      <c r="CH93" s="9">
        <v>65</v>
      </c>
      <c r="CI93" s="9">
        <v>67</v>
      </c>
      <c r="CJ93" s="9">
        <v>69</v>
      </c>
      <c r="CK93" s="9">
        <v>71</v>
      </c>
      <c r="CL93" s="9">
        <v>73</v>
      </c>
      <c r="CM93" s="9">
        <v>75</v>
      </c>
      <c r="CN93" s="7">
        <v>80</v>
      </c>
      <c r="CO93" s="7">
        <v>85</v>
      </c>
      <c r="CP93" s="7">
        <v>90</v>
      </c>
      <c r="CQ93" s="7">
        <v>95</v>
      </c>
      <c r="CR93" s="7">
        <v>100</v>
      </c>
      <c r="CS93" s="7">
        <v>100</v>
      </c>
      <c r="CT93" s="7">
        <v>100</v>
      </c>
      <c r="CU93" s="7">
        <v>100</v>
      </c>
      <c r="CV93" s="7">
        <v>100</v>
      </c>
      <c r="CW93" s="7">
        <v>100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>SUM(AA86:AA93)</f>
        <v>130</v>
      </c>
      <c r="AB94">
        <f>SUM(AB86:AB93)</f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>SUM(AM86:AM93)</f>
        <v>190</v>
      </c>
      <c r="AN94">
        <f>SUM(AN86:AN93)</f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 t="shared" si="49"/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9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10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37</v>
      </c>
      <c r="BC97" s="6" t="s">
        <v>33</v>
      </c>
      <c r="BD97" s="6" t="s">
        <v>33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4</v>
      </c>
      <c r="G98">
        <v>5</v>
      </c>
      <c r="H98">
        <v>5</v>
      </c>
      <c r="I98">
        <v>6</v>
      </c>
      <c r="J98">
        <v>6</v>
      </c>
      <c r="K98">
        <v>7</v>
      </c>
      <c r="L98">
        <v>8</v>
      </c>
      <c r="M98">
        <v>8</v>
      </c>
      <c r="N98">
        <v>9</v>
      </c>
      <c r="O98">
        <v>10</v>
      </c>
      <c r="P98">
        <v>11</v>
      </c>
      <c r="Q98">
        <v>12</v>
      </c>
      <c r="R98">
        <v>13</v>
      </c>
      <c r="S98">
        <v>14</v>
      </c>
      <c r="T98">
        <v>15</v>
      </c>
      <c r="U98">
        <v>16</v>
      </c>
      <c r="V98">
        <v>19</v>
      </c>
      <c r="W98">
        <v>20</v>
      </c>
      <c r="X98">
        <v>21</v>
      </c>
      <c r="Y98">
        <v>22</v>
      </c>
      <c r="Z98">
        <v>23</v>
      </c>
      <c r="AA98">
        <v>24</v>
      </c>
      <c r="AB98">
        <v>25</v>
      </c>
      <c r="AC98">
        <v>26</v>
      </c>
      <c r="AD98">
        <v>27</v>
      </c>
      <c r="AE98">
        <v>28</v>
      </c>
      <c r="AF98">
        <v>29</v>
      </c>
      <c r="AG98">
        <v>30</v>
      </c>
      <c r="AH98">
        <v>31</v>
      </c>
      <c r="AI98">
        <v>32</v>
      </c>
      <c r="AJ98">
        <v>33</v>
      </c>
      <c r="AK98">
        <v>34</v>
      </c>
      <c r="AL98">
        <v>35</v>
      </c>
      <c r="AM98">
        <v>36</v>
      </c>
      <c r="AN98">
        <v>37</v>
      </c>
      <c r="AO98">
        <v>38</v>
      </c>
      <c r="AP98">
        <v>39</v>
      </c>
      <c r="AQ98">
        <v>40</v>
      </c>
      <c r="AR98">
        <v>41</v>
      </c>
      <c r="AS98">
        <v>42</v>
      </c>
      <c r="AT98">
        <v>43</v>
      </c>
      <c r="AU98">
        <v>44</v>
      </c>
      <c r="AV98">
        <v>45</v>
      </c>
      <c r="AW98">
        <v>46</v>
      </c>
      <c r="AX98">
        <v>47</v>
      </c>
      <c r="AY98">
        <v>48</v>
      </c>
      <c r="AZ98">
        <v>49</v>
      </c>
      <c r="BA98">
        <v>50</v>
      </c>
      <c r="BB98">
        <v>50</v>
      </c>
      <c r="BC98">
        <v>51</v>
      </c>
      <c r="BD98">
        <v>53</v>
      </c>
      <c r="BE98">
        <v>54</v>
      </c>
      <c r="BF98">
        <v>55</v>
      </c>
      <c r="BG98">
        <v>56</v>
      </c>
      <c r="BH98">
        <v>58</v>
      </c>
      <c r="BI98">
        <v>59</v>
      </c>
      <c r="BJ98">
        <v>60</v>
      </c>
      <c r="BK98">
        <v>61</v>
      </c>
      <c r="BL98">
        <v>63</v>
      </c>
      <c r="BM98">
        <v>64</v>
      </c>
      <c r="BN98">
        <v>65</v>
      </c>
      <c r="BO98">
        <v>66</v>
      </c>
      <c r="BP98">
        <v>68</v>
      </c>
      <c r="BQ98">
        <v>69</v>
      </c>
      <c r="BR98">
        <v>70</v>
      </c>
      <c r="BS98">
        <v>71</v>
      </c>
      <c r="BT98">
        <v>73</v>
      </c>
      <c r="BU98">
        <v>74</v>
      </c>
      <c r="BV98">
        <v>75</v>
      </c>
      <c r="BW98">
        <v>76</v>
      </c>
      <c r="BX98">
        <v>78</v>
      </c>
      <c r="BY98">
        <v>79</v>
      </c>
      <c r="BZ98">
        <v>80</v>
      </c>
      <c r="CA98">
        <v>81</v>
      </c>
      <c r="CB98">
        <v>83</v>
      </c>
      <c r="CC98">
        <v>84</v>
      </c>
      <c r="CD98">
        <v>85</v>
      </c>
      <c r="CE98">
        <v>86</v>
      </c>
      <c r="CF98">
        <v>88</v>
      </c>
      <c r="CG98">
        <v>89</v>
      </c>
      <c r="CH98">
        <v>90</v>
      </c>
      <c r="CI98">
        <v>91</v>
      </c>
      <c r="CJ98">
        <v>93</v>
      </c>
      <c r="CK98">
        <v>94</v>
      </c>
      <c r="CL98">
        <v>95</v>
      </c>
      <c r="CM98">
        <v>95</v>
      </c>
      <c r="CN98" s="1">
        <v>100</v>
      </c>
      <c r="CO98" s="1">
        <v>100</v>
      </c>
      <c r="CP98" s="1">
        <v>100</v>
      </c>
      <c r="CQ98" s="1">
        <v>100</v>
      </c>
      <c r="CR98" s="1">
        <v>100</v>
      </c>
      <c r="CS98" s="1">
        <v>100</v>
      </c>
      <c r="CT98" s="1">
        <v>100</v>
      </c>
      <c r="CU98" s="1">
        <v>100</v>
      </c>
      <c r="CV98" s="1">
        <v>100</v>
      </c>
      <c r="CW98" s="1">
        <v>100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18</v>
      </c>
      <c r="U99">
        <v>18</v>
      </c>
      <c r="V99">
        <v>19</v>
      </c>
      <c r="W99">
        <v>20</v>
      </c>
      <c r="X99">
        <v>21</v>
      </c>
      <c r="Y99">
        <v>22</v>
      </c>
      <c r="Z99">
        <v>23</v>
      </c>
      <c r="AA99">
        <v>24</v>
      </c>
      <c r="AB99">
        <v>25</v>
      </c>
      <c r="AC99">
        <v>26</v>
      </c>
      <c r="AD99">
        <v>27</v>
      </c>
      <c r="AE99">
        <v>28</v>
      </c>
      <c r="AF99">
        <v>29</v>
      </c>
      <c r="AG99">
        <v>30</v>
      </c>
      <c r="AH99">
        <v>31</v>
      </c>
      <c r="AI99">
        <v>32</v>
      </c>
      <c r="AJ99">
        <v>33</v>
      </c>
      <c r="AK99">
        <v>34</v>
      </c>
      <c r="AL99">
        <v>35</v>
      </c>
      <c r="AM99">
        <v>36</v>
      </c>
      <c r="AN99">
        <v>37</v>
      </c>
      <c r="AO99">
        <v>38</v>
      </c>
      <c r="AP99">
        <v>39</v>
      </c>
      <c r="AQ99">
        <v>40</v>
      </c>
      <c r="AR99">
        <v>41</v>
      </c>
      <c r="AS99">
        <v>42</v>
      </c>
      <c r="AT99">
        <v>43</v>
      </c>
      <c r="AU99">
        <v>44</v>
      </c>
      <c r="AV99">
        <v>45</v>
      </c>
      <c r="AW99">
        <v>46</v>
      </c>
      <c r="AX99">
        <v>47</v>
      </c>
      <c r="AY99">
        <v>48</v>
      </c>
      <c r="AZ99">
        <v>49</v>
      </c>
      <c r="BA99">
        <v>50</v>
      </c>
      <c r="BB99">
        <v>50</v>
      </c>
      <c r="BC99">
        <v>51</v>
      </c>
      <c r="BD99">
        <v>52</v>
      </c>
      <c r="BE99">
        <v>54</v>
      </c>
      <c r="BF99">
        <v>55</v>
      </c>
      <c r="BG99">
        <v>56</v>
      </c>
      <c r="BH99">
        <v>57</v>
      </c>
      <c r="BI99">
        <v>59</v>
      </c>
      <c r="BJ99">
        <v>60</v>
      </c>
      <c r="BK99">
        <v>61</v>
      </c>
      <c r="BL99">
        <v>62</v>
      </c>
      <c r="BM99">
        <v>64</v>
      </c>
      <c r="BN99">
        <v>65</v>
      </c>
      <c r="BO99">
        <v>66</v>
      </c>
      <c r="BP99">
        <v>67</v>
      </c>
      <c r="BQ99">
        <v>69</v>
      </c>
      <c r="BR99">
        <v>70</v>
      </c>
      <c r="BS99">
        <v>71</v>
      </c>
      <c r="BT99">
        <v>72</v>
      </c>
      <c r="BU99">
        <v>74</v>
      </c>
      <c r="BV99">
        <v>75</v>
      </c>
      <c r="BW99">
        <v>76</v>
      </c>
      <c r="BX99">
        <v>77</v>
      </c>
      <c r="BY99">
        <v>79</v>
      </c>
      <c r="BZ99">
        <v>80</v>
      </c>
      <c r="CA99">
        <v>81</v>
      </c>
      <c r="CB99">
        <v>82</v>
      </c>
      <c r="CC99">
        <v>84</v>
      </c>
      <c r="CD99">
        <v>85</v>
      </c>
      <c r="CE99">
        <v>86</v>
      </c>
      <c r="CF99">
        <v>87</v>
      </c>
      <c r="CG99">
        <v>89</v>
      </c>
      <c r="CH99">
        <v>90</v>
      </c>
      <c r="CI99">
        <v>91</v>
      </c>
      <c r="CJ99">
        <v>92</v>
      </c>
      <c r="CK99">
        <v>94</v>
      </c>
      <c r="CL99">
        <v>95</v>
      </c>
      <c r="CM99">
        <v>95</v>
      </c>
      <c r="CN99" s="1">
        <v>95</v>
      </c>
      <c r="CO99" s="1">
        <v>100</v>
      </c>
      <c r="CP99" s="1">
        <v>100</v>
      </c>
      <c r="CQ99" s="1">
        <v>100</v>
      </c>
      <c r="CR99" s="1">
        <v>100</v>
      </c>
      <c r="CS99" s="1">
        <v>100</v>
      </c>
      <c r="CT99" s="1">
        <v>100</v>
      </c>
      <c r="CU99" s="1">
        <v>100</v>
      </c>
      <c r="CV99" s="1">
        <v>100</v>
      </c>
      <c r="CW99" s="1">
        <v>100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20</v>
      </c>
      <c r="W100">
        <v>20</v>
      </c>
      <c r="X100">
        <v>21</v>
      </c>
      <c r="Y100">
        <v>22</v>
      </c>
      <c r="Z100">
        <v>23</v>
      </c>
      <c r="AA100">
        <v>24</v>
      </c>
      <c r="AB100">
        <v>25</v>
      </c>
      <c r="AC100">
        <v>26</v>
      </c>
      <c r="AD100">
        <v>27</v>
      </c>
      <c r="AE100">
        <v>28</v>
      </c>
      <c r="AF100">
        <v>29</v>
      </c>
      <c r="AG100">
        <v>30</v>
      </c>
      <c r="AH100">
        <v>31</v>
      </c>
      <c r="AI100">
        <v>32</v>
      </c>
      <c r="AJ100">
        <v>33</v>
      </c>
      <c r="AK100">
        <v>34</v>
      </c>
      <c r="AL100">
        <v>35</v>
      </c>
      <c r="AM100">
        <v>36</v>
      </c>
      <c r="AN100">
        <v>37</v>
      </c>
      <c r="AO100">
        <v>38</v>
      </c>
      <c r="AP100">
        <v>39</v>
      </c>
      <c r="AQ100">
        <v>40</v>
      </c>
      <c r="AR100">
        <v>41</v>
      </c>
      <c r="AS100">
        <v>42</v>
      </c>
      <c r="AT100">
        <v>43</v>
      </c>
      <c r="AU100">
        <v>44</v>
      </c>
      <c r="AV100">
        <v>45</v>
      </c>
      <c r="AW100">
        <v>46</v>
      </c>
      <c r="AX100">
        <v>47</v>
      </c>
      <c r="AY100">
        <v>48</v>
      </c>
      <c r="AZ100">
        <v>49</v>
      </c>
      <c r="BA100">
        <v>50</v>
      </c>
      <c r="BB100">
        <v>50</v>
      </c>
      <c r="BC100">
        <v>52</v>
      </c>
      <c r="BD100">
        <v>53</v>
      </c>
      <c r="BE100">
        <v>54</v>
      </c>
      <c r="BF100">
        <v>55</v>
      </c>
      <c r="BG100">
        <v>57</v>
      </c>
      <c r="BH100">
        <v>58</v>
      </c>
      <c r="BI100">
        <v>59</v>
      </c>
      <c r="BJ100">
        <v>60</v>
      </c>
      <c r="BK100">
        <v>62</v>
      </c>
      <c r="BL100">
        <v>63</v>
      </c>
      <c r="BM100">
        <v>64</v>
      </c>
      <c r="BN100">
        <v>65</v>
      </c>
      <c r="BO100">
        <v>67</v>
      </c>
      <c r="BP100">
        <v>68</v>
      </c>
      <c r="BQ100">
        <v>69</v>
      </c>
      <c r="BR100">
        <v>70</v>
      </c>
      <c r="BS100">
        <v>72</v>
      </c>
      <c r="BT100">
        <v>73</v>
      </c>
      <c r="BU100">
        <v>74</v>
      </c>
      <c r="BV100">
        <v>75</v>
      </c>
      <c r="BW100">
        <v>77</v>
      </c>
      <c r="BX100">
        <v>78</v>
      </c>
      <c r="BY100">
        <v>79</v>
      </c>
      <c r="BZ100">
        <v>80</v>
      </c>
      <c r="CA100">
        <v>82</v>
      </c>
      <c r="CB100">
        <v>83</v>
      </c>
      <c r="CC100">
        <v>84</v>
      </c>
      <c r="CD100">
        <v>85</v>
      </c>
      <c r="CE100">
        <v>87</v>
      </c>
      <c r="CF100">
        <v>88</v>
      </c>
      <c r="CG100">
        <v>89</v>
      </c>
      <c r="CH100">
        <v>90</v>
      </c>
      <c r="CI100">
        <v>92</v>
      </c>
      <c r="CJ100">
        <v>93</v>
      </c>
      <c r="CK100">
        <v>94</v>
      </c>
      <c r="CL100">
        <v>95</v>
      </c>
      <c r="CM100">
        <v>100</v>
      </c>
      <c r="CN100" s="1">
        <v>100</v>
      </c>
      <c r="CO100" s="1">
        <v>100</v>
      </c>
      <c r="CP100" s="1">
        <v>100</v>
      </c>
      <c r="CQ100" s="1">
        <v>100</v>
      </c>
      <c r="CR100" s="1">
        <v>100</v>
      </c>
      <c r="CS100" s="1">
        <v>100</v>
      </c>
      <c r="CT100" s="1">
        <v>100</v>
      </c>
      <c r="CU100" s="1">
        <v>100</v>
      </c>
      <c r="CV100" s="1">
        <v>100</v>
      </c>
      <c r="CW100" s="1">
        <v>100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17</v>
      </c>
      <c r="T101">
        <v>18</v>
      </c>
      <c r="U101">
        <v>18</v>
      </c>
      <c r="V101">
        <v>19</v>
      </c>
      <c r="W101">
        <v>20</v>
      </c>
      <c r="X101">
        <v>21</v>
      </c>
      <c r="Y101">
        <v>22</v>
      </c>
      <c r="Z101">
        <v>23</v>
      </c>
      <c r="AA101">
        <v>24</v>
      </c>
      <c r="AB101">
        <v>25</v>
      </c>
      <c r="AC101">
        <v>26</v>
      </c>
      <c r="AD101">
        <v>27</v>
      </c>
      <c r="AE101">
        <v>28</v>
      </c>
      <c r="AF101">
        <v>29</v>
      </c>
      <c r="AG101">
        <v>30</v>
      </c>
      <c r="AH101">
        <v>31</v>
      </c>
      <c r="AI101">
        <v>32</v>
      </c>
      <c r="AJ101">
        <v>33</v>
      </c>
      <c r="AK101">
        <v>34</v>
      </c>
      <c r="AL101">
        <v>35</v>
      </c>
      <c r="AM101">
        <v>36</v>
      </c>
      <c r="AN101">
        <v>37</v>
      </c>
      <c r="AO101">
        <v>38</v>
      </c>
      <c r="AP101">
        <v>39</v>
      </c>
      <c r="AQ101">
        <v>40</v>
      </c>
      <c r="AR101">
        <v>41</v>
      </c>
      <c r="AS101">
        <v>42</v>
      </c>
      <c r="AT101">
        <v>43</v>
      </c>
      <c r="AU101">
        <v>44</v>
      </c>
      <c r="AV101">
        <v>45</v>
      </c>
      <c r="AW101">
        <v>46</v>
      </c>
      <c r="AX101">
        <v>47</v>
      </c>
      <c r="AY101">
        <v>48</v>
      </c>
      <c r="AZ101">
        <v>49</v>
      </c>
      <c r="BA101">
        <v>50</v>
      </c>
      <c r="BB101">
        <v>50</v>
      </c>
      <c r="BC101">
        <v>51</v>
      </c>
      <c r="BD101">
        <v>52</v>
      </c>
      <c r="BE101">
        <v>53</v>
      </c>
      <c r="BF101">
        <v>55</v>
      </c>
      <c r="BG101">
        <v>56</v>
      </c>
      <c r="BH101">
        <v>57</v>
      </c>
      <c r="BI101">
        <v>58</v>
      </c>
      <c r="BJ101">
        <v>60</v>
      </c>
      <c r="BK101">
        <v>61</v>
      </c>
      <c r="BL101">
        <v>62</v>
      </c>
      <c r="BM101">
        <v>63</v>
      </c>
      <c r="BN101">
        <v>65</v>
      </c>
      <c r="BO101">
        <v>66</v>
      </c>
      <c r="BP101">
        <v>67</v>
      </c>
      <c r="BQ101">
        <v>68</v>
      </c>
      <c r="BR101">
        <v>70</v>
      </c>
      <c r="BS101">
        <v>71</v>
      </c>
      <c r="BT101">
        <v>72</v>
      </c>
      <c r="BU101">
        <v>73</v>
      </c>
      <c r="BV101">
        <v>75</v>
      </c>
      <c r="BW101">
        <v>76</v>
      </c>
      <c r="BX101">
        <v>77</v>
      </c>
      <c r="BY101">
        <v>78</v>
      </c>
      <c r="BZ101">
        <v>80</v>
      </c>
      <c r="CA101">
        <v>81</v>
      </c>
      <c r="CB101">
        <v>82</v>
      </c>
      <c r="CC101">
        <v>83</v>
      </c>
      <c r="CD101">
        <v>85</v>
      </c>
      <c r="CE101">
        <v>86</v>
      </c>
      <c r="CF101">
        <v>87</v>
      </c>
      <c r="CG101">
        <v>88</v>
      </c>
      <c r="CH101">
        <v>90</v>
      </c>
      <c r="CI101">
        <v>91</v>
      </c>
      <c r="CJ101">
        <v>92</v>
      </c>
      <c r="CK101">
        <v>93</v>
      </c>
      <c r="CL101">
        <v>95</v>
      </c>
      <c r="CM101">
        <v>95</v>
      </c>
      <c r="CN101" s="1">
        <v>95</v>
      </c>
      <c r="CO101" s="1">
        <v>95</v>
      </c>
      <c r="CP101" s="1">
        <v>100</v>
      </c>
      <c r="CQ101" s="1">
        <v>100</v>
      </c>
      <c r="CR101" s="1">
        <v>100</v>
      </c>
      <c r="CS101" s="1">
        <v>100</v>
      </c>
      <c r="CT101" s="1">
        <v>100</v>
      </c>
      <c r="CU101" s="1">
        <v>100</v>
      </c>
      <c r="CV101" s="1">
        <v>100</v>
      </c>
      <c r="CW101" s="1">
        <v>100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4</v>
      </c>
      <c r="N102">
        <v>4</v>
      </c>
      <c r="O102">
        <v>4</v>
      </c>
      <c r="P102">
        <v>5</v>
      </c>
      <c r="Q102">
        <v>5</v>
      </c>
      <c r="R102">
        <v>5</v>
      </c>
      <c r="S102">
        <v>5</v>
      </c>
      <c r="T102">
        <v>6</v>
      </c>
      <c r="U102">
        <v>7</v>
      </c>
      <c r="V102">
        <v>7</v>
      </c>
      <c r="W102">
        <v>8</v>
      </c>
      <c r="X102">
        <v>9</v>
      </c>
      <c r="Y102">
        <v>9</v>
      </c>
      <c r="Z102">
        <v>10</v>
      </c>
      <c r="AA102">
        <v>10</v>
      </c>
      <c r="AB102">
        <v>11</v>
      </c>
      <c r="AC102">
        <v>11</v>
      </c>
      <c r="AD102">
        <v>12</v>
      </c>
      <c r="AE102">
        <v>12</v>
      </c>
      <c r="AF102">
        <v>12</v>
      </c>
      <c r="AG102">
        <v>13</v>
      </c>
      <c r="AH102">
        <v>13</v>
      </c>
      <c r="AI102">
        <v>13</v>
      </c>
      <c r="AJ102">
        <v>14</v>
      </c>
      <c r="AK102">
        <v>14</v>
      </c>
      <c r="AL102">
        <v>14</v>
      </c>
      <c r="AM102">
        <v>15</v>
      </c>
      <c r="AN102">
        <v>15</v>
      </c>
      <c r="AO102">
        <v>15</v>
      </c>
      <c r="AP102">
        <v>16</v>
      </c>
      <c r="AQ102">
        <v>16</v>
      </c>
      <c r="AR102">
        <v>16</v>
      </c>
      <c r="AS102">
        <v>17</v>
      </c>
      <c r="AT102">
        <v>17</v>
      </c>
      <c r="AU102">
        <v>17</v>
      </c>
      <c r="AV102">
        <v>18</v>
      </c>
      <c r="AW102">
        <v>18</v>
      </c>
      <c r="AX102">
        <v>18</v>
      </c>
      <c r="AY102">
        <v>19</v>
      </c>
      <c r="AZ102">
        <v>19</v>
      </c>
      <c r="BA102">
        <v>19</v>
      </c>
      <c r="BB102">
        <v>20</v>
      </c>
      <c r="BC102">
        <v>20</v>
      </c>
      <c r="BD102">
        <v>20</v>
      </c>
      <c r="BE102">
        <v>20</v>
      </c>
      <c r="BF102">
        <v>20</v>
      </c>
      <c r="BG102">
        <v>20</v>
      </c>
      <c r="BH102">
        <v>20</v>
      </c>
      <c r="BI102">
        <v>20</v>
      </c>
      <c r="BJ102">
        <v>20</v>
      </c>
      <c r="BK102">
        <v>20</v>
      </c>
      <c r="BL102">
        <v>20</v>
      </c>
      <c r="BM102">
        <v>20</v>
      </c>
      <c r="BN102">
        <v>20</v>
      </c>
      <c r="BO102">
        <v>20</v>
      </c>
      <c r="BP102">
        <v>20</v>
      </c>
      <c r="BQ102">
        <v>20</v>
      </c>
      <c r="BR102">
        <v>20</v>
      </c>
      <c r="BS102">
        <v>20</v>
      </c>
      <c r="BT102">
        <v>20</v>
      </c>
      <c r="BU102">
        <v>20</v>
      </c>
      <c r="BV102">
        <v>20</v>
      </c>
      <c r="BW102">
        <v>20</v>
      </c>
      <c r="BX102">
        <v>20</v>
      </c>
      <c r="BY102">
        <v>20</v>
      </c>
      <c r="BZ102">
        <v>20</v>
      </c>
      <c r="CA102">
        <v>20</v>
      </c>
      <c r="CB102">
        <v>20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20</v>
      </c>
      <c r="CJ102">
        <v>20</v>
      </c>
      <c r="CK102">
        <v>20</v>
      </c>
      <c r="CL102">
        <v>20</v>
      </c>
      <c r="CM102">
        <v>20</v>
      </c>
      <c r="CN102" s="1">
        <v>20</v>
      </c>
      <c r="CO102" s="1">
        <v>20</v>
      </c>
      <c r="CP102" s="1">
        <v>20</v>
      </c>
      <c r="CQ102" s="1">
        <v>20</v>
      </c>
      <c r="CR102" s="1">
        <v>25</v>
      </c>
      <c r="CS102" s="1">
        <v>30</v>
      </c>
      <c r="CT102" s="1">
        <v>35</v>
      </c>
      <c r="CU102" s="1">
        <v>35</v>
      </c>
      <c r="CV102" s="1">
        <v>35</v>
      </c>
      <c r="CW102" s="1">
        <v>40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2</v>
      </c>
      <c r="H103">
        <v>3</v>
      </c>
      <c r="I103">
        <v>3</v>
      </c>
      <c r="J103">
        <v>3</v>
      </c>
      <c r="K103">
        <v>3</v>
      </c>
      <c r="L103">
        <v>4</v>
      </c>
      <c r="M103">
        <v>4</v>
      </c>
      <c r="N103">
        <v>4</v>
      </c>
      <c r="O103">
        <v>5</v>
      </c>
      <c r="P103">
        <v>5</v>
      </c>
      <c r="Q103">
        <v>5</v>
      </c>
      <c r="R103">
        <v>5</v>
      </c>
      <c r="S103">
        <v>6</v>
      </c>
      <c r="T103">
        <v>6</v>
      </c>
      <c r="U103">
        <v>7</v>
      </c>
      <c r="V103">
        <v>7</v>
      </c>
      <c r="W103">
        <v>8</v>
      </c>
      <c r="X103">
        <v>8</v>
      </c>
      <c r="Y103">
        <v>9</v>
      </c>
      <c r="Z103">
        <v>9</v>
      </c>
      <c r="AA103">
        <v>10</v>
      </c>
      <c r="AB103">
        <v>10</v>
      </c>
      <c r="AC103">
        <v>11</v>
      </c>
      <c r="AD103">
        <v>11</v>
      </c>
      <c r="AE103">
        <v>12</v>
      </c>
      <c r="AF103">
        <v>12</v>
      </c>
      <c r="AG103">
        <v>12</v>
      </c>
      <c r="AH103">
        <v>13</v>
      </c>
      <c r="AI103">
        <v>13</v>
      </c>
      <c r="AJ103">
        <v>13</v>
      </c>
      <c r="AK103">
        <v>14</v>
      </c>
      <c r="AL103">
        <v>14</v>
      </c>
      <c r="AM103">
        <v>14</v>
      </c>
      <c r="AN103">
        <v>15</v>
      </c>
      <c r="AO103">
        <v>15</v>
      </c>
      <c r="AP103">
        <v>15</v>
      </c>
      <c r="AQ103">
        <v>16</v>
      </c>
      <c r="AR103">
        <v>16</v>
      </c>
      <c r="AS103">
        <v>16</v>
      </c>
      <c r="AT103">
        <v>17</v>
      </c>
      <c r="AU103">
        <v>17</v>
      </c>
      <c r="AV103">
        <v>17</v>
      </c>
      <c r="AW103">
        <v>18</v>
      </c>
      <c r="AX103">
        <v>18</v>
      </c>
      <c r="AY103">
        <v>18</v>
      </c>
      <c r="AZ103">
        <v>19</v>
      </c>
      <c r="BA103">
        <v>19</v>
      </c>
      <c r="BB103">
        <v>20</v>
      </c>
      <c r="BC103">
        <v>20</v>
      </c>
      <c r="BD103">
        <v>20</v>
      </c>
      <c r="BE103">
        <v>20</v>
      </c>
      <c r="BF103">
        <v>20</v>
      </c>
      <c r="BG103">
        <v>20</v>
      </c>
      <c r="BH103">
        <v>20</v>
      </c>
      <c r="BI103">
        <v>20</v>
      </c>
      <c r="BJ103">
        <v>20</v>
      </c>
      <c r="BK103">
        <v>20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20</v>
      </c>
      <c r="BR103">
        <v>20</v>
      </c>
      <c r="BS103">
        <v>20</v>
      </c>
      <c r="BT103">
        <v>20</v>
      </c>
      <c r="BU103">
        <v>20</v>
      </c>
      <c r="BV103">
        <v>20</v>
      </c>
      <c r="BW103">
        <v>20</v>
      </c>
      <c r="BX103">
        <v>20</v>
      </c>
      <c r="BY103">
        <v>20</v>
      </c>
      <c r="BZ103">
        <v>20</v>
      </c>
      <c r="CA103">
        <v>20</v>
      </c>
      <c r="CB103">
        <v>20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20</v>
      </c>
      <c r="CJ103">
        <v>20</v>
      </c>
      <c r="CK103">
        <v>20</v>
      </c>
      <c r="CL103">
        <v>20</v>
      </c>
      <c r="CM103">
        <v>20</v>
      </c>
      <c r="CN103" s="1">
        <v>20</v>
      </c>
      <c r="CO103" s="1">
        <v>20</v>
      </c>
      <c r="CP103" s="1">
        <v>20</v>
      </c>
      <c r="CQ103" s="1">
        <v>20</v>
      </c>
      <c r="CR103" s="1">
        <v>20</v>
      </c>
      <c r="CS103" s="1">
        <v>20</v>
      </c>
      <c r="CT103" s="1">
        <v>20</v>
      </c>
      <c r="CU103" s="1">
        <v>20</v>
      </c>
      <c r="CV103" s="1">
        <v>25</v>
      </c>
      <c r="CW103" s="1">
        <v>25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3</v>
      </c>
      <c r="AG104">
        <v>3</v>
      </c>
      <c r="AH104">
        <v>3</v>
      </c>
      <c r="AI104">
        <v>4</v>
      </c>
      <c r="AJ104">
        <v>4</v>
      </c>
      <c r="AK104">
        <v>4</v>
      </c>
      <c r="AL104">
        <v>5</v>
      </c>
      <c r="AM104">
        <v>5</v>
      </c>
      <c r="AN104">
        <v>5</v>
      </c>
      <c r="AO104">
        <v>6</v>
      </c>
      <c r="AP104">
        <v>6</v>
      </c>
      <c r="AQ104">
        <v>6</v>
      </c>
      <c r="AR104">
        <v>7</v>
      </c>
      <c r="AS104">
        <v>7</v>
      </c>
      <c r="AT104">
        <v>7</v>
      </c>
      <c r="AU104">
        <v>8</v>
      </c>
      <c r="AV104">
        <v>8</v>
      </c>
      <c r="AW104">
        <v>8</v>
      </c>
      <c r="AX104">
        <v>9</v>
      </c>
      <c r="AY104">
        <v>9</v>
      </c>
      <c r="AZ104">
        <v>9</v>
      </c>
      <c r="BA104">
        <v>9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 s="1">
        <v>10</v>
      </c>
      <c r="CO104" s="1">
        <v>10</v>
      </c>
      <c r="CP104" s="1">
        <v>10</v>
      </c>
      <c r="CQ104" s="1">
        <v>15</v>
      </c>
      <c r="CR104" s="1">
        <v>15</v>
      </c>
      <c r="CS104" s="1">
        <v>15</v>
      </c>
      <c r="CT104" s="1">
        <v>15</v>
      </c>
      <c r="CU104" s="1">
        <v>20</v>
      </c>
      <c r="CV104" s="1">
        <v>20</v>
      </c>
      <c r="CW104" s="1">
        <v>20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2</v>
      </c>
      <c r="G105" s="2">
        <v>2</v>
      </c>
      <c r="H105" s="2">
        <v>3</v>
      </c>
      <c r="I105" s="2">
        <v>4</v>
      </c>
      <c r="J105" s="2">
        <v>5</v>
      </c>
      <c r="K105" s="2">
        <v>6</v>
      </c>
      <c r="L105" s="2">
        <v>6</v>
      </c>
      <c r="M105" s="2">
        <v>7</v>
      </c>
      <c r="N105" s="2">
        <v>8</v>
      </c>
      <c r="O105" s="2">
        <v>8</v>
      </c>
      <c r="P105" s="2">
        <v>8</v>
      </c>
      <c r="Q105" s="2">
        <v>9</v>
      </c>
      <c r="R105" s="2">
        <v>10</v>
      </c>
      <c r="S105" s="2">
        <v>11</v>
      </c>
      <c r="T105" s="2">
        <v>12</v>
      </c>
      <c r="U105" s="2">
        <v>12</v>
      </c>
      <c r="V105" s="2">
        <v>12</v>
      </c>
      <c r="W105" s="2">
        <v>12</v>
      </c>
      <c r="X105" s="2">
        <v>12</v>
      </c>
      <c r="Y105" s="2">
        <v>12</v>
      </c>
      <c r="Z105" s="2">
        <v>12</v>
      </c>
      <c r="AA105" s="2">
        <v>12</v>
      </c>
      <c r="AB105" s="2">
        <v>12</v>
      </c>
      <c r="AC105" s="2">
        <v>12</v>
      </c>
      <c r="AD105" s="2">
        <v>12</v>
      </c>
      <c r="AE105" s="2">
        <v>12</v>
      </c>
      <c r="AF105" s="2">
        <v>12</v>
      </c>
      <c r="AG105" s="2">
        <v>12</v>
      </c>
      <c r="AH105" s="2">
        <v>12</v>
      </c>
      <c r="AI105" s="2">
        <v>12</v>
      </c>
      <c r="AJ105" s="2">
        <v>12</v>
      </c>
      <c r="AK105" s="2">
        <v>12</v>
      </c>
      <c r="AL105" s="2">
        <v>12</v>
      </c>
      <c r="AM105" s="2">
        <v>12</v>
      </c>
      <c r="AN105" s="2">
        <v>12</v>
      </c>
      <c r="AO105" s="2">
        <v>12</v>
      </c>
      <c r="AP105" s="2">
        <v>12</v>
      </c>
      <c r="AQ105" s="2">
        <v>12</v>
      </c>
      <c r="AR105" s="2">
        <v>12</v>
      </c>
      <c r="AS105" s="2">
        <v>12</v>
      </c>
      <c r="AT105" s="2">
        <v>12</v>
      </c>
      <c r="AU105" s="2">
        <v>12</v>
      </c>
      <c r="AV105" s="2">
        <v>12</v>
      </c>
      <c r="AW105" s="2">
        <v>12</v>
      </c>
      <c r="AX105" s="2">
        <v>12</v>
      </c>
      <c r="AY105" s="2">
        <v>12</v>
      </c>
      <c r="AZ105" s="2">
        <v>12</v>
      </c>
      <c r="BA105" s="2">
        <v>13</v>
      </c>
      <c r="BB105" s="2">
        <v>15</v>
      </c>
      <c r="BC105" s="2">
        <v>15</v>
      </c>
      <c r="BD105" s="2">
        <v>15</v>
      </c>
      <c r="BE105" s="2">
        <v>15</v>
      </c>
      <c r="BF105" s="2">
        <v>15</v>
      </c>
      <c r="BG105" s="2">
        <v>15</v>
      </c>
      <c r="BH105" s="2">
        <v>15</v>
      </c>
      <c r="BI105" s="2">
        <v>15</v>
      </c>
      <c r="BJ105" s="2">
        <v>15</v>
      </c>
      <c r="BK105" s="2">
        <v>15</v>
      </c>
      <c r="BL105" s="2">
        <v>15</v>
      </c>
      <c r="BM105" s="2">
        <v>15</v>
      </c>
      <c r="BN105" s="2">
        <v>15</v>
      </c>
      <c r="BO105" s="2">
        <v>15</v>
      </c>
      <c r="BP105" s="2">
        <v>15</v>
      </c>
      <c r="BQ105" s="2">
        <v>15</v>
      </c>
      <c r="BR105" s="2">
        <v>15</v>
      </c>
      <c r="BS105" s="2">
        <v>15</v>
      </c>
      <c r="BT105" s="2">
        <v>15</v>
      </c>
      <c r="BU105" s="2">
        <v>15</v>
      </c>
      <c r="BV105" s="2">
        <v>15</v>
      </c>
      <c r="BW105" s="2">
        <v>15</v>
      </c>
      <c r="BX105" s="2">
        <v>15</v>
      </c>
      <c r="BY105" s="2">
        <v>15</v>
      </c>
      <c r="BZ105" s="2">
        <v>15</v>
      </c>
      <c r="CA105" s="2">
        <v>15</v>
      </c>
      <c r="CB105" s="2">
        <v>15</v>
      </c>
      <c r="CC105" s="2">
        <v>15</v>
      </c>
      <c r="CD105" s="2">
        <v>15</v>
      </c>
      <c r="CE105" s="2">
        <v>15</v>
      </c>
      <c r="CF105" s="2">
        <v>15</v>
      </c>
      <c r="CG105" s="2">
        <v>15</v>
      </c>
      <c r="CH105" s="2">
        <v>15</v>
      </c>
      <c r="CI105" s="2">
        <v>15</v>
      </c>
      <c r="CJ105" s="2">
        <v>15</v>
      </c>
      <c r="CK105" s="2">
        <v>15</v>
      </c>
      <c r="CL105" s="2">
        <v>15</v>
      </c>
      <c r="CM105" s="2">
        <v>15</v>
      </c>
      <c r="CN105" s="7">
        <v>15</v>
      </c>
      <c r="CO105" s="7">
        <v>15</v>
      </c>
      <c r="CP105" s="7">
        <v>15</v>
      </c>
      <c r="CQ105" s="7">
        <v>15</v>
      </c>
      <c r="CR105" s="7">
        <v>15</v>
      </c>
      <c r="CS105" s="7">
        <v>15</v>
      </c>
      <c r="CT105" s="7">
        <v>15</v>
      </c>
      <c r="CU105" s="7">
        <v>15</v>
      </c>
      <c r="CV105" s="7">
        <v>15</v>
      </c>
      <c r="CW105" s="7">
        <v>15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2023-11-16T16:36:43Z</dcterms:modified>
</cp:coreProperties>
</file>