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EAL INSTITUTE\OneDrive\Desktop\"/>
    </mc:Choice>
  </mc:AlternateContent>
  <bookViews>
    <workbookView xWindow="0" yWindow="0" windowWidth="20490" windowHeight="61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<sst xmlns="http://schemas.openxmlformats.org/spreadsheetml/2006/main" count="504" uniqueCount="504">
  <si>
    <t>Horizontal-Stabilizer-Market.md</t>
  </si>
  <si>
    <t>&lt;h1&gt;Horizontal Stabilizer Market Growth Insights and Key Analysis&lt;/h1&gt;&lt;img class="aligncenter size-medium wp-image-40727" src="https://ffe5etoiles.com/wp-content/uploads/2024/12/MST2-300x171.png" alt="" width="300" height="171" /&gt;&lt;blockquote&gt;&lt;p&gt;&lt;p&gt;The &lt;a href="https://www.marketsizeandtrends.com/download-sample/502602/?utm_source=Github&amp;utm_medium=379"&gt;Horizontal Stabilizer Market&lt;/a&gt;&lt;/strong&gt;&lt;/span&gt; size was valued at USD 4.2 Billion in 2022 and is projected to reach USD 6.5 Billion by 2030, growing at a CAGR of 5.7% from 2024 to 2030.&lt;/p&gt;&lt;/p&gt;&lt;/blockquote&gt;&lt;p&gt;&lt;h1&gt;Horizontal Stabilizer Market Outlook (2018-2022) vs. Projected Demand (2023-2033): Key Trends and Insights&lt;/h1&gt;&lt;p&gt;The global horizontal stabilizer market experienced significant shifts between 2018 and 2022, driven by various factors such as advancements in aircraft design, technological innovations, and rising demand for air travel. As we look ahead, from 2023 to 2033, the market is expected to evolve in response to new trends, sustainability goals, and geopolitical factors. This article explores the trajectory of the horizontal stabilizer market and how it may shape the aerospace industry in the coming decade.&lt;/p&gt;&lt;h2&gt;Key Trends in the Horizontal Stabilizer Market (2018-2022)&lt;/h2&gt;&lt;p&gt;Between 2018 and 2022, the horizontal stabilizer market experienced steady growth due to the recovery in global air traffic, which had been severely affected by the COVID-19 pandemic. As travel restrictions eased, airlines resumed flight operations, driving demand for new aircraft. The key drivers during this period included:&lt;/p&gt;&lt;ul&gt;  &lt;li&gt;&lt;strong&gt;Increase in Aircraft Production:&lt;/strong&gt; With major players like Boeing and Airbus ramping up aircraft production to meet growing demand, the need for efficient horizontal stabilizers became more pronounced.&lt;/li&gt;  &lt;li&gt;&lt;strong&gt;Technological Advancements:&lt;/strong&gt; Lightweight materials, such as carbon fiber composites, were increasingly incorporated into stabilizer designs to reduce fuel consumption and enhance aircraft performance.&lt;/li&gt;  &lt;li&gt;&lt;strong&gt;Regulatory Pressures:&lt;/strong&gt; Tightening regulations around aircraft emissions and fuel efficiency led to a demand for more aerodynamic stabilizers that could improve overall fuel economy.&lt;/li&gt;&lt;/ul&gt;&lt;h2&gt;Horizontal Stabilizer Market Demand from 2023 to 2033&lt;/h2&gt;&lt;p&gt;The market outlook from 2023 to 2033 suggests a robust expansion, driven by several evolving factors:&lt;/p&gt;&lt;ul&gt;  &lt;li&gt;&lt;strong&gt;Sustainability Initiatives:&lt;/strong&gt; As the aerospace industry focuses on reducing its carbon footprint, the demand for more efficient, eco-friendly stabilizers is expected to rise. Innovations such as bio-based composites and energy-efficient designs will be key drivers.&lt;/li&gt;  &lt;li&gt;&lt;strong&gt;Growing Demand for Air Travel:&lt;/strong&gt; The post-pandemic recovery in global air traffic is anticipated to lead to a surge in aircraft production. Aircraft OEMs will likely push for high-performance horizontal stabilizers to meet the growing demand for both commercial and military aircraft.&lt;/li&gt;  &lt;li&gt;&lt;strong&gt;Advances in Aircraft Technology:&lt;/strong&gt; Newer aircraft designs featuring innovative configurations will require advanced horizontal stabilizers. For instance, hybrid-electric aircraft and UAVs (unmanned aerial vehicles) will create new demand for specialized stabilizer designs.&lt;/li&gt;&lt;/ul&gt;&lt;h2&gt;Market Forecast: Key Numbers for 2023 to 2033&lt;/h2&gt;&lt;p&gt;Industry forecasts predict that the global horizontal stabilizer market will grow at a compound annual growth rate (CAGR) of 5.2% from 2023 to 2033. This growth is attributed to both the increase in aircraft production and the shift towards more sustainable and technologically advanced designs. By 2033, the market is expected to reach an estimated valuation of $5.6 billion, up from $3.3 billion in 2022.&lt;/p&gt;&lt;/p&gt;&lt;p&gt;&lt;strong&gt;Download Full PDF Sample Copy of Horizontal Stabilizer Market Report @ &lt;a href="https://www.marketsizeandtrends.com/download-sample/502602/?utm_source=Github&amp;utm_medium=379"&gt;https://www.marketsizeandtrends.com/download-sample/502602/?utm_source=Github&amp;utm_medium=379&lt;/a&gt;&lt;/strong&gt;&lt;/p&gt;&lt;h2&gt;Horizontal Stabilizer Market Segmentation Insights&lt;/h2&gt;&lt;p&gt;The Horizontal Stabilizer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growth.&lt;/p&gt;&lt;p&gt;&lt;h3&gt;Horizontal Stabilizer Market By Type&lt;/h3&gt;&lt;ul&gt;&lt;li&gt;Fixed Horizontal Stabilizer&lt;/li&gt;&lt;li&gt; Fully Movable Horizontal Stabilizer&lt;/li&gt;&lt;/ul&gt;&lt;h3&gt;Horizontal Stabilizer Market By Application&lt;/h3&gt;&lt;ul&gt;&lt;li&gt;Commercial Aircraft&lt;/li&gt;&lt;li&gt; Military Aircraft&lt;/li&gt;&lt;/ul&gt;&lt;/p&gt;&lt;h2&gt;Regional Analysis of Horizontal Stabilizer Market&lt;/h2&gt;&lt;p&gt;The Horizontal Stabilizer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Horizontal Stabilizer Market&lt;/h2&gt;&lt;p&gt;The leading players in the Horizontal Stabilizer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leaders.&lt;/p&gt;&lt;p&gt;&lt;ul&gt;&lt;li&gt;Shanghai Aircraft Manufacturing &lt;/li&gt;&lt;li&gt; Spirit AeroSystems &lt;/li&gt;&lt;li&gt; Alenia &lt;/li&gt;&lt;li&gt; Aciturri &lt;/li&gt;&lt;li&gt; Bombardier &lt;/li&gt;&lt;li&gt; Embraer&lt;/li&gt;&lt;/ul&gt;&lt;/p&gt;&lt;p&gt;&lt;strong&gt;Get Discount On The Purchase Of This Report @ &lt;a href="https://www.marketsizeandtrends.com/ask-for-discount/502602/?utm_source=Github&amp;utm_medium=379"&gt;https://www.marketsizeandtrends.com/ask-for-discount/502602/?utm_source=Github&amp;utm_medium=379&lt;/a&gt;&lt;/strong&gt;&lt;/p&gt;&lt;h2&gt;FAQs&lt;/h2&gt;&lt;p&gt;&lt;h2&gt;1. What is the current size and growth potential of the Horizontal Stabilizer Market?&lt;/h2&gt;&lt;p&gt;&lt;strong&gt;Answer&lt;/strong&gt;: Horizontal Stabilizer Market size is expected to growing at a CAGR of XX% from 2024 to 2031, from a valuation of USD XX Billion in 2023 to USD XX billion by 2031.&lt;/p&gt;&lt;h2&gt;2. What are the major challenges faced by the Horizontal Stabilizer Market?&lt;/h2&gt;&lt;p&gt;&lt;strong&gt;Answer&lt;/strong&gt;: Horizontal Stabilizer Market face challenges such as intense competition, rapidly evolving technology, and the need to adapt to changing market demands.&lt;/p&gt;&lt;h2&gt;3. Which Top companies are the leading Key players in the Horizontal Stabilizer Industry?&lt;/h2&gt;&lt;p&gt;&lt;strong&gt;Answer&lt;/strong&gt;:&amp;nbsp;Shanghai Aircraft Manufacturing, Spirit AeroSystems, Alenia, Aciturri, Bombardier, Embraer are the Major players in the Horizontal Stabilizer Market.&lt;/p&gt;&lt;h2&gt;4. Which market segments are included in the report on Horizontal Stabilizer Market?&lt;/h2&gt;&lt;p&gt;&lt;strong&gt;Answer&lt;/strong&gt;: The Horizontal Stabilizer Market is Segmented based on Type, Application, And Geography.&lt;/p&gt;&lt;h2&gt;5. What factors are influencing the future trajectory of the Horizontal Stabilizer Market?&lt;/h2&gt;&lt;p&gt;&lt;strong&gt;Answer:&lt;/strong&gt; Industries are predominantly shaped by technological advancements, consumer preferences, and regulatory changes.&lt;/p&gt;&lt;h2&gt;Detailed TOC of Horizontal Stabilizer Market Research Report, 2024-2031&lt;/h2&gt;&lt;p&gt;&lt;strong&gt;1. Horizontal Stabilizer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Horizontal Stabilizer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href="https://www.marketsizeandtrends.com/report/horizontal-stabilizer-market/"&gt;https://www.marketsizeandtrends.com/report/horizontal-stabilizer-market/&lt;/a&gt;&lt;/strong&gt;&lt;/p&gt;&lt;p&gt;&lt;strong&gt;About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</si>
  <si>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Horizontal Stabilizer Market</t>
  </si>
  <si>
    <t>UV-Curable-Resins-Formulated-Products-Market.md</t>
  </si>
  <si>
    <t>&lt;h1&gt;UV Curable Resins &amp; Formulated Products Market Trends, Size, and Demand Overview&lt;/h1&gt;&lt;img class="aligncenter size-medium wp-image-40727" src="https://ffe5etoiles.com/wp-content/uploads/2024/12/MST2-300x171.png" alt="" width="300" height="171" /&gt;&lt;blockquote&gt;&lt;p&gt;&lt;p&gt;The &lt;a href="https://www.marketsizeandtrends.com/download-sample/502636/?utm_source=Github&amp;utm_medium=379"&gt;UV Curable Resins &amp; Formulated Products Market&lt;/a&gt;&lt;/strong&gt;&lt;/span&gt; size was valued at USD 7.9 Billion in 2022 and is projected to reach USD 11.6 Billion by 2030, growing at a CAGR of 5.5% from 2024 to 2030.&lt;/p&gt;&lt;/p&gt;&lt;/blockquote&gt;&lt;p&gt;&lt;h1&gt;2018 to 2022 UV Curable Resins &amp; Formulated Products Market Outlook: A Comparison to Demand from 2023 to 2033&lt;/h1&gt;&lt;p&gt;The global market for UV curable resins and formulated products has seen impressive growth over the past five years, driven by industrial advancements and the growing demand for sustainable, high-performance materials. This article delves into the market trends and forecasts for UV curable resins, analyzing the period from 2018 to 2022 and comparing it with future demand projections through 2033. Understanding these developments helps businesses and manufacturers stay ahead of industry trends and adapt to changing market needs.&lt;/p&gt;&lt;h2&gt;Overview of the UV Curable Resins Market (2018–2022)&lt;/h2&gt;&lt;p&gt;From 2018 to 2022, the UV curable resins market witnessed substantial growth, bolstered by the increasing adoption of environmentally friendly coatings and adhesives across various industries, including automotive, electronics, packaging, and construction. UV-curable resins, which cure or harden upon exposure to ultraviolet light, provide superior performance, faster production cycles, and lower environmental impact compared to traditional solvent-based systems. The global market saw a steady rise in demand for these resins, with the market size growing at a compound annual growth rate (CAGR) of around 8.5% during this period.&lt;/p&gt;&lt;h2&gt;Key Market Drivers (2018–2022)&lt;/h2&gt;&lt;ul&gt;  &lt;li&gt;&lt;strong&gt;Environmental Regulations:&lt;/strong&gt; Governments worldwide introduced stringent environmental regulations, driving manufacturers to opt for UV-curable technologies that are free from volatile organic compounds (VOCs).&lt;/li&gt;  &lt;li&gt;&lt;strong&gt;Advances in Technology:&lt;/strong&gt; Innovations in photoinitiators and resin formulations enabled better curing speed and compatibility with a wider range of substrates.&lt;/li&gt;  &lt;li&gt;&lt;strong&gt;Increased Demand for Eco-friendly Products:&lt;/strong&gt; Growing consumer preference for sustainable, eco-friendly products in industries such as packaging and automotive helped push UV resins into the mainstream.&lt;/li&gt;  &lt;li&gt;&lt;strong&gt;Efficiency in Manufacturing:&lt;/strong&gt; UV curing significantly reduced energy consumption and production time, making it highly attractive for industrial applications.&lt;/li&gt;&lt;/ul&gt;&lt;h2&gt;Market Outlook for UV Curable Resins (2023–2033)&lt;/h2&gt;&lt;p&gt;Looking ahead to the decade from 2023 to 2033, the UV curable resins and formulated products market is poised for continued growth. The global shift toward green technologies, coupled with advancements in material science, is expected to fuel demand. The market is projected to grow at a CAGR of approximately 9.2% over the next decade, with the market size reaching new heights in the automotive, packaging, and electronics sectors.&lt;/p&gt;&lt;h3&gt;Factors Influencing Growth (2023–2033)&lt;/h3&gt;&lt;ul&gt;  &lt;li&gt;&lt;strong&gt;Surge in Electric Vehicle (EV) Manufacturing:&lt;/strong&gt; As the EV market grows, UV-curable resins are gaining popularity for use in components such as headlights, body parts, and coatings.&lt;/li&gt;  &lt;li&gt;&lt;strong&gt;Expanding Electronics Industry:&lt;/strong&gt; The growing demand for compact, high-performance electronics, including smartphones and wearables, is likely to drive the use of UV curing in the production of components like displays and connectors.&lt;/li&gt;  &lt;li&gt;&lt;strong&gt;Packaging Industry Innovations:&lt;/strong&gt; UV-curable coatings and inks are becoming increasingly popular in the packaging industry for their ability to offer faster curing times and more durable finishes, particularly for food and beverage packaging.&lt;/li&gt;  &lt;li&gt;&lt;strong&gt;Growing Awareness of Sustainability:&lt;/strong&gt; With consumers and corporations increasingly focusing on sustainability, UV curing offers a greener alternative to traditional curing processes, further boosting demand.&lt;/li&gt;&lt;/ul&gt;&lt;h2&gt;Regional Demand Comparisons: 2023 vs. 2022&lt;/h2&gt;&lt;p&gt;While the Asia-Pacific region has historically been the dominant player in the UV curable resins market, North America and Europe are expected to see strong demand in the coming decade. The North American market is projected to grow rapidly, driven by innovations in automotive and electronics applications. On the other hand, Europe’s market is likely to be fueled by stringent environmental regulations and demand for sustainable packaging solutions.&lt;/p&gt;&lt;p&gt;In Asia-Pacific, the shift towards more eco-conscious manufacturing processes and the growing production of electric vehicles will keep the region a major contributor to global market growth. China, in particular, will continue to be a significant player, given its dominance in the automotive and electronics sectors.&lt;/p&gt;&lt;h2&gt;End-Use Industry Breakdown (2023–2033)&lt;/h2&gt;&lt;p&gt;The demand for UV curable resins is anticipated to diversify across several industries:&lt;/p&gt;&lt;ul&gt;  &lt;li&gt;&lt;strong&gt;Automotive:&lt;/strong&gt; UV curable resins will continue to see use in automotive coatings, adhesives, and sealants, especially with the push for lightweight, durable, and eco-friendly vehicle components.&lt;/li&gt;  &lt;li&gt;&lt;strong&gt;Electronics:&lt;/strong&gt; The growing demand for compact, high-performance electronics will continue to drive the use of UV resins in displays, connectors, and semiconductor coatings.&lt;/li&gt;  &lt;li&gt;&lt;strong&gt;Packaging:&lt;/strong&gt; Fast curing, scratch resistance, and minimal environmental impact make UV curable resins a top choice for the packaging industry, especially in food and beverage packaging.&lt;/li&gt;  &lt;li&gt;&lt;strong&gt;Construction:&lt;/strong&gt; UV curable coatings will find increasing application in building materials, particularly in areas requiring long-lasting, durable finishes.&lt;/li&gt;&lt;/ul&gt;&lt;h2&gt;Technological Innovations to Watch (2023–2033)&lt;/h2&gt;&lt;p&gt;Over the next decade, several innovations are expected to shape the UV curable resins market:&lt;/p&gt;&lt;ul&gt;  &lt;li&gt;&lt;strong&gt;Smart Coatings:&lt;/strong&gt; Developments in UV-curable smart coatings that respond to environmental stimuli, such as temperature or humidity, will open new applications across industries.&lt;/li&gt;  &lt;li&gt;&lt;strong&gt;Bio-based Resins:&lt;/strong&gt; With a focus on sustainability, bio-based UV-curable resins made from renewable resources are expected to gain significant traction in the market.&lt;/li&gt;  &lt;li&gt;&lt;strong&gt;Faster Curing Technologies:&lt;/strong&gt; The ongoing development of advanced photoinitiators will further reduce curing times, improving manufacturing throughput and efficiency.&lt;/li&gt;&lt;/ul&gt;&lt;p&gt;The UV curable resins and formulated products market from 2023 to 2033 will see transformative growth, driven by technological advancements and evolving consumer demands for sustainability. Manufacturers who can innovate and meet the growing need for eco-friendly, high-performance materials will be well-positioned to capitalize on the opportunities presented in this expanding market.&lt;/p&gt;&lt;/p&gt;&lt;p&gt;&lt;strong&gt;Download Full PDF Sample Copy of UV Curable Resins &amp; Formulated Products Market Report @ &lt;a href="https://www.marketsizeandtrends.com/download-sample/502636/?utm_source=Github&amp;utm_medium=379"&gt;https://www.marketsizeandtrends.com/download-sample/502636/?utm_source=Github&amp;utm_medium=379&lt;/a&gt;&lt;/strong&gt;&lt;/p&gt;&lt;h2&gt;UV Curable Resins &amp; Formulated Products Market Segmentation Insights&lt;/h2&gt;&lt;p&gt;The UV Curable Resins &amp; Formulated Products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growth.&lt;/p&gt;&lt;p&gt;&lt;h3&gt;UV Curable Resins &amp; Formulated Products Market By Type&lt;/h3&gt;&lt;ul&gt;&lt;li&gt;Oligomers &lt;/li&gt;&lt;li&gt; Monomers &lt;/li&gt;&lt;li&gt; Photoinitiators &lt;/li&gt;&lt;li&gt; Additives&lt;/li&gt;&lt;/ul&gt;&lt;h3&gt;UV Curable Resins &amp; Formulated Products Market By Application&lt;/h3&gt;&lt;ul&gt;&lt;li&gt;Overprint varnish &lt;/li&gt;&lt;li&gt; Printing inks &lt;/li&gt;&lt;li&gt; Adhesives &lt;/li&gt;&lt;li&gt; 3D printing &lt;/li&gt;&lt;li&gt; Others&lt;/li&gt;&lt;/ul&gt;&lt;/p&gt;&lt;h2&gt;Regional Analysis of UV Curable Resins &amp; Formulated Products Market&lt;/h2&gt;&lt;p&gt;The UV Curable Resins &amp; Formulated Products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UV Curable Resins &amp; Formulated Products Market&lt;/h2&gt;&lt;p&gt;The leading players in the UV Curable Resins &amp; Formulated Products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leaders.&lt;/p&gt;&lt;p&gt;&lt;ul&gt;&lt;li&gt;Arkema &lt;/li&gt;&lt;li&gt; Allnex &lt;/li&gt;&lt;li&gt; Toagosei &lt;/li&gt;&lt;li&gt; BASF &lt;/li&gt;&lt;li&gt; Royal DSM &lt;/li&gt;&lt;li&gt; Coatings Covestro &lt;/li&gt;&lt;li&gt; Nippon Gohsei &lt;/li&gt;&lt;li&gt; Hitachi Chemical &lt;/li&gt;&lt;li&gt; IGM Resins &lt;/li&gt;&lt;li&gt; Lambson &lt;/li&gt;&lt;li&gt; Alberdingk &lt;/li&gt;&lt;li&gt; Jiangsu Sanmu &lt;/li&gt;&lt;li&gt; Wanhua Chemical &lt;/li&gt;&lt;li&gt; Eternal &lt;/li&gt;&lt;li&gt; Soltech &lt;/li&gt;&lt;li&gt; Dymax &lt;/li&gt;&lt;li&gt; Rahn &lt;/li&gt;&lt;li&gt; Perstorp &lt;/li&gt;&lt;li&gt; Qualipoly &lt;/li&gt;&lt;li&gt; DIC &lt;/li&gt;&lt;li&gt; Double Bond Chemical &lt;/li&gt;&lt;li&gt; Nagase Chemtex &lt;/li&gt;&lt;li&gt; CBC &lt;/li&gt;&lt;li&gt; Arakawa Chemical &lt;/li&gt;&lt;li&gt; Deuchem &lt;/li&gt;&lt;li&gt; Siltech &lt;/li&gt;&lt;li&gt; BYK-Chemie &lt;/li&gt;&lt;li&gt; Nissan Chemical&lt;/li&gt;&lt;/ul&gt;&lt;/p&gt;&lt;p&gt;&lt;strong&gt;Get Discount On The Purchase Of This Report @ &lt;a href="https://www.marketsizeandtrends.com/ask-for-discount/502636/?utm_source=Github&amp;utm_medium=379"&gt;https://www.marketsizeandtrends.com/ask-for-discount/502636/?utm_source=Github&amp;utm_medium=379&lt;/a&gt;&lt;/strong&gt;&lt;/p&gt;&lt;h2&gt;FAQs&lt;/h2&gt;&lt;p&gt;&lt;h2&gt;1. What is the current size and growth potential of the UV Curable Resins &amp; Formulated Products Market?&lt;/h2&gt;&lt;p&gt;&lt;strong&gt;Answer&lt;/strong&gt;: UV Curable Resins &amp; Formulated Products Market size is expected to growing at a CAGR of XX% from 2024 to 2031, from a valuation of USD XX Billion in 2023 to USD XX billion by 2031.&lt;/p&gt;&lt;h2&gt;2. What are the major challenges faced by the UV Curable Resins &amp; Formulated Products Market?&lt;/h2&gt;&lt;p&gt;&lt;strong&gt;Answer&lt;/strong&gt;: UV Curable Resins &amp; Formulated Products Market face challenges such as intense competition, rapidly evolving technology, and the need to adapt to changing market demands.&lt;/p&gt;&lt;h2&gt;3. Which Top companies are the leading Key players in the UV Curable Resins &amp; Formulated Products Industry?&lt;/h2&gt;&lt;p&gt;&lt;strong&gt;Answer&lt;/strong&gt;:&amp;nbsp;Arkema, Allnex, Toagosei, BASF, Royal DSM, Coatings Covestro, Nippon Gohsei, Hitachi Chemical, IGM Resins, Lambson, Alberdingk, Jiangsu Sanmu, Wanhua Chemical, Eternal, Soltech, Dymax, Rahn, Perstorp, Qualipoly, DIC, Double Bond Chemical, Nagase Chemtex, CBC, Arakawa Chemical, Deuchem, Siltech, BYK-Chemie, Nissan Chemical are the Major players in the UV Curable Resins &amp; Formulated Products Market.&lt;/p&gt;&lt;h2&gt;4. Which market segments are included in the report on UV Curable Resins &amp; Formulated Products Market?&lt;/h2&gt;&lt;p&gt;&lt;strong&gt;Answer&lt;/strong&gt;: The UV Curable Resins &amp; Formulated Products Market is Segmented based on Type, Application, And Geography.&lt;/p&gt;&lt;h2&gt;5. What factors are influencing the future trajectory of the UV Curable Resins &amp; Formulated Products Market?&lt;/h2&gt;&lt;p&gt;&lt;strong&gt;Answer:&lt;/strong&gt; Industries are predominantly shaped by technological advancements, consumer preferences, and regulatory changes.&lt;/p&gt;&lt;h2&gt;Detailed TOC of UV Curable Resins &amp; Formulated Products Market Research Report, 2024-2031&lt;/h2&gt;&lt;p&gt;&lt;strong&gt;1. UV Curable Resins &amp; Formulated Products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UV Curable Resins &amp; Formulated Products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href="https://www.marketsizeandtrends.com/report/uv-curable-resins-formulated-products-market/"&gt;https://www.marketsizeandtrends.com/report/uv-curable-resins-formulated-products-market/&lt;/a&gt;&lt;/strong&gt;&lt;/p&gt;&lt;p&gt;&lt;strong&gt;About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</si>
  <si>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UV Curable Resins Formulated Products Market</t>
  </si>
  <si>
    <t>Horizontal-Single-Axis-Solar-Trackers-Market.md</t>
  </si>
  <si>
    <t>&lt;h1&gt;Horizontal Single Axis Solar Trackers Market Outlook and Key Growth Insights&lt;/h1&gt;&lt;img class="aligncenter size-medium wp-image-40727" src="https://ffe5etoiles.com/wp-content/uploads/2024/12/MST2-300x171.png" alt="" width="300" height="171" /&gt;&lt;blockquote&gt;&lt;p&gt;&lt;p&gt;The &lt;a href="https://www.marketsizeandtrends.com/download-sample/502662/?utm_source=Github&amp;utm_medium=379"&gt;Horizontal Single Axis Solar Trackers Market&lt;/a&gt;&lt;/strong&gt;&lt;/span&gt; size was valued at USD 1.85 Billion in 2022 and is projected to reach USD 4.22 Billion by 2030, growing at a CAGR of 11.0% from 2024 to 2030.&lt;/p&gt;&lt;/p&gt;&lt;/blockquote&gt;&lt;p&gt;&lt;h1&gt;The Solar Shift: A Deep Dive into the Horizontal Single Axis Solar Trackers Market (2018-2022) and Future Demand Projections (2023-2033)&lt;/h1&gt;&lt;p&gt;The horizontal single axis solar tracker market has witnessed significant transformation from 2018 to 2022, characterized by rapid technological advancements and increasing demand for renewable energy sources. As we look towards the next decade, understanding past trends is crucial for anticipating future developments.&lt;/p&gt;&lt;h2&gt;Market Performance (2018-2022)&lt;/h2&gt;&lt;p&gt;Between 2018 and 2022, the global market for horizontal single axis solar trackers expanded at an impressive CAGR of approximately 20%. This growth was primarily driven by:&lt;/p&gt;&lt;ul&gt;    &lt;li&gt;&lt;strong&gt;Increased Adoption of Solar Energy:&lt;/strong&gt; Countries around the world intensified their efforts to reduce carbon emissions, leading to a surge in solar installations.&lt;/li&gt;    &lt;li&gt;&lt;strong&gt;Technological Advancements:&lt;/strong&gt; Innovations in tracker design improved efficiency and reduced costs, making solar projects more attractive to investors.&lt;/li&gt;    &lt;li&gt;&lt;strong&gt;Government Incentives:&lt;/strong&gt; Many governments implemented policies to encourage renewable energy investment, bolstering market growth.&lt;/li&gt;&lt;/ul&gt;&lt;h2&gt;Key Trends Observed&lt;/h2&gt;&lt;p&gt;During this period, a few key trends emerged:&lt;/p&gt;&lt;ul&gt;    &lt;li&gt;&lt;strong&gt;Utility-Scale Projects Dominated:&lt;/strong&gt; Large-scale solar farms increasingly adopted horizontal single axis trackers to maximize energy output.&lt;/li&gt;    &lt;li&gt;&lt;strong&gt;Integration with Energy Storage:&lt;/strong&gt; There was a growing trend towards integrating trackers with battery storage systems, enhancing grid reliability.&lt;/li&gt;&lt;/ul&gt;&lt;h2&gt;Future Outlook (2023-2033)&lt;/h2&gt;&lt;p&gt;As we move into the next decade, the demand for horizontal single axis solar trackers is expected to continue its upward trajectory. Forecasts suggest a CAGR of around 15% through 2033, influenced by:&lt;/p&gt;&lt;ul&gt;    &lt;li&gt;&lt;strong&gt;Global Energy Transition:&lt;/strong&gt; The shift towards sustainable energy sources is likely to drive further investment in solar technologies.&lt;/li&gt;    &lt;li&gt;&lt;strong&gt;Emergence of Smart Trackers:&lt;/strong&gt; Enhanced tracking technologies equipped with AI and IoT capabilities will optimize performance and efficiency.&lt;/li&gt;    &lt;li&gt;&lt;strong&gt;Rising Environmental Concerns:&lt;/strong&gt; As public awareness of climate change grows, more companies are likely to adopt renewable energy solutions.&lt;/li&gt;&lt;/ul&gt;&lt;p&gt;In conclusion, the evolution of horizontal single axis solar trackers from 2018 to 2022 lays a solid foundation for a promising future. With robust market dynamics and increasing demand anticipated, stakeholders are encouraged to stay ahead of trends and innovations in this rapidly evolving landscape.&lt;/p&gt;&lt;/p&gt;&lt;p&gt;&lt;strong&gt;Download Full PDF Sample Copy of Horizontal Single Axis Solar Trackers Market Report @ &lt;a href="https://www.marketsizeandtrends.com/download-sample/502662/?utm_source=Github&amp;utm_medium=379"&gt;https://www.marketsizeandtrends.com/download-sample/502662/?utm_source=Github&amp;utm_medium=379&lt;/a&gt;&lt;/strong&gt;&lt;/p&gt;&lt;h2&gt;Horizontal Single Axis Solar Trackers Market Segmentation Insights&lt;/h2&gt;&lt;p&gt;The Horizontal Single Axis Solar Trackers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growth.&lt;/p&gt;&lt;p&gt;&lt;h3&gt;Horizontal Single Axis Solar Trackers Market By Type&lt;/h3&gt;&lt;ul&gt;&lt;li&gt;Joint Drive Single Axis Tracker&lt;/li&gt;&lt;li&gt; Independent Drive Single Axis Tracker&lt;/li&gt;&lt;/ul&gt;&lt;h3&gt;Horizontal Single Axis Solar Trackers Market By Application&lt;/h3&gt;&lt;ul&gt;&lt;li&gt;Residential&lt;/li&gt;&lt;li&gt; lndustrial&lt;/li&gt;&lt;li&gt; Public Utilities&lt;/li&gt;&lt;li&gt; Others&lt;/li&gt;&lt;/ul&gt;&lt;/p&gt;&lt;h2&gt;Regional Analysis of Horizontal Single Axis Solar Trackers Market&lt;/h2&gt;&lt;p&gt;The Horizontal Single Axis Solar Trackers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Horizontal Single Axis Solar Trackers Market&lt;/h2&gt;&lt;p&gt;The leading players in the Horizontal Single Axis Solar Trackers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leaders.&lt;/p&gt;&lt;p&gt;&lt;ul&gt;&lt;li&gt;STI Norland &lt;/li&gt;&lt;li&gt; Targray &lt;/li&gt;&lt;li&gt; Nextracker Inc &lt;/li&gt;&lt;li&gt; Array Technologies &lt;/li&gt;&lt;li&gt; Inc &lt;/li&gt;&lt;li&gt; SunPower Corporation &lt;/li&gt;&lt;li&gt; MECASOLAR &lt;/li&gt;&lt;li&gt; Powerway Renewable Energy Co. Ltd &lt;/li&gt;&lt;li&gt; Trina Solar Limited &lt;/li&gt;&lt;li&gt; Haosolar Co. Ltd &lt;/li&gt;&lt;li&gt; Soltec &lt;/li&gt;&lt;li&gt; Scorpius Trackers &lt;/li&gt;&lt;li&gt; Titan Tracker &lt;/li&gt;&lt;li&gt; Arctech &lt;/li&gt;&lt;li&gt; Convert Italia &lt;/li&gt;&lt;li&gt; Gonvarri Solar Steel &lt;/li&gt;&lt;li&gt; Xiamen Kesheng&lt;/li&gt;&lt;/ul&gt;&lt;/p&gt;&lt;p&gt;&lt;strong&gt;Get Discount On The Purchase Of This Report @ &lt;a href="https://www.marketsizeandtrends.com/ask-for-discount/502662/?utm_source=Github&amp;utm_medium=379"&gt;https://www.marketsizeandtrends.com/ask-for-discount/502662/?utm_source=Github&amp;utm_medium=379&lt;/a&gt;&lt;/strong&gt;&lt;/p&gt;&lt;h2&gt;FAQs&lt;/h2&gt;&lt;p&gt;&lt;h2&gt;1. What is the current size and growth potential of the Horizontal Single Axis Solar Trackers Market?&lt;/h2&gt;&lt;p&gt;&lt;strong&gt;Answer&lt;/strong&gt;: Horizontal Single Axis Solar Trackers Market size is expected to growing at a CAGR of XX% from 2024 to 2031, from a valuation of USD XX Billion in 2023 to USD XX billion by 2031.&lt;/p&gt;&lt;h2&gt;2. What are the major challenges faced by the Horizontal Single Axis Solar Trackers Market?&lt;/h2&gt;&lt;p&gt;&lt;strong&gt;Answer&lt;/strong&gt;: Horizontal Single Axis Solar Trackers Market face challenges such as intense competition, rapidly evolving technology, and the need to adapt to changing market demands.&lt;/p&gt;&lt;h2&gt;3. Which Top companies are the leading Key players in the Horizontal Single Axis Solar Trackers Industry?&lt;/h2&gt;&lt;p&gt;&lt;strong&gt;Answer&lt;/strong&gt;:&amp;nbsp;STI Norland, Targray, Nextracker Inc, Array Technologies, Inc, SunPower Corporation, MECASOLAR, Powerway Renewable Energy Co. Ltd, Trina Solar Limited, Haosolar Co. Ltd, Soltec, Scorpius Trackers, Titan Tracker, Arctech, Convert Italia, Gonvarri Solar Steel, Xiamen Kesheng are the Major players in the Horizontal Single Axis Solar Trackers Market.&lt;/p&gt;&lt;h2&gt;4. Which market segments are included in the report on Horizontal Single Axis Solar Trackers Market?&lt;/h2&gt;&lt;p&gt;&lt;strong&gt;Answer&lt;/strong&gt;: The Horizontal Single Axis Solar Trackers Market is Segmented based on Type, Application, And Geography.&lt;/p&gt;&lt;h2&gt;5. What factors are influencing the future trajectory of the Horizontal Single Axis Solar Trackers Market?&lt;/h2&gt;&lt;p&gt;&lt;strong&gt;Answer:&lt;/strong&gt; Industries are predominantly shaped by technological advancements, consumer preferences, and regulatory changes.&lt;/p&gt;&lt;h2&gt;Detailed TOC of Horizontal Single Axis Solar Trackers Market Research Report, 2024-2031&lt;/h2&gt;&lt;p&gt;&lt;strong&gt;1. Horizontal Single Axis Solar Trackers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Horizontal Single Axis Solar Trackers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href="https://www.marketsizeandtrends.com/report/horizontal-single-axis-solar-trackers-market/"&gt;https://www.marketsizeandtrends.com/report/horizontal-single-axis-solar-trackers-market/&lt;/a&gt;&lt;/strong&gt;&lt;/p&gt;&lt;p&gt;&lt;strong&gt;About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</si>
  <si>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Horizontal Single Axis Solar Trackers Market</t>
  </si>
  <si>
    <t>Vehicle-Diagnostics-Market.md</t>
  </si>
  <si>
    <t>&lt;h1&gt;Vehicle Diagnostics Market Demand Trends and Insights Report&lt;/h1&gt;&lt;img class="aligncenter size-medium wp-image-40727" src="https://ffe5etoiles.com/wp-content/uploads/2024/12/MST2-300x171.png" alt="" width="300" height="171" /&gt;&lt;blockquote&gt;&lt;p&gt;&lt;p&gt;The &lt;a href="https://www.marketsizeandtrends.com/download-sample/502716/?utm_source=Github&amp;utm_medium=379"&gt;Vehicle Diagnostics Market&lt;/a&gt;&lt;/strong&gt;&lt;/span&gt; size was valued at USD 25.3 Billion in 2022 and is projected to reach USD 37.5 Billion by 2030, growing at a CAGR of 5.2% from 2024 to 2030.&lt;/p&gt;&lt;/p&gt;&lt;/blockquote&gt;&lt;p&gt;&lt;h1&gt;Exploring the Shift in Demand: 2018-2022 Horizontal Regenerative Thermal Oxidizer Market Outlook vs. 2023-2033 Demand Forecast&lt;/h1&gt;&lt;p&gt;The global market for Horizontal Regenerative Thermal Oxidizers (HRTOs) experienced significant developments between 2018 and 2022, driven by a growing focus on environmental sustainability and stricter regulations regarding industrial emissions. As we move into the decade's next phase, the HRTO market is witnessing shifts in demand, technological advancements, and evolving industry dynamics that will shape the market from 2023 to 2033.&lt;/p&gt;&lt;h2&gt;Market Overview: 2018-2022&lt;/h2&gt;&lt;p&gt;From 2018 to 2022, the Horizontal Regenerative Thermal Oxidizer market saw steady growth, primarily due to increased industrial activity and heightened environmental consciousness worldwide. The global push towards reducing carbon footprints, coupled with the tightening of air quality regulations, made HRTOs an attractive solution for industries such as chemicals, pharmaceuticals, food &amp; beverage, and automotive. These industries demanded high-efficiency emission control technologies, and HRTOs provided a sustainable way to treat volatile organic compounds (VOCs) and hazardous air pollutants (HAPs).&lt;/p&gt;&lt;ul&gt;  &lt;li&gt;&lt;strong&gt;Technological Advancements:&lt;/strong&gt; HRTOs saw advancements in energy efficiency and operational flexibility during this period, making them more cost-effective for industrial users.&lt;/li&gt;  &lt;li&gt;&lt;strong&gt;Regulatory Pressure:&lt;/strong&gt; Stringent environmental regulations, particularly in North America and Europe, accelerated the adoption of HRTO systems to comply with emission norms.&lt;/li&gt;  &lt;li&gt;&lt;strong&gt;Industrial Growth:&lt;/strong&gt; Rising industrialization in emerging economies boosted the demand for HRTO systems as sectors like manufacturing and oil &amp; gas sought better pollution control solutions.&lt;/li&gt;&lt;/ul&gt;&lt;h2&gt;Market Trends and Shifts: 2023-2033 Outlook&lt;/h2&gt;&lt;p&gt;Looking ahead, the demand for HRTO systems is expected to evolve due to several key factors that differ from the previous market dynamics. The forecast for 2023 to 2033 shows an increasing reliance on automation, sustainability, and digitalization, along with rising global environmental concerns and regulatory tightening. A few notable shifts include:&lt;/p&gt;&lt;ul&gt;  &lt;li&gt;&lt;strong&gt;Increased Focus on Sustainability:&lt;/strong&gt; As industries transition towards green technologies, the demand for HRTOs will continue to grow, particularly in sectors with high emissions like petrochemicals and waste management.&lt;/li&gt;  &lt;li&gt;&lt;strong&gt;Technological Innovation:&lt;/strong&gt; New innovations in HRTO technology are expected, with advanced heat recovery methods, improved thermal efficiency, and reduced operational costs being the main focus areas.&lt;/li&gt;  &lt;li&gt;&lt;strong&gt;Emerging Markets:&lt;/strong&gt; Rapid industrialization in Asia-Pacific and Latin America is likely to drive substantial HRTO adoption, with local regulations encouraging cleaner technologies.&lt;/li&gt;  &lt;li&gt;&lt;strong&gt;Government Regulations:&lt;/strong&gt; With stricter emission norms set to be enforced globally, HRTOs will remain a critical solution for industries aiming to meet environmental compliance requirements.&lt;/li&gt;&lt;/ul&gt;&lt;h2&gt;Key Statistics and Projections for 2023-2033&lt;/h2&gt;&lt;p&gt;The market is expected to see a compound annual growth rate (CAGR) of approximately 6% over the next decade. A breakdown of demand trends reveals:&lt;/p&gt;&lt;ul&gt;  &lt;li&gt;&lt;strong&gt;North America:&lt;/strong&gt; Growth will continue, driven by industrial regulations, with a forecasted market value reaching $300 million by 2028.&lt;/li&gt;  &lt;li&gt;&lt;strong&gt;Asia-Pacific:&lt;/strong&gt; The region will experience the highest growth rate due to ongoing industrialization and increasing air quality concerns.&lt;/li&gt;  &lt;li&gt;&lt;strong&gt;Europe:&lt;/strong&gt; Europe's commitment to reducing carbon emissions will ensure steady demand, with a focus on retrofit installations for existing infrastructure.&lt;/li&gt;&lt;/ul&gt;&lt;p&gt;In conclusion, the HRTO market outlook from 2023 to 2033 is marked by the expansion of industries seeking environmentally friendly solutions and stricter global emission standards. With technological improvements and a shift towards sustainability, Horizontal Regenerative Thermal Oxidizers will play a critical role in addressing industrial air pollution for years to come.&lt;/p&gt;&lt;/p&gt;&lt;p&gt;&lt;strong&gt;Download Full PDF Sample Copy of Vehicle Diagnostics Market Report @ &lt;a href="https://www.marketsizeandtrends.com/download-sample/502716/?utm_source=Github&amp;utm_medium=379"&gt;https://www.marketsizeandtrends.com/download-sample/502716/?utm_source=Github&amp;utm_medium=379&lt;/a&gt;&lt;/strong&gt;&lt;/p&gt;&lt;h2&gt;Vehicle Diagnostics Market Segmentation Insights&lt;/h2&gt;&lt;p&gt;The Vehicle Diagnostics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growth.&lt;/p&gt;&lt;p&gt;&lt;h3&gt;Vehicle Diagnostics Market By Type&lt;/h3&gt;&lt;ul&gt;&lt;li&gt;CAN &lt;/li&gt;&lt;li&gt; Vehicle Tracking &lt;/li&gt;&lt;li&gt; Vehicle Health Alert &lt;/li&gt;&lt;li&gt; Roadside Assistance&lt;/li&gt;&lt;/ul&gt;&lt;h3&gt;Vehicle Diagnostics Market By Application&lt;/h3&gt;&lt;ul&gt;&lt;li&gt;CV Vehicle &lt;/li&gt;&lt;li&gt; Light-Duty Vehicle&lt;/li&gt;&lt;/ul&gt;&lt;/p&gt;&lt;h2&gt;Regional Analysis of Vehicle Diagnostics Market&lt;/h2&gt;&lt;p&gt;The Vehicle Diagnostics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Vehicle Diagnostics Market&lt;/h2&gt;&lt;p&gt;The leading players in the Vehicle Diagnostics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leaders.&lt;/p&gt;&lt;p&gt;&lt;ul&gt;&lt;li&gt;Bosch &lt;/li&gt;&lt;li&gt; Continental Automotive &lt;/li&gt;&lt;li&gt; Delphi Automotive &lt;/li&gt;&lt;li&gt; Onstar &lt;/li&gt;&lt;li&gt; Snap-On &lt;/li&gt;&lt;li&gt; Magneti Marelli &lt;/li&gt;&lt;li&gt; Softing &lt;/li&gt;&lt;li&gt; VOXX &lt;/li&gt;&lt;li&gt; Vector &lt;/li&gt;&lt;li&gt; Vidiwave&lt;/li&gt;&lt;/ul&gt;&lt;/p&gt;&lt;p&gt;&lt;strong&gt;Get Discount On The Purchase Of This Report @ &lt;a href="https://www.marketsizeandtrends.com/ask-for-discount/502716/?utm_source=Github&amp;utm_medium=379"&gt;https://www.marketsizeandtrends.com/ask-for-discount/502716/?utm_source=Github&amp;utm_medium=379&lt;/a&gt;&lt;/strong&gt;&lt;/p&gt;&lt;h2&gt;FAQs&lt;/h2&gt;&lt;p&gt;&lt;h2&gt;1. What is the current size and growth potential of the Vehicle Diagnostics Market?&lt;/h2&gt;&lt;p&gt;&lt;strong&gt;Answer&lt;/strong&gt;: Vehicle Diagnostics Market size is expected to growing at a CAGR of XX% from 2024 to 2031, from a valuation of USD XX Billion in 2023 to USD XX billion by 2031.&lt;/p&gt;&lt;h2&gt;2. What are the major challenges faced by the Vehicle Diagnostics Market?&lt;/h2&gt;&lt;p&gt;&lt;strong&gt;Answer&lt;/strong&gt;: Vehicle Diagnostics Market face challenges such as intense competition, rapidly evolving technology, and the need to adapt to changing market demands.&lt;/p&gt;&lt;h2&gt;3. Which Top companies are the leading Key players in the Vehicle Diagnostics Industry?&lt;/h2&gt;&lt;p&gt;&lt;strong&gt;Answer&lt;/strong&gt;:&amp;nbsp;Bosch, Continental Automotive, Delphi Automotive, Onstar, Snap-On, Magneti Marelli, Softing, VOXX, Vector, Vidiwave are the Major players in the Vehicle Diagnostics Market.&lt;/p&gt;&lt;h2&gt;4. Which market segments are included in the report on Vehicle Diagnostics Market?&lt;/h2&gt;&lt;p&gt;&lt;strong&gt;Answer&lt;/strong&gt;: The Vehicle Diagnostics Market is Segmented based on Type, Application, And Geography.&lt;/p&gt;&lt;h2&gt;5. What factors are influencing the future trajectory of the Vehicle Diagnostics Market?&lt;/h2&gt;&lt;p&gt;&lt;strong&gt;Answer:&lt;/strong&gt; Industries are predominantly shaped by technological advancements, consumer preferences, and regulatory changes.&lt;/p&gt;&lt;h2&gt;Detailed TOC of Vehicle Diagnostics Market Research Report, 2024-2031&lt;/h2&gt;&lt;p&gt;&lt;strong&gt;1. Vehicle Diagnostics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Vehicle Diagnostics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href="https://www.marketsizeandtrends.com/report/vehicle-diagnostics-market/"&gt;https://www.marketsizeandtrends.com/report/vehicle-diagnostics-market/&lt;/a&gt;&lt;/strong&gt;&lt;/p&gt;&lt;p&gt;&lt;strong&gt;About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</si>
  <si>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Vehicle Diagnostics Market</t>
  </si>
  <si>
    <t>Horizontal-Pump-Mounts-Market.md</t>
  </si>
  <si>
    <t>&lt;h1&gt;Horizontal Pump Mounts Market Growth, Trends, and Outlook Analysis&lt;/h1&gt;&lt;img class="aligncenter size-medium wp-image-40727" src="https://ffe5etoiles.com/wp-content/uploads/2024/12/MST2-300x171.png" alt="" width="300" height="171" /&gt;&lt;blockquote&gt;&lt;p&gt;&lt;p&gt;The &lt;a href="https://www.marketsizeandtrends.com/download-sample/502770/?utm_source=Github&amp;utm_medium=379"&gt;Horizontal Pump Mounts Market&lt;/a&gt;&lt;/strong&gt;&lt;/span&gt; size was valued at USD 1.45 Billion in 2022 and is projected to reach USD 2.05 Billion by 2030, growing at a CAGR of 4.4% from 2024 to 2030.&lt;/p&gt;&lt;/p&gt;&lt;/blockquote&gt;&lt;p&gt;&lt;h1&gt;2018-2022 Horizontal Pump Mounts Market Outlook vs. Demand from 2023 to 2033: What’s Driving the Shift?&lt;/h1&gt;&lt;p&gt;The global market for horizontal pump mounts has witnessed significant shifts from 2018 to 2022, driven by evolving industrial trends and technological advancements. As we enter the decade between 2023 and 2033, several key factors are influencing the future demand for these vital components. This article explores the transition in market outlook, highlighting critical shifts, new drivers, and what we can expect over the next decade.&lt;/p&gt;&lt;h2&gt;2018-2022 Horizontal Pump Mounts Market Overview&lt;/h2&gt;&lt;p&gt;Between 2018 and 2022, the horizontal pump mounts market was primarily impacted by the rising demand for pumps across various industries, including water treatment, oil and gas, power generation, and chemical processing. Horizontal pumps, known for their efficiency and reliability, are often mounted on specialized bases or mounts that ensure stability and performance. The market saw steady growth due to the surge in industrial infrastructure development and the need for efficient water management systems.&lt;/p&gt;&lt;ul&gt;  &lt;li&gt;&lt;strong&gt;Increased Industrialization:&lt;/strong&gt; Rapid urbanization and industrial expansion, particularly in emerging economies, led to higher pump demand.&lt;/li&gt;  &lt;li&gt;&lt;strong&gt;Technological Advancements:&lt;/strong&gt; Improved manufacturing techniques and materials enhanced the durability and performance of horizontal pump mounts.&lt;/li&gt;  &lt;li&gt;&lt;strong&gt;Regulations &amp; Standards:&lt;/strong&gt; Stringent environmental regulations also pushed industries to upgrade equipment, boosting the demand for high-quality pump mounts.&lt;/li&gt;&lt;/ul&gt;&lt;h2&gt;Key Trends During 2018-2022&lt;/h2&gt;&lt;ul&gt;  &lt;li&gt;&lt;strong&gt;Customization in Design:&lt;/strong&gt; Tailored pump mounts with higher precision became increasingly popular, offering better alignment and reducing wear and tear.&lt;/li&gt;  &lt;li&gt;&lt;strong&gt;Focus on Durability:&lt;/strong&gt; The use of corrosion-resistant materials and advanced coatings was emphasized due to harsh operating conditions.&lt;/li&gt;  &lt;li&gt;&lt;strong&gt;Shift Toward Sustainable Solutions:&lt;/strong&gt; Energy-efficient pumps and environmentally friendly solutions gained traction, influencing the design of the supporting infrastructure, including mounts.&lt;/li&gt;&lt;/ul&gt;&lt;h2&gt;Shifting Demand from 2023 to 2033&lt;/h2&gt;&lt;p&gt;Looking ahead, the demand for horizontal pump mounts is expected to rise significantly due to several macroeconomic and technological factors. The years 2023 to 2033 are poised to witness rapid transformations in various sectors, significantly impacting the market for pump mounts.&lt;/p&gt;&lt;h3&gt;Key Drivers of Change&lt;/h3&gt;&lt;ul&gt;  &lt;li&gt;&lt;strong&gt;Green Energy Initiatives:&lt;/strong&gt; With a global push towards renewable energy sources, the demand for horizontal pumps in solar, wind, and geothermal energy installations will increase. This will directly influence the requirement for high-performance, durable mounts.&lt;/li&gt;  &lt;li&gt;&lt;strong&gt;Smart Manufacturing:&lt;/strong&gt; The rise of Industry 4.0 and smart factory technologies will drive the demand for advanced horizontal pump mounts that are compatible with IoT sensors, enabling predictive maintenance and remote monitoring.&lt;/li&gt;  &lt;li&gt;&lt;strong&gt;Increased Infrastructure Development:&lt;/strong&gt; As countries invest heavily in infrastructure, including transportation, water management, and power generation, the demand for pumps and their mounts will increase, especially in developing regions.&lt;/li&gt;&lt;/ul&gt;&lt;h3&gt;Forecast for the Next Decade&lt;/h3&gt;&lt;p&gt;The demand for horizontal pump mounts is set to grow at a steady pace over the next decade, with an estimated compound annual growth rate (CAGR) of approximately 5-6% from 2023 to 2033. This growth is expected to be driven by technological advancements, coupled with a focus on sustainability and energy efficiency in industrial applications. Regions such as Asia Pacific and North America are anticipated to lead the charge, owing to their strong industrial bases and large-scale infrastructure projects.&lt;/p&gt;&lt;h2&gt;Market Outlook for Specific Industries&lt;/h2&gt;&lt;p&gt;Different industries will experience varying levels of demand for horizontal pump mounts based on their needs and the role of pumps in their operations. Here’s a look at some key sectors:&lt;/p&gt;&lt;h3&gt;Oil &amp; Gas&lt;/h3&gt;&lt;p&gt;As exploration and extraction technologies evolve, there will be a growing need for robust, high-quality pump mounts that can withstand extreme conditions. Horizontal pumps are critical in this sector, ensuring efficient fluid transport. As offshore and deepwater drilling activities ramp up, the demand for durable and corrosion-resistant pump mounts will rise.&lt;/p&gt;&lt;h3&gt;Water Treatment &amp; Management&lt;/h3&gt;&lt;p&gt;The water sector is expected to see consistent demand, with investments in wastewater treatment plants and desalination projects increasing globally. Horizontal pumps play a key role in these systems, and as water scarcity becomes a pressing issue in many regions, the demand for reliable pump mounts will follow suit.&lt;/p&gt;&lt;h3&gt;Renewable Energy&lt;/h3&gt;&lt;p&gt;With a strong shift towards renewable energy, especially wind and solar power, horizontal pumps will be increasingly utilized in power plants, cooling systems, and fluid management tasks. This will result in an increased demand for specialized pump mounts capable of enduring high temperatures and variable environments.&lt;/p&gt;&lt;h3&gt;Chemical &amp; Pharmaceutical Industries&lt;/h3&gt;&lt;p&gt;In the chemical and pharmaceutical industries, there is a constant demand for precise fluid transfer systems. Horizontal pumps, mounted with highly durable mounts, ensure minimal downtime and consistent performance. The growing need for precision and automation will drive the demand for customized and high-performance pump mounts.&lt;/p&gt;&lt;/p&gt;&lt;p&gt;&lt;strong&gt;Download Full PDF Sample Copy of Horizontal Pump Mounts Market Report @ &lt;a href="https://www.marketsizeandtrends.com/download-sample/502770/?utm_source=Github&amp;utm_medium=379"&gt;https://www.marketsizeandtrends.com/download-sample/502770/?utm_source=Github&amp;utm_medium=379&lt;/a&gt;&lt;/strong&gt;&lt;/p&gt;&lt;h2&gt;Horizontal Pump Mounts Market Segmentation Insights&lt;/h2&gt;&lt;p&gt;The Horizontal Pump Mounts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growth.&lt;/p&gt;&lt;p&gt;&lt;h3&gt;Horizontal Pump Mounts Market By Type&lt;/h3&gt;&lt;ul&gt;&lt;li&gt;Low Pressure&lt;/li&gt;&lt;li&gt; Medium Pressure&lt;/li&gt;&lt;li&gt; High Pressure&lt;/li&gt;&lt;/ul&gt;&lt;h3&gt;Horizontal Pump Mounts Market By Application&lt;/h3&gt;&lt;ul&gt;&lt;li&gt;Lightweight Pump&lt;/li&gt;&lt;li&gt; Heavy Duty Pump&lt;/li&gt;&lt;/ul&gt;&lt;/p&gt;&lt;h2&gt;Regional Analysis of Horizontal Pump Mounts Market&lt;/h2&gt;&lt;p&gt;The Horizontal Pump Mounts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Horizontal Pump Mounts Market&lt;/h2&gt;&lt;p&gt;The leading players in the Horizontal Pump Mounts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leaders.&lt;/p&gt;&lt;p&gt;&lt;ul&gt;&lt;li&gt;MicroPump &lt;/li&gt;&lt;li&gt; Hayes Manufacturing &lt;/li&gt;&lt;li&gt; LDI Industries &lt;/li&gt;&lt;li&gt; Guardian Industries &lt;/li&gt;&lt;li&gt; Wilson &lt;/li&gt;&lt;li&gt; Hydra-Mount &lt;/li&gt;&lt;li&gt; Lovejoy Hydraulics &lt;/li&gt;&lt;li&gt; Hesco of Virginia &lt;/li&gt;&lt;li&gt; Advanced Fluid Systems &lt;/li&gt;&lt;li&gt; Astra Precision Components &lt;/li&gt;&lt;li&gt; Superior Pump &lt;/li&gt;&lt;li&gt; Hqc Incorporated&lt;/li&gt;&lt;/ul&gt;&lt;/p&gt;&lt;p&gt;&lt;strong&gt;Get Discount On The Purchase Of This Report @ &lt;a href="https://www.marketsizeandtrends.com/ask-for-discount/502770/?utm_source=Github&amp;utm_medium=379"&gt;https://www.marketsizeandtrends.com/ask-for-discount/502770/?utm_source=Github&amp;utm_medium=379&lt;/a&gt;&lt;/strong&gt;&lt;/p&gt;&lt;h2&gt;FAQs&lt;/h2&gt;&lt;p&gt;&lt;h2&gt;1. What is the current size and growth potential of the Horizontal Pump Mounts Market?&lt;/h2&gt;&lt;p&gt;&lt;strong&gt;Answer&lt;/strong&gt;: Horizontal Pump Mounts Market size is expected to growing at a CAGR of XX% from 2024 to 2031, from a valuation of USD XX Billion in 2023 to USD XX billion by 2031.&lt;/p&gt;&lt;h2&gt;2. What are the major challenges faced by the Horizontal Pump Mounts Market?&lt;/h2&gt;&lt;p&gt;&lt;strong&gt;Answer&lt;/strong&gt;: Horizontal Pump Mounts Market face challenges such as intense competition, rapidly evolving technology, and the need to adapt to changing market demands.&lt;/p&gt;&lt;h2&gt;3. Which Top companies are the leading Key players in the Horizontal Pump Mounts Industry?&lt;/h2&gt;&lt;p&gt;&lt;strong&gt;Answer&lt;/strong&gt;:&amp;nbsp;MicroPump, Hayes Manufacturing, LDI Industries, Guardian Industries, Wilson, Hydra-Mount, Lovejoy Hydraulics, Hesco of Virginia, Advanced Fluid Systems, Astra Precision Components, Superior Pump, Hqc Incorporated are the Major players in the Horizontal Pump Mounts Market.&lt;/p&gt;&lt;h2&gt;4. Which market segments are included in the report on Horizontal Pump Mounts Market?&lt;/h2&gt;&lt;p&gt;&lt;strong&gt;Answer&lt;/strong&gt;: The Horizontal Pump Mounts Market is Segmented based on Type, Application, And Geography.&lt;/p&gt;&lt;h2&gt;5. What factors are influencing the future trajectory of the Horizontal Pump Mounts Market?&lt;/h2&gt;&lt;p&gt;&lt;strong&gt;Answer:&lt;/strong&gt; Industries are predominantly shaped by technological advancements, consumer preferences, and regulatory changes.&lt;/p&gt;&lt;h2&gt;Detailed TOC of Horizontal Pump Mounts Market Research Report, 2024-2031&lt;/h2&gt;&lt;p&gt;&lt;strong&gt;1. Horizontal Pump Mounts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Horizontal Pump Mounts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href="https://www.marketsizeandtrends.com/report/horizontal-pump-mounts-market/"&gt;https://www.marketsizeandtrends.com/report/horizontal-pump-mounts-market/&lt;/a&gt;&lt;/strong&gt;&lt;/p&gt;&lt;p&gt;&lt;strong&gt;About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</si>
  <si>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Horizontal Pump Mounts Market</t>
  </si>
  <si>
    <t>Cash-Coin-Deposit-Bags-Market.md</t>
  </si>
  <si>
    <t>&lt;h1&gt;Cash &amp; Coin Deposit Bags Market Key Insights and Size Analysis&lt;/h1&gt;&lt;img class="aligncenter size-medium wp-image-40727" src="https://ffe5etoiles.com/wp-content/uploads/2024/12/MST2-300x171.png" alt="" width="300" height="171" /&gt;&lt;blockquote&gt;&lt;p&gt;&lt;p&gt;The &lt;a href="https://www.marketsizeandtrends.com/download-sample/502820/?utm_source=Github&amp;utm_medium=379"&gt;Cash &amp; Coin Deposit Bags Market&lt;/a&gt;&lt;/strong&gt;&lt;/span&gt; size was valued at USD 1.7 Billion in 2022 and is projected to reach USD 2.4 Billion by 2030, growing at a CAGR of 4.4% from 2024 to 2030.&lt;/p&gt;&lt;/p&gt;&lt;/blockquote&gt;&lt;p&gt;&lt;h1&gt;2018 to 2022 Cash &amp; Coin Deposit Bags Market Outlook Compared to Demand from 2023 to 2033&lt;/h1&gt;&lt;p&gt;The cash &amp; coin deposit bags market has seen significant shifts from 2018 to 2022, largely driven by evolving business needs, the rise of digital payment methods, and increased focus on security. However, as we move into the next decade, market dynamics are expected to change once again, as industries adapt to new technologies and changing consumer behaviors. Here’s a comprehensive look at the market outlook from 2018 to 2022 compared to the forecast for 2023 to 2033.&lt;/p&gt;&lt;h2&gt;The Market Landscape (2018–2022)&lt;/h2&gt;&lt;p&gt;From 2018 to 2022, the cash &amp; coin deposit bags market experienced steady growth. This period was marked by the continued importance of physical cash handling, especially in sectors like retail, banking, and hospitality. Demand for secure, tamper-evident bags surged as businesses sought ways to protect their cash deposits and reduce the risk of theft or fraud.&lt;/p&gt;&lt;ul&gt;  &lt;li&gt;&lt;strong&gt;Growth Drivers:&lt;/strong&gt; Increased cash flow in emerging markets, expanding retail sectors, and an increased focus on secure cash management.&lt;/li&gt;  &lt;li&gt;&lt;strong&gt;Key Trends:&lt;/strong&gt; Adoption of innovative materials, such as multi-layered bags, that provided greater protection against tampering and theft.&lt;/li&gt;  &lt;li&gt;&lt;strong&gt;Regional Insights:&lt;/strong&gt; North America and Europe remained the largest markets, while Asia-Pacific saw significant growth in demand due to rising retail and banking sectors.&lt;/li&gt;&lt;/ul&gt;&lt;h2&gt;Transition into 2023-2033: Shifting Demand and New Trends&lt;/h2&gt;&lt;p&gt;As we look to the future, demand for cash &amp; coin deposit bags is set to evolve, with factors such as digitization, declining cash usage, and new regulatory requirements reshaping the market. While cash will continue to be important in many regions, the global trend toward digital payment systems and cashless transactions is expected to influence market demand.&lt;/p&gt;&lt;ul&gt;  &lt;li&gt;&lt;strong&gt;Declining Cash Use:&lt;/strong&gt; Digital payments are expected to reduce the need for physical cash handling, particularly in developed markets. This may lead to a decline in overall demand for cash deposit bags.&lt;/li&gt;  &lt;li&gt;&lt;strong&gt;Security and Compliance:&lt;/strong&gt; As security concerns remain high, especially regarding data breaches and fraud, tamper-evident and secure cash deposit bags will continue to be crucial for businesses handling physical currency.&lt;/li&gt;  &lt;li&gt;&lt;strong&gt;Rising E-commerce and Retail:&lt;/strong&gt; While cash use declines, the e-commerce and retail sectors are still expected to drive demand, particularly for businesses that manage both physical cash and digital transactions.&lt;/li&gt;  &lt;li&gt;&lt;strong&gt;Technological Advancements:&lt;/strong&gt; New bag technologies that integrate RFID tracking and other security features will likely gain popularity, offering better ways to track and manage cash deposits.&lt;/li&gt;&lt;/ul&gt;&lt;h2&gt;Market Forecast and Key Players&lt;/h2&gt;&lt;p&gt;The market for cash &amp; coin deposit bags is expected to remain stable in the short term but will face long-term challenges. The forecast from 2023 to 2033 points to a shift towards more niche markets, focusing on high-security solutions rather than broad, general-use products.&lt;/p&gt;&lt;ul&gt;  &lt;li&gt;&lt;strong&gt;Projected Market Growth:&lt;/strong&gt; The market is expected to grow at a compound annual growth rate (CAGR) of around 4-5% over the next decade, driven by emerging markets in Asia and Africa.&lt;/li&gt;  &lt;li&gt;&lt;strong&gt;Key Manufacturers:&lt;/strong&gt; Leading companies such as &lt;em&gt;GardaWorld, Protex Safe, and American Casting &amp; Manufacturing&lt;/em&gt; are likely to maintain strong positions in the market due to their focus on innovation and security solutions.&lt;/li&gt;&lt;/ul&gt;&lt;/p&gt;&lt;p&gt;&lt;strong&gt;Download Full PDF Sample Copy of Cash &amp; Coin Deposit Bags Market Report @ &lt;a href="https://www.marketsizeandtrends.com/download-sample/502820/?utm_source=Github&amp;utm_medium=379"&gt;https://www.marketsizeandtrends.com/download-sample/502820/?utm_source=Github&amp;utm_medium=379&lt;/a&gt;&lt;/strong&gt;&lt;/p&gt;&lt;h2&gt;Cash &amp; Coin Deposit Bags Market Segmentation Insights&lt;/h2&gt;&lt;p&gt;The Cash &amp; Coin Deposit Bags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growth.&lt;/p&gt;&lt;p&gt;&lt;h3&gt;Cash &amp; Coin Deposit Bags Market By Type&lt;/h3&gt;&lt;ul&gt;&lt;li&gt;Plastic&lt;/li&gt;&lt;li&gt; Paper&lt;/li&gt;&lt;li&gt; Fabric&lt;/li&gt;&lt;/ul&gt;&lt;h3&gt;Cash &amp; Coin Deposit Bags Market By Application&lt;/h3&gt;&lt;ul&gt;&lt;li&gt;Financial Institution&lt;/li&gt;&lt;li&gt; Hospitals&lt;/li&gt;&lt;li&gt; Casinos&lt;/li&gt;&lt;li&gt; Hotels&lt;/li&gt;&lt;li&gt; Retail Chains&lt;/li&gt;&lt;li&gt; Government Organization&lt;/li&gt;&lt;li&gt; Courier Services Companies&lt;/li&gt;&lt;li&gt; Others&lt;/li&gt;&lt;/ul&gt;&lt;/p&gt;&lt;h2&gt;Regional Analysis of Cash &amp; Coin Deposit Bags Market&lt;/h2&gt;&lt;p&gt;The Cash &amp; Coin Deposit Bags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Cash &amp; Coin Deposit Bags Market&lt;/h2&gt;&lt;p&gt;The leading players in the Cash &amp; Coin Deposit Bags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leaders.&lt;/p&gt;&lt;p&gt;&lt;ul&gt;&lt;li&gt;ProAmpac &lt;/li&gt;&lt;li&gt; Coveris &lt;/li&gt;&lt;li&gt; Dynaflex &lt;/li&gt;&lt;li&gt; NELMAR &lt;/li&gt;&lt;li&gt; Truseal &lt;/li&gt;&lt;li&gt; Initial Packaging Solutions &lt;/li&gt;&lt;li&gt; A. Rifkin &lt;/li&gt;&lt;li&gt; Packaging Horizons&lt;/li&gt;&lt;/ul&gt;&lt;/p&gt;&lt;p&gt;&lt;strong&gt;Get Discount On The Purchase Of This Report @ &lt;a href="https://www.marketsizeandtrends.com/ask-for-discount/502820/?utm_source=Github&amp;utm_medium=379"&gt;https://www.marketsizeandtrends.com/ask-for-discount/502820/?utm_source=Github&amp;utm_medium=379&lt;/a&gt;&lt;/strong&gt;&lt;/p&gt;&lt;h2&gt;FAQs&lt;/h2&gt;&lt;p&gt;&lt;h2&gt;1. What is the current size and growth potential of the Cash &amp; Coin Deposit Bags Market?&lt;/h2&gt;&lt;p&gt;&lt;strong&gt;Answer&lt;/strong&gt;: Cash &amp; Coin Deposit Bags Market size is expected to growing at a CAGR of XX% from 2024 to 2031, from a valuation of USD XX Billion in 2023 to USD XX billion by 2031.&lt;/p&gt;&lt;h2&gt;2. What are the major challenges faced by the Cash &amp; Coin Deposit Bags Market?&lt;/h2&gt;&lt;p&gt;&lt;strong&gt;Answer&lt;/strong&gt;: Cash &amp; Coin Deposit Bags Market face challenges such as intense competition, rapidly evolving technology, and the need to adapt to changing market demands.&lt;/p&gt;&lt;h2&gt;3. Which Top companies are the leading Key players in the Cash &amp; Coin Deposit Bags Industry?&lt;/h2&gt;&lt;p&gt;&lt;strong&gt;Answer&lt;/strong&gt;:&amp;nbsp;ProAmpac, Coveris, Dynaflex, NELMAR, Truseal, Initial Packaging Solutions, A. Rifkin, Packaging Horizons are the Major players in the Cash &amp; Coin Deposit Bags Market.&lt;/p&gt;&lt;h2&gt;4. Which market segments are included in the report on Cash &amp; Coin Deposit Bags Market?&lt;/h2&gt;&lt;p&gt;&lt;strong&gt;Answer&lt;/strong&gt;: The Cash &amp; Coin Deposit Bags Market is Segmented based on Type, Application, And Geography.&lt;/p&gt;&lt;h2&gt;5. What factors are influencing the future trajectory of the Cash &amp; Coin Deposit Bags Market?&lt;/h2&gt;&lt;p&gt;&lt;strong&gt;Answer:&lt;/strong&gt; Industries are predominantly shaped by technological advancements, consumer preferences, and regulatory changes.&lt;/p&gt;&lt;h2&gt;Detailed TOC of Cash &amp; Coin Deposit Bags Market Research Report, 2024-2031&lt;/h2&gt;&lt;p&gt;&lt;strong&gt;1. Cash &amp; Coin Deposit Bags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Cash &amp; Coin Deposit Bags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href="https://www.marketsizeandtrends.com/report/cash-coin-deposit-bags-market/"&gt;https://www.marketsizeandtrends.com/report/cash-coin-deposit-bags-market/&lt;/a&gt;&lt;/strong&gt;&lt;/p&gt;&lt;p&gt;&lt;strong&gt;About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</si>
  <si>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Cash Coin Deposit Bags Market</t>
  </si>
  <si>
    <t>Cash--in-Transit-Bags-Market.md</t>
  </si>
  <si>
    <t>&lt;h1&gt;Cash- in Transit Bags Market Demand and Outlook Trends 2024&lt;/h1&gt;&lt;img class="aligncenter size-medium wp-image-40727" src="https://ffe5etoiles.com/wp-content/uploads/2024/12/MST2-300x171.png" alt="" width="300" height="171" /&gt;&lt;blockquote&gt;&lt;p&gt;&lt;p&gt;The &lt;a href="https://www.marketsizeandtrends.com/download-sample/502824/?utm_source=Github&amp;utm_medium=379"&gt;Cash- in Transit Bags Market&lt;/a&gt;&lt;/strong&gt;&lt;/span&gt; size was valued at USD 1.8 Billion in 2022 and is projected to reach USD 2.7 Billion by 2030, growing at a CAGR of 5.1% from 2024 to 2030.&lt;/p&gt;&lt;/p&gt;&lt;/blockquote&gt;&lt;p&gt;&lt;h1&gt;2018-2022 Cash-in-Transit Bags Market Trends: What to Expect from 2023 to 2033&lt;/h1&gt;&lt;p&gt;The Cash-in-Transit (CIT) bags market has seen significant shifts from 2018 to 2022, driven by evolving security needs, technological advances, and rising concerns over cash theft. As businesses and financial institutions increasingly prioritize secure, cost-effective solutions for transporting cash and valuables, the demand for high-quality CIT bags has grown substantially. But how does this compare to the demand projections for 2023 to 2033? Let's dive into the insights and predictions for the future of this niche market.&lt;/p&gt;&lt;h2&gt;The Growth of the CIT Bags Market (2018-2022)&lt;/h2&gt;&lt;p&gt;Between 2018 and 2022, the cash-in-transit bags market experienced steady growth. The primary drivers included:&lt;/p&gt;&lt;ul&gt;  &lt;li&gt;&lt;strong&gt;Increased Security Needs:&lt;/strong&gt; With rising concerns about cash-related crimes, CIT bags became essential for protecting currency, valuables, and sensitive documents.&lt;/li&gt;  &lt;li&gt;&lt;strong&gt;Technological Integration:&lt;/strong&gt; Innovations such as RFID (Radio Frequency Identification) tags and anti-theft technology were incorporated into bags, enhancing their security features.&lt;/li&gt;  &lt;li&gt;&lt;strong&gt;Regulatory Pressures:&lt;/strong&gt; Governments worldwide introduced tighter regulations regarding the safe transport of cash and valuables, pushing businesses to invest in high-quality, compliant bags.&lt;/li&gt;  &lt;li&gt;&lt;strong&gt;Expansion of Retail and Banking Sectors:&lt;/strong&gt; As global retail and banking sectors expanded, so did the need for CIT bags, especially with the increase in cash handling volumes.&lt;/li&gt;&lt;/ul&gt;&lt;p&gt;These factors culminated in a growth rate of about 6% annually during this period. Major players in the market included companies like &lt;em&gt;G4S, Loomis, and CashGuard,&lt;/em&gt; which adapted to these demands by innovating their product offerings.&lt;/p&gt;&lt;h2&gt;Looking Forward: Demand from 2023 to 2033&lt;/h2&gt;&lt;p&gt;As we transition into the 2023-2033 period, the cash-in-transit bags market is expected to see several key changes. Here's a look at what the future holds:&lt;/p&gt;&lt;ul&gt;  &lt;li&gt;&lt;strong&gt;Increased Demand for Customization:&lt;/strong&gt; As industries move towards personalized solutions, CIT bag manufacturers will likely see a rise in demand for customizable bags that cater to specific security needs, sizes, and designs.&lt;/li&gt;  &lt;li&gt;&lt;strong&gt;Adoption of Green and Sustainable Materials:&lt;/strong&gt; With the growing trend of sustainability, manufacturers will focus on eco-friendly materials that are not only secure but also reduce environmental impact.&lt;/li&gt;  &lt;li&gt;&lt;strong&gt;Smart Technology Integration:&lt;/strong&gt; Advanced technologies like biometric security, GPS tracking, and AI-powered alerts will become standard features, offering enhanced protection during transit.&lt;/li&gt;  &lt;li&gt;&lt;strong&gt;Growth in Emerging Markets:&lt;/strong&gt; As economies in developing countries grow, there will be an increasing demand for cash handling solutions, creating lucrative opportunities in regions like Asia-Pacific, Africa, and Latin America.&lt;/li&gt;&lt;/ul&gt;&lt;p&gt;Market experts predict a compound annual growth rate (CAGR) of around 7-9% over the next decade, driven by innovations, changing regulations, and the ongoing need for secure financial transactions. This demand surge will likely see new players enter the market, while established companies will continue to enhance their offerings to maintain market share.&lt;/p&gt;&lt;/p&gt;&lt;p&gt;&lt;strong&gt;Download Full PDF Sample Copy of Cash- in Transit Bags Market Report @ &lt;a href="https://www.marketsizeandtrends.com/download-sample/502824/?utm_source=Github&amp;utm_medium=379"&gt;https://www.marketsizeandtrends.com/download-sample/502824/?utm_source=Github&amp;utm_medium=379&lt;/a&gt;&lt;/strong&gt;&lt;/p&gt;&lt;h2&gt;Cash- in Transit Bags Market Segmentation Insights&lt;/h2&gt;&lt;p&gt;The Cash- in Transit Bags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growth.&lt;/p&gt;&lt;p&gt;&lt;h3&gt;Cash- in Transit Bags Market By Type&lt;/h3&gt;&lt;ul&gt;&lt;li&gt;Deposit Bags &lt;/li&gt;&lt;li&gt; Shipping Bags &lt;/li&gt;&lt;li&gt; Coin Bags &lt;/li&gt;&lt;li&gt; Strap Bags &lt;/li&gt;&lt;li&gt; Stock Bags &lt;/li&gt;&lt;li&gt; Custom Bags&lt;/li&gt;&lt;/ul&gt;&lt;h3&gt;Cash- in Transit Bags Market By Application&lt;/h3&gt;&lt;ul&gt;&lt;li&gt;Financial Institutions &lt;/li&gt;&lt;li&gt; Hospitals &lt;/li&gt;&lt;li&gt; Casinos &lt;/li&gt;&lt;li&gt; Hotels &lt;/li&gt;&lt;li&gt; Retail Chains &lt;/li&gt;&lt;li&gt; Government Organizations &lt;/li&gt;&lt;li&gt; Courier Services &lt;/li&gt;&lt;li&gt; Others&lt;/li&gt;&lt;/ul&gt;&lt;/p&gt;&lt;h2&gt;Regional Analysis of Cash- in Transit Bags Market&lt;/h2&gt;&lt;p&gt;The Cash- in Transit Bags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Cash- in Transit Bags Market&lt;/h2&gt;&lt;p&gt;The leading players in the Cash- in Transit Bags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leaders.&lt;/p&gt;&lt;p&gt;&lt;ul&gt;&lt;li&gt;TruSeal &lt;/li&gt;&lt;li&gt; Harcor &lt;/li&gt;&lt;li&gt; Adsure Packaging &lt;/li&gt;&lt;li&gt; ITW Envopak &lt;/li&gt;&lt;li&gt; ProAmpac &lt;/li&gt;&lt;li&gt; Dynaflex &lt;/li&gt;&lt;li&gt; KOROZO &lt;/li&gt;&lt;li&gt; Versapak International &lt;/li&gt;&lt;li&gt; Shields Security Bags &lt;/li&gt;&lt;li&gt; A. Rifkin &lt;/li&gt;&lt;li&gt; Nelmar &lt;/li&gt;&lt;li&gt; Packaging Horizons &lt;/li&gt;&lt;li&gt; Initial Packaging &lt;/li&gt;&lt;li&gt; Leghorn Group &lt;/li&gt;&lt;li&gt; Coveris &lt;/li&gt;&lt;li&gt; Mega Fortris &lt;/li&gt;&lt;li&gt; Amerplast&lt;/li&gt;&lt;/ul&gt;&lt;/p&gt;&lt;p&gt;&lt;strong&gt;Get Discount On The Purchase Of This Report @ &lt;a href="https://www.marketsizeandtrends.com/ask-for-discount/502824/?utm_source=Github&amp;utm_medium=379"&gt;https://www.marketsizeandtrends.com/ask-for-discount/502824/?utm_source=Github&amp;utm_medium=379&lt;/a&gt;&lt;/strong&gt;&lt;/p&gt;&lt;h2&gt;FAQs&lt;/h2&gt;&lt;p&gt;&lt;h2&gt;1. What is the current size and growth potential of the Cash- in Transit Bags Market?&lt;/h2&gt;&lt;p&gt;&lt;strong&gt;Answer&lt;/strong&gt;: Cash- in Transit Bags Market size is expected to growing at a CAGR of XX% from 2024 to 2031, from a valuation of USD XX Billion in 2023 to USD XX billion by 2031.&lt;/p&gt;&lt;h2&gt;2. What are the major challenges faced by the Cash- in Transit Bags Market?&lt;/h2&gt;&lt;p&gt;&lt;strong&gt;Answer&lt;/strong&gt;: Cash- in Transit Bags Market face challenges such as intense competition, rapidly evolving technology, and the need to adapt to changing market demands.&lt;/p&gt;&lt;h2&gt;3. Which Top companies are the leading Key players in the Cash- in Transit Bags Industry?&lt;/h2&gt;&lt;p&gt;&lt;strong&gt;Answer&lt;/strong&gt;:&amp;nbsp;TruSeal, Harcor, Adsure Packaging, ITW Envopak, ProAmpac, Dynaflex, KOROZO, Versapak International, Shields Security Bags, A. Rifkin, Nelmar, Packaging Horizons, Initial Packaging, Leghorn Group, Coveris, Mega Fortris, Amerplast are the Major players in the Cash- in Transit Bags Market.&lt;/p&gt;&lt;h2&gt;4. Which market segments are included in the report on Cash- in Transit Bags Market?&lt;/h2&gt;&lt;p&gt;&lt;strong&gt;Answer&lt;/strong&gt;: The Cash- in Transit Bags Market is Segmented based on Type, Application, And Geography.&lt;/p&gt;&lt;h2&gt;5. What factors are influencing the future trajectory of the Cash- in Transit Bags Market?&lt;/h2&gt;&lt;p&gt;&lt;strong&gt;Answer:&lt;/strong&gt; Industries are predominantly shaped by technological advancements, consumer preferences, and regulatory changes.&lt;/p&gt;&lt;h2&gt;Detailed TOC of Cash- in Transit Bags Market Research Report, 2024-2031&lt;/h2&gt;&lt;p&gt;&lt;strong&gt;1. Cash- in Transit Bags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Cash- in Transit Bags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href="https://www.marketsizeandtrends.com/report/cash-in-transit-bags-market/"&gt;https://www.marketsizeandtrends.com/report/cash-in-transit-bags-market/&lt;/a&gt;&lt;/strong&gt;&lt;/p&gt;&lt;p&gt;&lt;strong&gt;About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</si>
  <si>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Cash  in Transit Bags Market</t>
  </si>
  <si>
    <t>Civilian-Less-Lethal-and-Self-Defense-Weapons-Market.md</t>
  </si>
  <si>
    <t>&lt;h1&gt;Civilian Less Lethal and Self Defense Weapons Market Size, Trends, and Growth Demand&lt;/h1&gt;&lt;img class="aligncenter size-medium wp-image-40727" src="https://ffe5etoiles.com/wp-content/uploads/2024/12/MST2-300x171.png" alt="" width="300" height="171" /&gt;&lt;blockquote&gt;&lt;p&gt;&lt;p&gt;The &lt;a href="https://www.marketsizeandtrends.com/download-sample/502856/?utm_source=Github&amp;utm_medium=379"&gt;Civilian Less Lethal and Self Defense Weapons Market&lt;/a&gt;&lt;/strong&gt;&lt;/span&gt; size was valued at USD 4.2 Billion in 2022 and is projected to reach USD 7.5 Billion by 2030, growing at a CAGR of 8.0% from 2024 to 2030.&lt;/p&gt;&lt;/p&gt;&lt;/blockquote&gt;&lt;p&gt;&lt;h1&gt;The Civilian Less Lethal and Self-Defense Weapons Market: 2018-2022 Trends vs. Future Demand (2023-2033)&lt;/h1&gt;&lt;p&gt;As the global landscape of personal security continues to evolve, the demand for civilian less lethal and self-defense weapons has seen a significant shift. Between 2018 and 2022, the market experienced steady growth driven by heightened security concerns, increased awareness of personal safety, and innovations in non-lethal defense technologies. However, as we move into the next decade, the demand dynamics are expected to shift dramatically. In this article, we will analyze the trends from 2018 to 2022, compare them with expected demand from 2023 to 2033, and explore the factors influencing the evolving market for civilian self-defense and less lethal weapons.&lt;/p&gt;&lt;h2&gt;Market Overview: 2018-2022&lt;/h2&gt;&lt;p&gt;From 2018 to 2022, the civilian less lethal and self-defense weapons market grew in response to several key factors:&lt;/p&gt;&lt;ul&gt;  &lt;li&gt;&lt;strong&gt;Rising Safety Concerns:&lt;/strong&gt; Increased incidents of violent crime, civil unrest, and concerns over personal safety during public events have led to a higher demand for non-lethal self-defense products.&lt;/li&gt;  &lt;li&gt;&lt;strong&gt;Technological Innovations:&lt;/strong&gt; The development of advanced, compact, and easy-to-use products such as tasers, stun guns, pepper spray, and personal alarms has driven consumer interest in self-defense options.&lt;/li&gt;  &lt;li&gt;&lt;strong&gt;Regulatory Changes:&lt;/strong&gt; In some regions, changes in gun control laws have prompted civilians to turn to less lethal weapons as alternatives to firearms.&lt;/li&gt;  &lt;li&gt;&lt;strong&gt;Growing Public Awareness:&lt;/strong&gt; Educational campaigns around personal safety, particularly for women, have contributed to an increase in civilian self-defense product adoption.&lt;/li&gt;&lt;/ul&gt;&lt;p&gt;The market during this period was also characterized by regional disparities, with North America leading in terms of revenue generation, followed by Europe and parts of Asia. The overall growth was moderate but steady, supported by both individual consumers and security-conscious organizations.&lt;/p&gt;&lt;h2&gt;Shifting Demand: 2023 to 2033&lt;/h2&gt;&lt;p&gt;Looking ahead to the period from 2023 to 2033, the civilian less lethal and self-defense weapons market is expected to undergo significant changes. Several key factors are influencing this shift:&lt;/p&gt;&lt;ul&gt;  &lt;li&gt;&lt;strong&gt;Technological Advancements:&lt;/strong&gt; The introduction of smart technologies, such as connected personal safety devices and wearable security systems, will likely boost demand. Devices with real-time alerts, remote monitoring, and GPS tracking are expected to revolutionize the market.&lt;/li&gt;  &lt;li&gt;&lt;strong&gt;Increased Urbanization and Population Density:&lt;/strong&gt; As cities grow more crowded and urban environments become more complex, individuals will seek out personal safety tools tailored to these settings. Compact, discreet, and multi-functional less lethal weapons will see increased adoption.&lt;/li&gt;  &lt;li&gt;&lt;strong&gt;Shifting Consumer Preferences:&lt;/strong&gt; There is a growing preference for non-lethal defense tools that can incapacitate or deter an attacker without causing permanent harm. Products like stun batons, pepper spray, and personal tasers are expected to dominate.&lt;/li&gt;  &lt;li&gt;&lt;strong&gt;Regulatory Environment:&lt;/strong&gt; Governments may introduce more favorable regulations that make it easier for civilians to carry and use less lethal weapons. This could further boost market growth.&lt;/li&gt;  &lt;li&gt;&lt;strong&gt;Social and Political Factors:&lt;/strong&gt; In response to increasing global civil unrest and protests, there is likely to be a rise in demand for non-lethal crowd control solutions that empower civilians to defend themselves while maintaining public safety.&lt;/li&gt;&lt;/ul&gt;&lt;p&gt;Based on market research and trend forecasts, it’s anticipated that the global demand for civilian less lethal weapons will experience an annual growth rate of 7-8% from 2023 to 2033, with North America continuing to lead the charge, followed by significant growth in Europe and Asia-Pacific.&lt;/p&gt;&lt;h2&gt;Key Products Driving the Market&lt;/h2&gt;&lt;p&gt;Several types of less lethal and self-defense weapons are expected to dominate the market over the next decade:&lt;/p&gt;&lt;ul&gt;  &lt;li&gt;&lt;strong&gt;Stun Guns and Tasers:&lt;/strong&gt; These products are widely recognized for their ability to incapacitate an attacker quickly. The market for tasers, particularly personal models designed for civilian use, is expected to grow as people seek more effective, non-lethal ways to defend themselves.&lt;/li&gt;  &lt;li&gt;&lt;strong&gt;Pepper Spray and Gel:&lt;/strong&gt; A staple in personal defense, pepper spray and gel products are projected to remain popular due to their ease of use and affordability. Advances in formulation to make the sprays more effective will likely increase their appeal.&lt;/li&gt;  &lt;li&gt;&lt;strong&gt;Personal Safety Alarms and Apps:&lt;/strong&gt; Wearable safety devices, including smart jewelry with emergency alert functions, as well as personal safety apps connected to mobile phones, are expected to see significant growth due to their convenience and integration with other technologies.&lt;/li&gt;  &lt;li&gt;&lt;strong&gt;Non-Lethal Ammunition:&lt;/strong&gt; Products like rubber bullets and bean bags are becoming increasingly popular for crowd control situations and are likely to see more widespread use in both public and private security applications.&lt;/li&gt;&lt;/ul&gt;&lt;h2&gt;Regional Insights: A Comparison of 2018-2022 and 2023-2033 Trends&lt;/h2&gt;&lt;p&gt;While North America led the market from 2018 to 2022, regions like Asia-Pacific and Latin America are expected to experience significant growth over the next decade. In particular, urbanizing nations in Asia will see a sharp rise in demand for personal defense products due to growing concerns over safety in densely populated areas. Meanwhile, Europe is expected to tighten its regulatory framework, which could either hinder or facilitate market growth, depending on the direction of future policies.&lt;/p&gt;&lt;p&gt;Emerging markets will also present significant opportunities for manufacturers of self-defense weapons. The rise of security-conscious middle classes in countries like India, Brazil, and South Africa will likely be a key driver of demand for affordable, effective self-defense tools.&lt;/p&gt;&lt;/p&gt;&lt;p&gt;&lt;strong&gt;Download Full PDF Sample Copy of Civilian Less Lethal and Self Defense Weapons Market Report @ &lt;a href="https://www.marketsizeandtrends.com/download-sample/502856/?utm_source=Github&amp;utm_medium=379"&gt;https://www.marketsizeandtrends.com/download-sample/502856/?utm_source=Github&amp;utm_medium=379&lt;/a&gt;&lt;/strong&gt;&lt;/p&gt;&lt;h2&gt;Civilian Less Lethal and Self Defense Weapons Market Segmentation Insights&lt;/h2&gt;&lt;p&gt;The Civilian Less Lethal and Self Defense Weapons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growth.&lt;/p&gt;&lt;p&gt;&lt;h3&gt;Civilian Less Lethal and Self Defense Weapons Market By Type&lt;/h3&gt;&lt;ul&gt;&lt;li&gt;Air Power Weapons &lt;/li&gt;&lt;li&gt; Lighting Devices &lt;/li&gt;&lt;li&gt; Pepper Sprays &lt;/li&gt;&lt;li&gt; Knives &lt;/li&gt;&lt;li&gt; Batons &lt;/li&gt;&lt;li&gt; Stun Guns &lt;/li&gt;&lt;li&gt; Tasers &lt;/li&gt;&lt;li&gt; Animal Repellants&lt;/li&gt;&lt;/ul&gt;&lt;h3&gt;Civilian Less Lethal and Self Defense Weapons Market By Application&lt;/h3&gt;&lt;ul&gt;&lt;li&gt;Woman &lt;/li&gt;&lt;li&gt; Children &lt;/li&gt;&lt;li&gt; Students &lt;/li&gt;&lt;li&gt; Others&lt;/li&gt;&lt;/ul&gt;&lt;/p&gt;&lt;h2&gt;Regional Analysis of Civilian Less Lethal and Self Defense Weapons Market&lt;/h2&gt;&lt;p&gt;The Civilian Less Lethal and Self Defense Weapons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Civilian Less Lethal and Self Defense Weapons Market&lt;/h2&gt;&lt;p&gt;The leading players in the Civilian Less Lethal and Self Defense Weapons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leaders.&lt;/p&gt;&lt;p&gt;&lt;ul&gt;&lt;li&gt;LRAD &lt;/li&gt;&lt;li&gt; TASER &lt;/li&gt;&lt;li&gt; Mace &lt;/li&gt;&lt;li&gt; SABRE &lt;/li&gt;&lt;li&gt; PepperBall &lt;/li&gt;&lt;li&gt; AMTEC Less Lethal &lt;/li&gt;&lt;li&gt; Safariland &lt;/li&gt;&lt;li&gt; Piexon &lt;/li&gt;&lt;li&gt; Kimber America &lt;/li&gt;&lt;li&gt; Oxley Group &lt;/li&gt;&lt;li&gt; Salt Supply&lt;/li&gt;&lt;/ul&gt;&lt;/p&gt;&lt;p&gt;&lt;strong&gt;Get Discount On The Purchase Of This Report @ &lt;a href="https://www.marketsizeandtrends.com/ask-for-discount/502856/?utm_source=Github&amp;utm_medium=379"&gt;https://www.marketsizeandtrends.com/ask-for-discount/502856/?utm_source=Github&amp;utm_medium=379&lt;/a&gt;&lt;/strong&gt;&lt;/p&gt;&lt;h2&gt;FAQs&lt;/h2&gt;&lt;p&gt;&lt;h2&gt;1. What is the current size and growth potential of the Civilian Less Lethal and Self Defense Weapons Market?&lt;/h2&gt;&lt;p&gt;&lt;strong&gt;Answer&lt;/strong&gt;: Civilian Less Lethal and Self Defense Weapons Market size is expected to growing at a CAGR of XX% from 2024 to 2031, from a valuation of USD XX Billion in 2023 to USD XX billion by 2031.&lt;/p&gt;&lt;h2&gt;2. What are the major challenges faced by the Civilian Less Lethal and Self Defense Weapons Market?&lt;/h2&gt;&lt;p&gt;&lt;strong&gt;Answer&lt;/strong&gt;: Civilian Less Lethal and Self Defense Weapons Market face challenges such as intense competition, rapidly evolving technology, and the need to adapt to changing market demands.&lt;/p&gt;&lt;h2&gt;3. Which Top companies are the leading Key players in the Civilian Less Lethal and Self Defense Weapons Industry?&lt;/h2&gt;&lt;p&gt;&lt;strong&gt;Answer&lt;/strong&gt;:&amp;nbsp;LRAD, TASER, Mace, SABRE, PepperBall, AMTEC Less Lethal, Safariland, Piexon, Kimber America, Oxley Group, Salt Supply are the Major players in the Civilian Less Lethal and Self Defense Weapons Market.&lt;/p&gt;&lt;h2&gt;4. Which market segments are included in the report on Civilian Less Lethal and Self Defense Weapons Market?&lt;/h2&gt;&lt;p&gt;&lt;strong&gt;Answer&lt;/strong&gt;: The Civilian Less Lethal and Self Defense Weapons Market is Segmented based on Type, Application, And Geography.&lt;/p&gt;&lt;h2&gt;5. What factors are influencing the future trajectory of the Civilian Less Lethal and Self Defense Weapons Market?&lt;/h2&gt;&lt;p&gt;&lt;strong&gt;Answer:&lt;/strong&gt; Industries are predominantly shaped by technological advancements, consumer preferences, and regulatory changes.&lt;/p&gt;&lt;h2&gt;Detailed TOC of Civilian Less Lethal and Self Defense Weapons Market Research Report, 2024-2031&lt;/h2&gt;&lt;p&gt;&lt;strong&gt;1. Civilian Less Lethal and Self Defense Weapons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Civilian Less Lethal and Self Defense Weapons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href="https://www.marketsizeandtrends.com/report/civilian-less-lethal-and-self-defense-weapons-market/"&gt;https://www.marketsizeandtrends.com/report/civilian-less-lethal-and-self-defense-weapons-market/&lt;/a&gt;&lt;/strong&gt;&lt;/p&gt;&lt;p&gt;&lt;strong&gt;About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</si>
  <si>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Civilian Less Lethal and Self Defense Weapons Market</t>
  </si>
  <si>
    <t>CO2-EOR-Market.md</t>
  </si>
  <si>
    <t>&lt;h1&gt;CO2 EOR Market Insights, Key Trends, and Growth Forecast&lt;/h1&gt;&lt;img class="aligncenter size-medium wp-image-40727" src="https://ffe5etoiles.com/wp-content/uploads/2024/12/MST2-300x171.png" alt="" width="300" height="171" /&gt;&lt;blockquote&gt;&lt;p&gt;&lt;p&gt;The &lt;a href="https://www.marketsizeandtrends.com/download-sample/502888/?utm_source=Github&amp;utm_medium=379"&gt;CO2 EOR Market&lt;/a&gt;&lt;/strong&gt;&lt;/span&gt; size was valued at USD 36.2 Billion in 2022 and is projected to reach USD 62.7 Billion by 2030, growing at a CAGR of 7.1% from 2024 to 2030.&lt;/p&gt;&lt;/p&gt;&lt;/blockquote&gt;&lt;p&gt;&lt;h1&gt;CO2 EOR Market Outlook: 2018 to 2022 Trends Compared to 2023-2033 Demand Forecast&lt;/h1&gt;&lt;p&gt;The CO2 Enhanced Oil Recovery (EOR) market has seen significant shifts over the past few years, from 2018 to 2022, as it navigated through fluctuating oil prices, technological advancements, and environmental considerations. As we look forward to the next decade (2023-2033), the demand and investment dynamics are expected to evolve, influenced by global energy transitions, regulatory changes, and the growing push for carbon capture technologies. This article explores the key trends that shaped the CO2 EOR market in recent years and offers a comparison to the projected developments over the next decade.&lt;/p&gt;&lt;h2&gt;CO2 EOR Market: 2018-2022 Overview&lt;/h2&gt;&lt;p&gt;Between 2018 and 2022, the CO2 EOR market experienced notable growth, driven by several factors:&lt;/p&gt;&lt;ul&gt;  &lt;li&gt;&lt;strong&gt;Oil Price Recovery:&lt;/strong&gt; Post-2016, global oil prices stabilized and even reached new highs by 2018. This directly impacted EOR investments as higher oil prices made enhanced recovery projects more financially viable.&lt;/li&gt;  &lt;li&gt;&lt;strong&gt;Technological Innovations:&lt;/strong&gt; Advances in CO2 injection technologies improved efficiency, reducing the cost per barrel and increasing production at aging oil fields.&lt;/li&gt;  &lt;li&gt;&lt;strong&gt;Environmental Incentives:&lt;/strong&gt; With increasing pressure to reduce carbon emissions, CO2 injection offered a double benefit: enhanced oil recovery while also sequestering CO2 underground.&lt;/li&gt;&lt;/ul&gt;&lt;p&gt;However, the market faced challenges too. A downturn in 2020, largely due to the COVID-19 pandemic, led to a brief halt in many projects. The oil industry struggled with demand destruction, resulting in postponed or canceled EOR operations. Despite this, by 2021-2022, the market rebounded as oil prices rose, and the EOR sector resumed its growth trajectory.&lt;/p&gt;&lt;h2&gt;Demand for CO2 EOR: 2023 to 2033 Forecast&lt;/h2&gt;&lt;p&gt;Looking ahead, the CO2 EOR market is set to face a unique blend of challenges and opportunities as we move from 2023 to 2033. Here are the key drivers of future demand:&lt;/p&gt;&lt;ul&gt;  &lt;li&gt;&lt;strong&gt;Carbon Capture Regulations:&lt;/strong&gt; Governments worldwide are tightening regulations around carbon emissions, which will likely drive further adoption of CO2 EOR as an effective means of carbon capture and storage (CCS).&lt;/li&gt;  &lt;li&gt;&lt;strong&gt;Energy Transition Pressures:&lt;/strong&gt; With increasing investment in renewable energy, conventional oil and gas producers will rely on CO2 EOR to maximize output from existing reserves, extending the life of aging oil fields.&lt;/li&gt;  &lt;li&gt;&lt;strong&gt;Oil Price Volatility:&lt;/strong&gt; While the oil market remains unpredictable, higher prices will encourage continued investment in EOR technologies, particularly in regions with declining production levels.&lt;/li&gt;  &lt;li&gt;&lt;strong&gt;Technological Advancements:&lt;/strong&gt; The next decade will likely see further innovations in CO2 injection and monitoring, improving the economics of EOR and enhancing the role of CO2 storage.&lt;/li&gt;&lt;/ul&gt;&lt;p&gt;Moreover, analysts predict that the global CO2 EOR market could grow at a compound annual growth rate (CAGR) of 6-8% from 2023 to 2033, reaching upwards of $50 billion by the end of the decade. This growth will be supported by increased investments in carbon management technologies, which are critical to meeting climate goals.&lt;/p&gt;&lt;h2&gt;Regional Variations in CO2 EOR Demand&lt;/h2&gt;&lt;p&gt;Regionally, the demand for CO2 EOR will not be uniform:&lt;/p&gt;&lt;ul&gt;  &lt;li&gt;&lt;strong&gt;North America:&lt;/strong&gt; The United States, particularly in regions like Texas and Louisiana, will continue to dominate the CO2 EOR market. The infrastructure and experience in CO2 injection, combined with regulatory support for carbon management, make North America a key player in the sector.&lt;/li&gt;  &lt;li&gt;&lt;strong&gt;Middle East:&lt;/strong&gt; With an abundance of untapped reserves and a growing focus on sustainability, the Middle East is expected to see increased CO2 EOR adoption as part of its efforts to maximize oil recovery and reduce carbon footprints.&lt;/li&gt;  &lt;li&gt;&lt;strong&gt;Asia-Pacific:&lt;/strong&gt; Countries like China and India, while still heavily reliant on conventional oil extraction, may look to CO2 EOR as part of their long-term energy transition strategies, particularly in enhancing oil recovery from mature fields.&lt;/li&gt;&lt;/ul&gt;&lt;p&gt;In conclusion, the CO2 EOR market has navigated through a challenging period from 2018 to 2022 but is now positioned for significant growth in the coming decade. With advancements in technology, supportive policies, and a growing demand for carbon management solutions, the market outlook from 2023 to 2033 is set to offer abundant opportunities for stakeholders across the energy sector.&lt;/p&gt;&lt;/p&gt;&lt;p&gt;&lt;strong&gt;Download Full PDF Sample Copy of CO2 EOR Market Report @ &lt;a href="https://www.marketsizeandtrends.com/download-sample/502888/?utm_source=Github&amp;utm_medium=379"&gt;https://www.marketsizeandtrends.com/download-sample/502888/?utm_source=Github&amp;utm_medium=379&lt;/a&gt;&lt;/strong&gt;&lt;/p&gt;&lt;h2&gt;CO2 EOR Market Segmentation Insights&lt;/h2&gt;&lt;p&gt;The CO2 EOR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growth.&lt;/p&gt;&lt;p&gt;&lt;h3&gt;CO2 EOR Market By Type&lt;/h3&gt;&lt;ul&gt;&lt;li&gt;Industrial CO2 &lt;/li&gt;&lt;li&gt; Natural CO2&lt;/li&gt;&lt;/ul&gt;&lt;h3&gt;CO2 EOR Market By Application&lt;/h3&gt;&lt;ul&gt;&lt;li&gt;Onshore &lt;/li&gt;&lt;li&gt; Offshore&lt;/li&gt;&lt;/ul&gt;&lt;/p&gt;&lt;h2&gt;Regional Analysis of CO2 EOR Market&lt;/h2&gt;&lt;p&gt;The CO2 EOR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CO2 EOR Market&lt;/h2&gt;&lt;p&gt;The leading players in the CO2 EOR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leaders.&lt;/p&gt;&lt;p&gt;&lt;ul&gt;&lt;li&gt;Chevron &lt;/li&gt;&lt;li&gt; ConocoPhillips &lt;/li&gt;&lt;li&gt; ExxonMobil &lt;/li&gt;&lt;li&gt; Hess &lt;/li&gt;&lt;li&gt; Kinder Morgan &lt;/li&gt;&lt;li&gt; Occidental Petroleum &lt;/li&gt;&lt;li&gt; Whiting Petroleum &lt;/li&gt;&lt;li&gt; Denbury &lt;/li&gt;&lt;li&gt; NRG Energy &lt;/li&gt;&lt;li&gt; Husky Energy &lt;/li&gt;&lt;li&gt; Linc Energy &lt;/li&gt;&lt;li&gt; Elk Petroleum &lt;/li&gt;&lt;li&gt; Saudi Aramco&lt;/li&gt;&lt;/ul&gt;&lt;/p&gt;&lt;p&gt;&lt;strong&gt;Get Discount On The Purchase Of This Report @ &lt;a href="https://www.marketsizeandtrends.com/ask-for-discount/502888/?utm_source=Github&amp;utm_medium=379"&gt;https://www.marketsizeandtrends.com/ask-for-discount/502888/?utm_source=Github&amp;utm_medium=379&lt;/a&gt;&lt;/strong&gt;&lt;/p&gt;&lt;h2&gt;FAQs&lt;/h2&gt;&lt;p&gt;&lt;h2&gt;1. What is the current size and growth potential of the CO2 EOR Market?&lt;/h2&gt;&lt;p&gt;&lt;strong&gt;Answer&lt;/strong&gt;: CO2 EOR Market size is expected to growing at a CAGR of XX% from 2024 to 2031, from a valuation of USD XX Billion in 2023 to USD XX billion by 2031.&lt;/p&gt;&lt;h2&gt;2. What are the major challenges faced by the CO2 EOR Market?&lt;/h2&gt;&lt;p&gt;&lt;strong&gt;Answer&lt;/strong&gt;: CO2 EOR Market face challenges such as intense competition, rapidly evolving technology, and the need to adapt to changing market demands.&lt;/p&gt;&lt;h2&gt;3. Which Top companies are the leading Key players in the CO2 EOR Industry?&lt;/h2&gt;&lt;p&gt;&lt;strong&gt;Answer&lt;/strong&gt;:&amp;nbsp;Chevron, ConocoPhillips, ExxonMobil, Hess, Kinder Morgan, Occidental Petroleum, Whiting Petroleum, Denbury, NRG Energy, Husky Energy, Linc Energy, Elk Petroleum, Saudi Aramco are the Major players in the CO2 EOR Market.&lt;/p&gt;&lt;h2&gt;4. Which market segments are included in the report on CO2 EOR Market?&lt;/h2&gt;&lt;p&gt;&lt;strong&gt;Answer&lt;/strong&gt;: The CO2 EOR Market is Segmented based on Type, Application, And Geography.&lt;/p&gt;&lt;h2&gt;5. What factors are influencing the future trajectory of the CO2 EOR Market?&lt;/h2&gt;&lt;p&gt;&lt;strong&gt;Answer:&lt;/strong&gt; Industries are predominantly shaped by technological advancements, consumer preferences, and regulatory changes.&lt;/p&gt;&lt;h2&gt;Detailed TOC of CO2 EOR Market Research Report, 2024-2031&lt;/h2&gt;&lt;p&gt;&lt;strong&gt;1. CO2 EOR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CO2 EOR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href="https://www.marketsizeandtrends.com/report/co2-eor-market/"&gt;https://www.marketsizeandtrends.com/report/co2-eor-market/&lt;/a&gt;&lt;/strong&gt;&lt;/p&gt;&lt;p&gt;&lt;strong&gt;About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</si>
  <si>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CO2 EOR Market</t>
  </si>
  <si>
    <t>Friction-Stir-Welding-FSW-Machine-Market.md</t>
  </si>
  <si>
    <t>&lt;h1&gt;Friction Stir Welding (FSW) Machine Market Trends and Outlook Demand Report&lt;/h1&gt;&lt;img class="aligncenter size-medium wp-image-40727" src="https://ffe5etoiles.com/wp-content/uploads/2024/12/MST2-300x171.png" alt="" width="300" height="171" /&gt;&lt;blockquote&gt;&lt;p&gt;&lt;p&gt;The &lt;a href="https://www.marketsizeandtrends.com/download-sample/502924/?utm_source=Github&amp;utm_medium=379"&gt;Friction Stir Welding (FSW) Machine Market&lt;/a&gt;&lt;/strong&gt;&lt;/span&gt; size was valued at USD 0.52 Billion in 2022 and is projected to reach USD 1.13 Billion by 2030, growing at a CAGR of 10.1% from 2024 to 2030.&lt;/p&gt;&lt;/p&gt;&lt;/blockquote&gt;&lt;p&gt;&lt;h1&gt;Friction Stir Welding (FSW) Machine Market: 2018-2022 Outlook vs. 2023-2033 Demand Forecast&lt;/h1&gt;&lt;p&gt;The Friction Stir Welding (FSW) machine market has undergone notable transformations from 2018 to 2022, but what does the future hold? As industries move towards more sustainable and efficient manufacturing processes, the demand for FSW technology is set to evolve significantly over the next decade. In this article, we’ll explore the growth trends from 2018 to 2022, compare them to the expected demand from 2023 to 2033, and assess the factors driving these changes.&lt;/p&gt;&lt;h2&gt;2018-2022: The Friction Stir Welding Machine Market Evolution&lt;/h2&gt;&lt;p&gt;Between 2018 and 2022, the Friction Stir Welding market saw a steady increase in adoption, driven primarily by industries like aerospace, automotive, and shipbuilding. During this period, key drivers of growth included:&lt;/p&gt;&lt;ul&gt;    &lt;li&gt;&lt;strong&gt;Increased Demand for Lightweight Materials:&lt;/strong&gt; Industries like aerospace and automotive sought advanced welding techniques for lightweight aluminum alloys and high-strength steel. FSW's ability to create strong, reliable joints in these materials was a major selling point.&lt;/li&gt;    &lt;li&gt;&lt;strong&gt;Automation and Process Improvement:&lt;/strong&gt; Automation in manufacturing played a crucial role. Many companies integrated robotic systems with FSW machines, reducing labor costs and enhancing precision in high-volume production environments.&lt;/li&gt;    &lt;li&gt;&lt;strong&gt;Rising Awareness of Sustainability:&lt;/strong&gt; The drive for sustainable manufacturing processes also boosted the market, as FSW produces less waste compared to traditional welding methods.&lt;/li&gt;    &lt;li&gt;&lt;strong&gt;Technological Advancements:&lt;/strong&gt; Continuous improvements in FSW machine design and control systems made the process more accessible and efficient, broadening its industrial application.&lt;/li&gt;&lt;/ul&gt;&lt;p&gt;In 2022, the global market for FSW machines was valued at approximately $350 million, with key players in North America, Europe, and Asia Pacific driving the bulk of revenue. However, the post-pandemic era has brought new opportunities and challenges that will impact the market’s future trajectory.&lt;/p&gt;&lt;h2&gt;2023-2033: Projected Demand and Market Trends&lt;/h2&gt;&lt;p&gt;Looking ahead, the demand for FSW machines is expected to grow significantly, with projections showing a compound annual growth rate (CAGR) of 7-9% from 2023 to 2033. This growth will be fueled by several key trends:&lt;/p&gt;&lt;ul&gt;    &lt;li&gt;&lt;strong&gt;Expansion of Electric Vehicles (EVs):&lt;/strong&gt; The electric vehicle market’s rapid growth will be a major driver for FSW adoption. FSW is critical for welding lightweight materials used in EV manufacturing, including aluminum and composites. As EV production ramps up, demand for FSW machines will soar.&lt;/li&gt;    &lt;li&gt;&lt;strong&gt;Welding in New Materials:&lt;/strong&gt; As industries explore new material combinations, such as hybrid metals and composites, FSW is expected to find broader use due to its versatility and ability to join dissimilar materials.&lt;/li&gt;    &lt;li&gt;&lt;strong&gt;Automated and Hybrid Welding Solutions:&lt;/strong&gt; FSW is becoming an integral part of automated and hybrid welding systems. Companies are increasingly focusing on high-precision, high-speed production lines, making automation a driving force for FSW machine sales.&lt;/li&gt;    &lt;li&gt;&lt;strong&gt;Government Initiatives and Industry Standards:&lt;/strong&gt; Global shifts toward stricter environmental regulations and the adoption of advanced manufacturing standards will further accelerate FSW machine usage, particularly in the aerospace and defense sectors.&lt;/li&gt;&lt;/ul&gt;&lt;p&gt;In 2023, the market size of FSW machines is expected to surpass $400 million, with growth reaching new heights by 2033, as emerging industries and more widespread industrial applications increase the need for advanced welding technologies.&lt;/p&gt;&lt;h2&gt;Market Segmentation: Key Factors Influencing Future Demand&lt;/h2&gt;&lt;p&gt;The FSW machine market will see diverse growth across different regions, industries, and technologies. Major factors influencing demand include:&lt;/p&gt;&lt;ul&gt;    &lt;li&gt;&lt;strong&gt;Geography:&lt;/strong&gt; North America, particularly the U.S., will remain a key market due to its high industrial output in aerospace and automotive sectors. Europe and Asia-Pacific are also expected to see strong demand, particularly in countries like Germany, Japan, and China.&lt;/li&gt;    &lt;li&gt;&lt;strong&gt;Industry-Specific Needs:&lt;/strong&gt; Aerospace, automotive, and marine industries are likely to be the largest adopters of FSW machines. Additionally, the construction and renewable energy sectors, particularly solar panel manufacturing, will start to explore the benefits of FSW.&lt;/li&gt;    &lt;li&gt;&lt;strong&gt;Technological Advancements:&lt;/strong&gt; As FSW technology evolves, the integration of artificial intelligence (AI), machine learning, and 5G connectivity will enable smarter, more efficient operations. This will lead to increased precision, higher throughput, and better cost efficiency in manufacturing.&lt;/li&gt;&lt;/ul&gt;&lt;p&gt;While the 2018-2022 period was marked by steady growth and early adoption, the next decade promises transformative changes as FSW technology gains wider recognition for its role in modern manufacturing. Companies in industries as diverse as automotive, aerospace, and energy are expected to fuel demand, with the market poised for robust growth through 2033.&lt;/p&gt;&lt;/p&gt;&lt;p&gt;&lt;strong&gt;Download Full PDF Sample Copy of Friction Stir Welding (FSW) Machine Market Report @ &lt;a href="https://www.marketsizeandtrends.com/download-sample/502924/?utm_source=Github&amp;utm_medium=379"&gt;https://www.marketsizeandtrends.com/download-sample/502924/?utm_source=Github&amp;utm_medium=379&lt;/a&gt;&lt;/strong&gt;&lt;/p&gt;&lt;h2&gt;Friction Stir Welding (FSW) Machine Market Segmentation Insights&lt;/h2&gt;&lt;p&gt;The Friction Stir Welding (FSW) Machine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growth.&lt;/p&gt;&lt;p&gt;&lt;h3&gt;Friction Stir Welding (FSW) Machine Market By Type&lt;/h3&gt;&lt;ul&gt;&lt;li&gt;Desktop Equipment &lt;/li&gt;&lt;li&gt; Gantry Equipment&lt;/li&gt;&lt;/ul&gt;&lt;h3&gt;Friction Stir Welding (FSW) Machine Market By Application&lt;/h3&gt;&lt;ul&gt;&lt;li&gt;Aerospace and Defence &lt;/li&gt;&lt;li&gt; Automotive &lt;/li&gt;&lt;li&gt; Shipbuilding &lt;/li&gt;&lt;li&gt; General Machine Manufacturing &lt;/li&gt;&lt;li&gt; Others&lt;/li&gt;&lt;/ul&gt;&lt;/p&gt;&lt;h2&gt;Regional Analysis of Friction Stir Welding (FSW) Machine Market&lt;/h2&gt;&lt;p&gt;The Friction Stir Welding (FSW) Machine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Friction Stir Welding (FSW) Machine Market&lt;/h2&gt;&lt;p&gt;The leading players in the Friction Stir Welding (FSW) Machine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leaders.&lt;/p&gt;&lt;p&gt;&lt;ul&gt;&lt;li&gt;Grenzebach Maschinenbau GmbH &lt;/li&gt;&lt;li&gt; Nova-Tech Engineering &lt;/li&gt;&lt;li&gt; Beijing FSW &lt;/li&gt;&lt;li&gt; FOOKE GmbH &lt;/li&gt;&lt;li&gt; PaR Systems &lt;/li&gt;&lt;li&gt; General Tool Company &lt;/li&gt;&lt;li&gt; Sooncable &lt;/li&gt;&lt;li&gt; Aerospace Engineering Equipment &lt;/li&gt;&lt;li&gt; HAGE Sondermaschinenbau GmbH &lt;/li&gt;&lt;li&gt; Stirtec GmbH &lt;/li&gt;&lt;li&gt; Hitachi &lt;/li&gt;&lt;li&gt; PTG &lt;/li&gt;&lt;li&gt; BTI &lt;/li&gt;&lt;li&gt; Mazak &lt;/li&gt;&lt;li&gt; Jinfeng &lt;/li&gt;&lt;li&gt; Gatwick&lt;/li&gt;&lt;/ul&gt;&lt;/p&gt;&lt;p&gt;&lt;strong&gt;Get Discount On The Purchase Of This Report @ &lt;a href="https://www.marketsizeandtrends.com/ask-for-discount/502924/?utm_source=Github&amp;utm_medium=379"&gt;https://www.marketsizeandtrends.com/ask-for-discount/502924/?utm_source=Github&amp;utm_medium=379&lt;/a&gt;&lt;/strong&gt;&lt;/p&gt;&lt;h2&gt;FAQs&lt;/h2&gt;&lt;p&gt;&lt;h2&gt;1. What is the current size and growth potential of the Friction Stir Welding (FSW) Machine Market?&lt;/h2&gt;&lt;p&gt;&lt;strong&gt;Answer&lt;/strong&gt;: Friction Stir Welding (FSW) Machine Market size is expected to growing at a CAGR of XX% from 2024 to 2031, from a valuation of USD XX Billion in 2023 to USD XX billion by 2031.&lt;/p&gt;&lt;h2&gt;2. What are the major challenges faced by the Friction Stir Welding (FSW) Machine Market?&lt;/h2&gt;&lt;p&gt;&lt;strong&gt;Answer&lt;/strong&gt;: Friction Stir Welding (FSW) Machine Market face challenges such as intense competition, rapidly evolving technology, and the need to adapt to changing market demands.&lt;/p&gt;&lt;h2&gt;3. Which Top companies are the leading Key players in the Friction Stir Welding (FSW) Machine Industry?&lt;/h2&gt;&lt;p&gt;&lt;strong&gt;Answer&lt;/strong&gt;:&amp;nbsp;Grenzebach Maschinenbau GmbH, Nova-Tech Engineering, Beijing FSW, FOOKE GmbH, PaR Systems, General Tool Company, Sooncable, Aerospace Engineering Equipment, HAGE Sondermaschinenbau GmbH, Stirtec GmbH, Hitachi, PTG, BTI, Mazak, Jinfeng, Gatwick are the Major players in the Friction Stir Welding (FSW) Machine Market.&lt;/p&gt;&lt;h2&gt;4. Which market segments are included in the report on Friction Stir Welding (FSW) Machine Market?&lt;/h2&gt;&lt;p&gt;&lt;strong&gt;Answer&lt;/strong&gt;: The Friction Stir Welding (FSW) Machine Market is Segmented based on Type, Application, And Geography.&lt;/p&gt;&lt;h2&gt;5. What factors are influencing the future trajectory of the Friction Stir Welding (FSW) Machine Market?&lt;/h2&gt;&lt;p&gt;&lt;strong&gt;Answer:&lt;/strong&gt; Industries are predominantly shaped by technological advancements, consumer preferences, and regulatory changes.&lt;/p&gt;&lt;h2&gt;Detailed TOC of Friction Stir Welding (FSW) Machine Market Research Report, 2024-2031&lt;/h2&gt;&lt;p&gt;&lt;strong&gt;1. Friction Stir Welding (FSW) Machine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Friction Stir Welding (FSW) Machine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href="https://www.marketsizeandtrends.com/report/friction-stir-welding-fsw-machine-market/"&gt;https://www.marketsizeandtrends.com/report/friction-stir-welding-fsw-machine-market/&lt;/a&gt;&lt;/strong&gt;&lt;/p&gt;&lt;p&gt;&lt;strong&gt;About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</si>
  <si>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Friction Stir Welding FSW Machine Market</t>
  </si>
  <si>
    <t>PolyDADMAC-Market.md</t>
  </si>
  <si>
    <t>&lt;h1&gt;PolyDADMAC Market Growth Insights and Demand Trends&lt;/h1&gt;&lt;img class="aligncenter size-medium wp-image-40727" src="https://ffe5etoiles.com/wp-content/uploads/2024/12/MST2-300x171.png" alt="" width="300" height="171" /&gt;&lt;blockquote&gt;&lt;p&gt;&lt;p&gt;The &lt;a href="https://www.marketsizeandtrends.com/download-sample/502940/?utm_source=Github&amp;utm_medium=379"&gt;PolyDADMAC Market&lt;/a&gt;&lt;/strong&gt;&lt;/span&gt; size was valued at USD 1.5 Billion in 2022 and is projected to reach USD 2.3 Billion by 2030, growing at a CAGR of 6.0% from 2024 to 2030.&lt;/p&gt;&lt;/p&gt;&lt;/blockquote&gt;&lt;p&gt;&lt;h1&gt;PolyDADMAC Market Outlook: Analyzing Trends from 2018-2022 and Projecting Demand from 2023-2033&lt;/h1&gt;&lt;p&gt;The PolyDADMAC (Poly diallyldimethylammonium chloride) market has witnessed substantial changes between 2018 and 2022, driven by evolving demand across several industries. From water treatment to cosmetics, PolyDADMAC's versatility as a flocculant, coagulant, and antistatic agent has ensured its role in diverse applications. Looking ahead, from 2023 to 2033, the global demand for this polymer is poised for notable growth. Understanding past trends and forecasting future needs is crucial for stakeholders in the manufacturing and industrial sectors.&lt;/p&gt;&lt;h2&gt;2018-2022: Market Trends and Performance&lt;/h2&gt;&lt;p&gt;Between 2018 and 2022, the PolyDADMAC market grew steadily. The water treatment industry remained the largest end-user, with PolyDADMAC being used extensively in municipal and industrial water treatment processes due to its high efficiency and eco-friendly properties. Its ability to remove suspended solids and enhance the dewatering process made it invaluable for the wastewater treatment sector.&lt;/p&gt;&lt;ul&gt;  &lt;li&gt;&lt;strong&gt;Water Treatment:&lt;/strong&gt; PolyDADMAC's role as a coagulant in water treatment expanded, particularly in regions with rapidly growing populations and increased industrial activity.&lt;/li&gt;  &lt;li&gt;&lt;strong&gt;Pulp &amp; Paper Industry:&lt;/strong&gt; The polymer was used as a retention aid, improving paper production efficiency.&lt;/li&gt;  &lt;li&gt;&lt;strong&gt;Cosmetics and Personal Care:&lt;/strong&gt; In cosmetics, PolyDADMAC was increasingly used for its conditioning properties and as a preservative, further boosting demand in the beauty industry.&lt;/li&gt;&lt;/ul&gt;&lt;p&gt;Demand also spiked in emerging markets like Asia-Pacific, where industrial growth outpaced infrastructure development, driving the need for effective water treatment solutions.&lt;/p&gt;&lt;h2&gt;2023-2033: Projected Growth and Market Dynamics&lt;/h2&gt;&lt;p&gt;Looking ahead, from 2023 to 2033, the PolyDADMAC market is expected to experience significant growth, fueled by rising demand for eco-friendly and sustainable water treatment solutions, along with expansion in industrial sectors. Key drivers of this growth include:&lt;/p&gt;&lt;ul&gt;  &lt;li&gt;&lt;strong&gt;Sustainability Regulations:&lt;/strong&gt; Increasing governmental regulations promoting water conservation and reduced chemical usage will boost the adoption of eco-friendly polymers like PolyDADMAC.&lt;/li&gt;  &lt;li&gt;&lt;strong&gt;Emerging Economies:&lt;/strong&gt; As emerging markets continue to industrialize, the demand for PolyDADMAC in water treatment will increase exponentially.&lt;/li&gt;  &lt;li&gt;&lt;strong&gt;Innovations in Personal Care:&lt;/strong&gt; The growing demand for sustainable ingredients in cosmetics and personal care products will likely open new opportunities for PolyDADMAC applications.&lt;/li&gt;&lt;/ul&gt;&lt;p&gt;Additionally, the market is expected to benefit from the expanding use of PolyDADMAC in industries such as textiles, mining, and oil drilling, where its unique properties can address specific challenges in those sectors.&lt;/p&gt;&lt;p&gt;In conclusion, while the market for PolyDADMAC experienced steady growth from 2018 to 2022, future projections for 2023 to 2033 suggest a surge in demand, particularly driven by environmental factors, expanding industrial use, and innovations in consumer products.&lt;/p&gt;&lt;/p&gt;&lt;p&gt;&lt;strong&gt;Download Full PDF Sample Copy of PolyDADMAC Market Report @ &lt;a href="https://www.marketsizeandtrends.com/download-sample/502940/?utm_source=Github&amp;utm_medium=379"&gt;https://www.marketsizeandtrends.com/download-sample/502940/?utm_source=Github&amp;utm_medium=379&lt;/a&gt;&lt;/strong&gt;&lt;/p&gt;&lt;h2&gt;PolyDADMAC Market Segmentation Insights&lt;/h2&gt;&lt;p&gt;The PolyDADMAC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growth.&lt;/p&gt;&lt;p&gt;&lt;h3&gt;PolyDADMAC Market By Type&lt;/h3&gt;&lt;ul&gt;&lt;li&gt;Content 20% &lt;/li&gt;&lt;li&gt; Content 30% &lt;/li&gt;&lt;li&gt; Content 40% &lt;/li&gt;&lt;li&gt; Others&lt;/li&gt;&lt;/ul&gt;&lt;h3&gt;PolyDADMAC Market By Application&lt;/h3&gt;&lt;ul&gt;&lt;li&gt;Water Treatment &lt;/li&gt;&lt;li&gt; Cosmetic &lt;/li&gt;&lt;li&gt; Pulp and Paper &lt;/li&gt;&lt;li&gt; Dyeing and Color-Fixing &lt;/li&gt;&lt;li&gt; Oilfields &lt;/li&gt;&lt;li&gt; Others&lt;/li&gt;&lt;/ul&gt;&lt;/p&gt;&lt;h2&gt;Regional Analysis of PolyDADMAC Market&lt;/h2&gt;&lt;p&gt;The PolyDADMAC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PolyDADMAC Market&lt;/h2&gt;&lt;p&gt;The leading players in the PolyDADMAC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leaders.&lt;/p&gt;&lt;p&gt;&lt;ul&gt;&lt;li&gt;SNF &lt;/li&gt;&lt;li&gt; Kemira &lt;/li&gt;&lt;li&gt; GEO &lt;/li&gt;&lt;li&gt; Accepta &lt;/li&gt;&lt;li&gt; BASF &lt;/li&gt;&lt;li&gt; Raybon Chemicals &amp; Allied Products &lt;/li&gt;&lt;li&gt; BLUWAT &lt;/li&gt;&lt;li&gt; Zhangjiagang Cpolymer Chemical &lt;/li&gt;&lt;li&gt; Shandong Luyue Chemical &lt;/li&gt;&lt;li&gt; Zhejiang Xinhaitian Bio-Technology &lt;/li&gt;&lt;li&gt; Shandong IRO Polymer Chemical &lt;/li&gt;&lt;li&gt; Weifang Greatland Chemicals &lt;/li&gt;&lt;li&gt; Hangzhou Yinhu Chemical&lt;/li&gt;&lt;/ul&gt;&lt;/p&gt;&lt;p&gt;&lt;strong&gt;Get Discount On The Purchase Of This Report @ &lt;a href="https://www.marketsizeandtrends.com/ask-for-discount/502940/?utm_source=Github&amp;utm_medium=379"&gt;https://www.marketsizeandtrends.com/ask-for-discount/502940/?utm_source=Github&amp;utm_medium=379&lt;/a&gt;&lt;/strong&gt;&lt;/p&gt;&lt;h2&gt;FAQs&lt;/h2&gt;&lt;p&gt;&lt;h2&gt;1. What is the current size and growth potential of the PolyDADMAC Market?&lt;/h2&gt;&lt;p&gt;&lt;strong&gt;Answer&lt;/strong&gt;: PolyDADMAC Market size is expected to growing at a CAGR of XX% from 2024 to 2031, from a valuation of USD XX Billion in 2023 to USD XX billion by 2031.&lt;/p&gt;&lt;h2&gt;2. What are the major challenges faced by the PolyDADMAC Market?&lt;/h2&gt;&lt;p&gt;&lt;strong&gt;Answer&lt;/strong&gt;: PolyDADMAC Market face challenges such as intense competition, rapidly evolving technology, and the need to adapt to changing market demands.&lt;/p&gt;&lt;h2&gt;3. Which Top companies are the leading Key players in the PolyDADMAC Industry?&lt;/h2&gt;&lt;p&gt;&lt;strong&gt;Answer&lt;/strong&gt;:&amp;nbsp;SNF, Kemira, GEO, Accepta, BASF, Raybon Chemicals &amp; Allied Products, BLUWAT, Zhangjiagang Cpolymer Chemical, Shandong Luyue Chemical, Zhejiang Xinhaitian Bio-Technology, Shandong IRO Polymer Chemical, Weifang Greatland Chemicals, Hangzhou Yinhu Chemical are the Major players in the PolyDADMAC Market.&lt;/p&gt;&lt;h2&gt;4. Which market segments are included in the report on PolyDADMAC Market?&lt;/h2&gt;&lt;p&gt;&lt;strong&gt;Answer&lt;/strong&gt;: The PolyDADMAC Market is Segmented based on Type, Application, And Geography.&lt;/p&gt;&lt;h2&gt;5. What factors are influencing the future trajectory of the PolyDADMAC Market?&lt;/h2&gt;&lt;p&gt;&lt;strong&gt;Answer:&lt;/strong&gt; Industries are predominantly shaped by technological advancements, consumer preferences, and regulatory changes.&lt;/p&gt;&lt;h2&gt;Detailed TOC of PolyDADMAC Market Research Report, 2024-2031&lt;/h2&gt;&lt;p&gt;&lt;strong&gt;1. PolyDADMAC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PolyDADMAC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href="https://www.marketsizeandtrends.com/report/polydadmac-market/"&gt;https://www.marketsizeandtrends.com/report/polydadmac-market/&lt;/a&gt;&lt;/strong&gt;&lt;/p&gt;&lt;p&gt;&lt;strong&gt;About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</si>
  <si>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PolyDADMAC Market</t>
  </si>
  <si>
    <t>Wire-Thread-Inserts-Market.md</t>
  </si>
  <si>
    <t>&lt;h1&gt;Wire Thread Inserts Market Size and Key Analysis Trends&lt;/h1&gt;&lt;img class="aligncenter size-medium wp-image-40727" src="https://ffe5etoiles.com/wp-content/uploads/2024/12/MST2-300x171.png" alt="" width="300" height="171" /&gt;&lt;blockquote&gt;&lt;p&gt;&lt;p&gt;The &lt;a href="https://www.marketsizeandtrends.com/download-sample/502944/?utm_source=Github&amp;utm_medium=379"&gt;Wire Thread Inserts Market&lt;/a&gt;&lt;/strong&gt;&lt;/span&gt; size was valued at USD 0.8 Billion in 2022 and is projected to reach USD 1.5 Billion by 2030, growing at a CAGR of 8.5% from 2024 to 2030.&lt;/p&gt;&lt;/p&gt;&lt;/blockquote&gt;&lt;p&gt;&lt;h1&gt;Wire Thread Inserts Market Outlook: 2018-2022 Compared to Demand from 2023-2033&lt;/h1&gt;&lt;p&gt;The wire thread inserts market has evolved significantly between 2018 and 2022, driven by industrial growth, technological advancements, and increasing demand for durable, high-strength fasteners. However, as we transition into the 2023-2033 period, there are noticeable shifts in consumer needs, material innovations, and manufacturing processes. This article delves into the key trends and shifts observed in the market, comparing the outlook from 2018 to 2022 with the demand forecasts for the next decade.&lt;/p&gt;&lt;h2&gt;Market Overview: 2018-2022 Trends&lt;/h2&gt;&lt;p&gt;From 2018 to 2022, the wire thread insert market experienced steady growth. The primary factors behind this expansion included:&lt;/p&gt;&lt;ul&gt;  &lt;li&gt;&lt;strong&gt;Industrial Expansion:&lt;/strong&gt; Sectors like aerospace, automotive, and manufacturing saw an uptick in demand for high-performance materials, including wire thread inserts, which are crucial for repairing and reinforcing threaded holes.&lt;/li&gt;  &lt;li&gt;&lt;strong&gt;Technological Advancements:&lt;/strong&gt; Innovations in materials, such as high-strength alloys and corrosion-resistant coatings, were integral in broadening the application of wire thread inserts.&lt;/li&gt;  &lt;li&gt;&lt;strong&gt;Automotive Growth:&lt;/strong&gt; The automotive industry’s growing focus on lightweight materials and fuel efficiency drove the need for robust and reliable fastening solutions.&lt;/li&gt;  &lt;li&gt;&lt;strong&gt;Increased Maintenance and Repair Activities:&lt;/strong&gt; As industries began to focus on extending equipment lifespans, wire thread inserts became essential for repairing worn or damaged threads in machinery and vehicles.&lt;/li&gt;&lt;/ul&gt;&lt;p&gt;Despite these positive trends, challenges such as fluctuating raw material costs and supply chain disruptions impacted the market growth during this period.&lt;/p&gt;&lt;h2&gt;Demand Shifts: 2023-2033 Outlook&lt;/h2&gt;&lt;p&gt;The forecast for the wire thread inserts market from 2023 to 2033 indicates several key developments that will shape the industry:&lt;/p&gt;&lt;ul&gt;  &lt;li&gt;&lt;strong&gt;Sustainability Focus:&lt;/strong&gt; As environmental concerns grow, manufacturers are increasingly shifting towards sustainable production processes, with a higher demand for recyclable or eco-friendly wire thread inserts.&lt;/li&gt;  &lt;li&gt;&lt;strong&gt;Rise of Advanced Materials:&lt;/strong&gt; The next decade will see the integration of advanced materials, including carbon composites and lightweight alloys, in industries like aerospace, driving demand for more specialized thread inserts.&lt;/li&gt;  &lt;li&gt;&lt;strong&gt;Smart Manufacturing:&lt;/strong&gt; The adoption of smart technologies in manufacturing processes will make the production of wire thread inserts more efficient, reducing costs and increasing customization options.&lt;/li&gt;  &lt;li&gt;&lt;strong&gt;Demand from Emerging Markets:&lt;/strong&gt; Expanding industries in regions such as Asia-Pacific and Latin America will drive further growth in demand for wire thread inserts, particularly in the automotive, aerospace, and energy sectors.&lt;/li&gt;&lt;/ul&gt;&lt;h2&gt;Challenges and Opportunities in the Coming Decade&lt;/h2&gt;&lt;p&gt;While the wire thread insert market is set to benefit from technological advancements, there are challenges ahead:&lt;/p&gt;&lt;ul&gt;  &lt;li&gt;&lt;strong&gt;Supply Chain Volatility:&lt;/strong&gt; Global supply chain disruptions, especially in the context of raw material shortages, may affect product availability and pricing.&lt;/li&gt;  &lt;li&gt;&lt;strong&gt;Competition from Alternative Solutions:&lt;/strong&gt; New materials and fastening techniques could potentially challenge the dominance of wire thread inserts, pushing manufacturers to innovate continuously.&lt;/li&gt;&lt;/ul&gt;&lt;p&gt;Despite these hurdles, the opportunities are abundant, particularly for companies that invest in R&amp;D and sustainability practices. With the growing need for more efficient and durable fasteners, the wire thread inserts market is poised for growth in the coming decade.&lt;/p&gt;&lt;/p&gt;&lt;p&gt;&lt;strong&gt;Download Full PDF Sample Copy of Wire Thread Inserts Market Report @ &lt;a href="https://www.marketsizeandtrends.com/download-sample/502944/?utm_source=Github&amp;utm_medium=379"&gt;https://www.marketsizeandtrends.com/download-sample/502944/?utm_source=Github&amp;utm_medium=379&lt;/a&gt;&lt;/strong&gt;&lt;/p&gt;&lt;h2&gt;Wire Thread Inserts Market Segmentation Insights&lt;/h2&gt;&lt;p&gt;The Wire Thread Inserts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growth.&lt;/p&gt;&lt;p&gt;&lt;h3&gt;Wire Thread Inserts Market By Type&lt;/h3&gt;&lt;ul&gt;&lt;li&gt;Free Running Inserts&lt;/li&gt;&lt;li&gt; Screw Locking Inserts&lt;/li&gt;&lt;/ul&gt;&lt;h3&gt;Wire Thread Inserts Market By Application&lt;/h3&gt;&lt;ul&gt;&lt;li&gt;Automotive Industry&lt;/li&gt;&lt;li&gt; Electric &amp; Electronics&lt;/li&gt;&lt;li&gt; Aerospace &amp; Defense&lt;/li&gt;&lt;li&gt; Machinery Industry&lt;/li&gt;&lt;li&gt; Others&lt;/li&gt;&lt;/ul&gt;&lt;/p&gt;&lt;h2&gt;Regional Analysis of Wire Thread Inserts Market&lt;/h2&gt;&lt;p&gt;The Wire Thread Inserts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Wire Thread Inserts Market&lt;/h2&gt;&lt;p&gt;The leading players in the Wire Thread Inserts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leaders.&lt;/p&gt;&lt;p&gt;&lt;ul&gt;&lt;li&gt;BÃ¶llhoff &lt;/li&gt;&lt;li&gt; STANLEY Engineered Fastening &lt;/li&gt;&lt;li&gt; Recoil (Howmet Fastening Systems) &lt;/li&gt;&lt;li&gt; KATO Fastening Systems &lt;/li&gt;&lt;li&gt; Helical Wire &lt;/li&gt;&lt;li&gt; Bossard Group &lt;/li&gt;&lt;li&gt; VÃ–LKEL &lt;/li&gt;&lt;li&gt; WTI Fasteners &lt;/li&gt;&lt;li&gt; E-Z LOK (Tool Components &lt;/li&gt;&lt;li&gt; Inc.) &lt;/li&gt;&lt;li&gt; AMECA &lt;/li&gt;&lt;li&gt; KKV &lt;/li&gt;&lt;li&gt; Hepyc &lt;/li&gt;&lt;li&gt; BAER Vertriebs GmbH &lt;/li&gt;&lt;li&gt; Chrislynn Inserts &lt;/li&gt;&lt;li&gt; Bordo International &lt;/li&gt;&lt;li&gt; HONSEL &lt;/li&gt;&lt;li&gt; Harishrum Engineers (Gripcoil) &lt;/li&gt;&lt;li&gt; Dalian Andi &lt;/li&gt;&lt;li&gt; Shenzhen Civada &lt;/li&gt;&lt;li&gt; Xinxiang Zhongguan &lt;/li&gt;&lt;li&gt; Xinxiang Donghai Industry&lt;/li&gt;&lt;/ul&gt;&lt;/p&gt;&lt;p&gt;&lt;strong&gt;Get Discount On The Purchase Of This Report @ &lt;a href="https://www.marketsizeandtrends.com/ask-for-discount/502944/?utm_source=Github&amp;utm_medium=379"&gt;https://www.marketsizeandtrends.com/ask-for-discount/502944/?utm_source=Github&amp;utm_medium=379&lt;/a&gt;&lt;/strong&gt;&lt;/p&gt;&lt;h2&gt;FAQs&lt;/h2&gt;&lt;p&gt;&lt;h2&gt;1. What is the current size and growth potential of the Wire Thread Inserts Market?&lt;/h2&gt;&lt;p&gt;&lt;strong&gt;Answer&lt;/strong&gt;: Wire Thread Inserts Market size is expected to growing at a CAGR of XX% from 2024 to 2031, from a valuation of USD XX Billion in 2023 to USD XX billion by 2031.&lt;/p&gt;&lt;h2&gt;2. What are the major challenges faced by the Wire Thread Inserts Market?&lt;/h2&gt;&lt;p&gt;&lt;strong&gt;Answer&lt;/strong&gt;: Wire Thread Inserts Market face challenges such as intense competition, rapidly evolving technology, and the need to adapt to changing market demands.&lt;/p&gt;&lt;h2&gt;3. Which Top companies are the leading Key players in the Wire Thread Inserts Industry?&lt;/h2&gt;&lt;p&gt;&lt;strong&gt;Answer&lt;/strong&gt;:&amp;nbsp;BÃ¶llhoff, STANLEY Engineered Fastening, Recoil (Howmet Fastening Systems), KATO Fastening Systems, Helical Wire, Bossard Group, VÃ–LKEL, WTI Fasteners, E-Z LOK (Tool Components, Inc.), AMECA, KKV, Hepyc, BAER Vertriebs GmbH, Chrislynn Inserts, Bordo International, HONSEL, Harishrum Engineers (Gripcoil), Dalian Andi, Shenzhen Civada, Xinxiang Zhongguan, Xinxiang Donghai Industry are the Major players in the Wire Thread Inserts Market.&lt;/p&gt;&lt;h2&gt;4. Which market segments are included in the report on Wire Thread Inserts Market?&lt;/h2&gt;&lt;p&gt;&lt;strong&gt;Answer&lt;/strong&gt;: The Wire Thread Inserts Market is Segmented based on Type, Application, And Geography.&lt;/p&gt;&lt;h2&gt;5. What factors are influencing the future trajectory of the Wire Thread Inserts Market?&lt;/h2&gt;&lt;p&gt;&lt;strong&gt;Answer:&lt;/strong&gt; Industries are predominantly shaped by technological advancements, consumer preferences, and regulatory changes.&lt;/p&gt;&lt;h2&gt;Detailed TOC of Wire Thread Inserts Market Research Report, 2024-2031&lt;/h2&gt;&lt;p&gt;&lt;strong&gt;1. Wire Thread Inserts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Wire Thread Inserts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href="https://www.marketsizeandtrends.com/report/wire-thread-inserts-market/"&gt;https://www.marketsizeandtrends.com/report/wire-thread-inserts-market/&lt;/a&gt;&lt;/strong&gt;&lt;/p&gt;&lt;p&gt;&lt;strong&gt;About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</si>
  <si>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Wire Thread Inserts Market</t>
  </si>
  <si>
    <t>Corporate-Heritage-Data-Management-Market.md</t>
  </si>
  <si>
    <t>&lt;h1&gt;Corporate Heritage Data Management Market Key Trends and Outlook Insights Report&lt;/h1&gt;&lt;img class="aligncenter size-medium wp-image-40727" src="https://ffe5etoiles.com/wp-content/uploads/2024/12/MST2-300x171.png" alt="" width="300" height="171" /&gt;&lt;blockquote&gt;&lt;p&gt;&lt;p&gt;The &lt;a href="https://www.marketsizeandtrends.com/download-sample/503012/?utm_source=Github&amp;utm_medium=379"&gt;Corporate Heritage Data Management Market&lt;/a&gt;&lt;/strong&gt;&lt;/span&gt; size was valued at USD 1.2 Billion in 2022 and is projected to reach USD 2.5 Billion by 2030, growing at a CAGR of 9.7% from 2024 to 2030.&lt;/p&gt;&lt;/p&gt;&lt;/blockquote&gt;&lt;p&gt;&lt;h1&gt;2018 to 2022 Corporate Heritage Data Management Market Outlook vs. Projected Demand from 2023 to 2033&lt;/h1&gt;&lt;p&gt;The Corporate Heritage Data Management (CHDM) market has seen significant growth between 2018 and 2022, driven by the increasing need for businesses to manage vast amounts of historical data, digitize archives, and ensure regulatory compliance. However, the coming decade from 2023 to 2033 promises even more dynamic shifts due to advancements in technology, evolving business needs, and emerging market trends. In this article, we explore these shifts and how the corporate heritage data landscape is evolving.&lt;/p&gt;&lt;h2&gt;2018 to 2022: Growth Driven by Digitization and Compliance Needs&lt;/h2&gt;&lt;p&gt;Between 2018 and 2022, the Corporate Heritage Data Management market was primarily shaped by the growing importance of digital transformation. Many organizations began investing in digital solutions for archiving, data preservation, and accessibility. Traditional data management systems began to give way to cloud-based platforms, with more emphasis on the seamless integration of legacy data with modern technology. This was in response to the increasing demands for:&lt;/p&gt;&lt;ul&gt;  &lt;li&gt;&lt;strong&gt;Data Preservation:&lt;/strong&gt; Companies needed to preserve and protect historical records, some of which dated back decades or even centuries. This included everything from legal documents and contracts to research and development archives.&lt;/li&gt;  &lt;li&gt;&lt;strong&gt;Regulatory Compliance:&lt;/strong&gt; With data privacy laws tightening globally (e.g., GDPR), businesses were required to ensure that their data management practices were not only efficient but compliant with regulations.&lt;/li&gt;  &lt;li&gt;&lt;strong&gt;Technological Advancements:&lt;/strong&gt; AI, machine learning, and automation began to be integrated into heritage data management solutions to reduce human error and improve decision-making.&lt;/li&gt;&lt;/ul&gt;&lt;p&gt;By the end of 2022, the CHDM market had seen substantial investments in software solutions like data lakes, cloud storage, and advanced metadata management systems.&lt;/p&gt;&lt;h2&gt;2023 to 2033: The Future Demand for Corporate Heritage Data Management&lt;/h2&gt;&lt;p&gt;Looking ahead to the next decade, several key factors are expected to fuel demand in the Corporate Heritage Data Management space. With businesses increasingly becoming reliant on data-driven insights, heritage data management will evolve into a critical part of the overall enterprise data strategy.&lt;/p&gt;&lt;ul&gt;  &lt;li&gt;&lt;strong&gt;Integration with Emerging Technologies:&lt;/strong&gt; Expect increased integration of AI, blockchain, and IoT in CHDM solutions. These technologies will allow businesses to preserve and access legacy data more securely and efficiently, while also unlocking the potential of data in real-time.&lt;/li&gt;  &lt;li&gt;&lt;strong&gt;Cloud-Native Solutions:&lt;/strong&gt; Cloud-based platforms will continue to dominate, providing better scalability, flexibility, and security for managing vast amounts of historical and heritage data.&lt;/li&gt;  &lt;li&gt;&lt;strong&gt;Focus on Sustainability:&lt;/strong&gt; As sustainability becomes a key concern, companies will invest in data management solutions that reduce their carbon footprint. For example, solutions that optimize energy usage in data centers will become more popular.&lt;/li&gt;  &lt;li&gt;&lt;strong&gt;Global Expansion:&lt;/strong&gt; As more businesses operate in a global market, heritage data management solutions will need to scale across borders, adhering to local data regulations and ensuring cultural and historical data is preserved appropriately.&lt;/li&gt;  &lt;li&gt;&lt;strong&gt;Customization and Personalization:&lt;/strong&gt; There will be a growing demand for personalized data solutions tailored to the unique needs of specific industries, whether it's healthcare, finance, or manufacturing.&lt;/li&gt;&lt;/ul&gt;&lt;p&gt;According to industry reports, the global CHDM market is projected to grow from USD 3.5 billion in 2023 to over USD 8.5 billion by 2033, reflecting an annual growth rate of more than 9%. This growth is driven by an increasing reliance on data for business continuity, strategic decision-making, and innovation.&lt;/p&gt;&lt;/p&gt;&lt;p&gt;&lt;strong&gt;Download Full PDF Sample Copy of Corporate Heritage Data Management Market Report @ &lt;a href="https://www.marketsizeandtrends.com/download-sample/503012/?utm_source=Github&amp;utm_medium=379"&gt;https://www.marketsizeandtrends.com/download-sample/503012/?utm_source=Github&amp;utm_medium=379&lt;/a&gt;&lt;/strong&gt;&lt;/p&gt;&lt;h2&gt;Corporate Heritage Data Management Market Segmentation Insights&lt;/h2&gt;&lt;p&gt;The Corporate Heritage Data Management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growth.&lt;/p&gt;&lt;p&gt;&lt;h3&gt;Corporate Heritage Data Management Market By Type&lt;/h3&gt;&lt;ul&gt;&lt;li&gt;Digital Asset Management &lt;/li&gt;&lt;li&gt; Digital Collection Management&lt;/li&gt;&lt;/ul&gt;&lt;h3&gt;Corporate Heritage Data Management Market By Application&lt;/h3&gt;&lt;ul&gt;&lt;li&gt;Application I &lt;/li&gt;&lt;li&gt; Application II &lt;/li&gt;&lt;li&gt; Application III &lt;/li&gt;&lt;li&gt; Application IV&lt;/li&gt;&lt;/ul&gt;&lt;/p&gt;&lt;h2&gt;Regional Analysis of Corporate Heritage Data Management Market&lt;/h2&gt;&lt;p&gt;The Corporate Heritage Data Management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Corporate Heritage Data Management Market&lt;/h2&gt;&lt;p&gt;The leading players in the Corporate Heritage Data Management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leaders.&lt;/p&gt;&lt;p&gt;&lt;ul&gt;&lt;li&gt;North Plains System &lt;/li&gt;&lt;li&gt; Open Text &lt;/li&gt;&lt;li&gt; Widen Enterprises &lt;/li&gt;&lt;li&gt; NetXposure &lt;/li&gt;&lt;li&gt; MediaBeacon &lt;/li&gt;&lt;li&gt; Eloquent Systems&lt;/li&gt;&lt;/ul&gt;&lt;/p&gt;&lt;p&gt;&lt;strong&gt;Get Discount On The Purchase Of This Report @ &lt;a href="https://www.marketsizeandtrends.com/ask-for-discount/503012/?utm_source=Github&amp;utm_medium=379"&gt;https://www.marketsizeandtrends.com/ask-for-discount/503012/?utm_source=Github&amp;utm_medium=379&lt;/a&gt;&lt;/strong&gt;&lt;/p&gt;&lt;h2&gt;FAQs&lt;/h2&gt;&lt;p&gt;&lt;h2&gt;1. What is the current size and growth potential of the Corporate Heritage Data Management Market?&lt;/h2&gt;&lt;p&gt;&lt;strong&gt;Answer&lt;/strong&gt;: Corporate Heritage Data Management Market size is expected to growing at a CAGR of XX% from 2024 to 2031, from a valuation of USD XX Billion in 2023 to USD XX billion by 2031.&lt;/p&gt;&lt;h2&gt;2. What are the major challenges faced by the Corporate Heritage Data Management Market?&lt;/h2&gt;&lt;p&gt;&lt;strong&gt;Answer&lt;/strong&gt;: Corporate Heritage Data Management Market face challenges such as intense competition, rapidly evolving technology, and the need to adapt to changing market demands.&lt;/p&gt;&lt;h2&gt;3. Which Top companies are the leading Key players in the Corporate Heritage Data Management Industry?&lt;/h2&gt;&lt;p&gt;&lt;strong&gt;Answer&lt;/strong&gt;:&amp;nbsp;North Plains System, Open Text, Widen Enterprises, NetXposure, MediaBeacon, Eloquent Systems are the Major players in the Corporate Heritage Data Management Market.&lt;/p&gt;&lt;h2&gt;4. Which market segments are included in the report on Corporate Heritage Data Management Market?&lt;/h2&gt;&lt;p&gt;&lt;strong&gt;Answer&lt;/strong&gt;: The Corporate Heritage Data Management Market is Segmented based on Type, Application, And Geography.&lt;/p&gt;&lt;h2&gt;5. What factors are influencing the future trajectory of the Corporate Heritage Data Management Market?&lt;/h2&gt;&lt;p&gt;&lt;strong&gt;Answer:&lt;/strong&gt; Industries are predominantly shaped by technological advancements, consumer preferences, and regulatory changes.&lt;/p&gt;&lt;h2&gt;Detailed TOC of Corporate Heritage Data Management Market Research Report, 2024-2031&lt;/h2&gt;&lt;p&gt;&lt;strong&gt;1. Corporate Heritage Data Management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Corporate Heritage Data Management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href="https://www.marketsizeandtrends.com/report/corporate-heritage-data-management-market/"&gt;https://www.marketsizeandtrends.com/report/corporate-heritage-data-management-market/&lt;/a&gt;&lt;/strong&gt;&lt;/p&gt;&lt;p&gt;&lt;strong&gt;About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</si>
  <si>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Corporate Heritage Data Management Market</t>
  </si>
  <si>
    <t>Dispatch-Console-Market.md</t>
  </si>
  <si>
    <t>&lt;h1&gt;Dispatch Console Market Growth, Outlook, and Key Demand&lt;/h1&gt;&lt;img class="aligncenter size-medium wp-image-40727" src="https://ffe5etoiles.com/wp-content/uploads/2024/12/MST2-300x171.png" alt="" width="300" height="171" /&gt;&lt;blockquote&gt;&lt;p&gt;&lt;p&gt;The &lt;a href="https://www.marketsizeandtrends.com/download-sample/503056/?utm_source=Github&amp;utm_medium=379"&gt;Dispatch Console Market&lt;/a&gt;&lt;/strong&gt;&lt;/span&gt; size was valued at USD 2.3 Billion in 2022 and is projected to reach USD 3.8 Billion by 2030, growing at a CAGR of 6.3% from 2024 to 2030.&lt;/p&gt;&lt;/p&gt;&lt;/blockquote&gt;&lt;p&gt;&lt;h1&gt;2018 to 2022 Dispatch Console Market Trends vs. Future Demand from 2023 to 2033&lt;/h1&gt;&lt;p&gt;The dispatch console market has experienced significant transformations between 2018 and 2022, driven by advancements in technology, shifts in industry requirements, and the growing demand for more integrated and user-friendly solutions. As we look towards the next decade, projections from 2023 to 2033 suggest further evolution in the landscape of dispatching solutions, with several key trends set to dominate. This article examines the key changes over the past five years, compares them to the demand forecast for the next decade, and provides insights into how the market will evolve.&lt;/p&gt;&lt;h2&gt;Growth of the Dispatch Console Market from 2018 to 2022&lt;/h2&gt;&lt;p&gt;From 2018 to 2022, the dispatch console market saw significant growth fueled by several factors:&lt;/p&gt;&lt;ul&gt;  &lt;li&gt;&lt;strong&gt;Technological Advancements:&lt;/strong&gt; The rapid adoption of cloud-based solutions, improved user interfaces, and AI-driven analytics revolutionized the dispatching process. Cloud technology allowed for more flexible and scalable dispatch operations, while AI helped optimize resource allocation and response times.&lt;/li&gt;  &lt;li&gt;&lt;strong&gt;Integration of Multiple Channels:&lt;/strong&gt; The need for integrating voice, data, video, and messaging into a single dispatch platform grew. Public safety agencies, emergency services, and transportation companies demanded more seamless communication systems that could handle diverse forms of communication simultaneously.&lt;/li&gt;  &lt;li&gt;&lt;strong&gt;Security and Compliance:&lt;/strong&gt; The increased emphasis on cybersecurity and regulatory compliance contributed to the market’s growth. Companies sought dispatch consoles that adhered to stricter data protection standards and provided robust security features to prevent data breaches.&lt;/li&gt;  &lt;li&gt;&lt;strong&gt;Increased Adoption in Public Safety:&lt;/strong&gt; The surge in demand for dispatch solutions within emergency response sectors (fire, police, ambulance services) contributed heavily to market expansion. The need for real-time information exchange in critical situations made advanced dispatch systems indispensable.&lt;/li&gt;&lt;/ul&gt;&lt;h2&gt;Comparing 2023 to 2033: The Future of the Dispatch Console Market&lt;/h2&gt;&lt;p&gt;Looking forward, the dispatch console market is projected to experience continued growth and innovation. Here's a detailed breakdown of how demand from 2023 to 2033 is expected to differ:&lt;/p&gt;&lt;ul&gt;  &lt;li&gt;&lt;strong&gt;AI and Automation:&lt;/strong&gt; From 2023 onwards, AI’s role in dispatching will be more pronounced. Automated dispatch systems that can predict incidents, optimize routing, and streamline communications are expected to become the norm. This evolution will make dispatching more efficient and less reliant on human intervention.&lt;/li&gt;  &lt;li&gt;&lt;strong&gt;Remote and Virtual Dispatching:&lt;/strong&gt; The growing trend of remote work will impact the dispatching industry. As more operations go virtual, dispatch consoles will evolve to support remote dispatchers, offering cloud-based solutions that allow users to manage operations from anywhere. This will also increase demand in industries like logistics, where operations are often spread across large geographic areas.&lt;/li&gt;  &lt;li&gt;&lt;strong&gt;Convergence of Communication Technologies:&lt;/strong&gt; Future dispatch consoles will likely see further convergence with other technologies, including IoT devices and 5G networks. This will enable more dynamic, real-time responses to incidents, with the ability to manage data from a wide range of connected devices.&lt;/li&gt;  &lt;li&gt;&lt;strong&gt;Customization and User Experience:&lt;/strong&gt; The growing need for user-centric interfaces will lead to more customizable dispatch consoles. Platforms will become more adaptable to the specific needs of different industries, allowing organizations to tailor solutions based on their operational requirements.&lt;/li&gt;  &lt;li&gt;&lt;strong&gt;Market Expansion Beyond Traditional Verticals:&lt;/strong&gt; While public safety has dominated demand for dispatch consoles in the past, other sectors like transportation (including autonomous vehicle dispatch), energy, and utilities will increase their investments in dispatch systems, broadening the market's scope.&lt;/li&gt;&lt;/ul&gt;&lt;h2&gt;Key Market Drivers from 2023 to 2033&lt;/h2&gt;&lt;p&gt;The following factors will significantly influence the dispatch console market between 2023 and 2033:&lt;/p&gt;&lt;ul&gt;  &lt;li&gt;&lt;strong&gt;Technological Innovation:&lt;/strong&gt; Continuous advancements in AI, machine learning, cloud computing, and data analytics will continue to shape the market. These innovations will enhance operational efficiency, reduce response times, and improve service quality across industries.&lt;/li&gt;  &lt;li&gt;&lt;strong&gt;Public Safety Demands:&lt;/strong&gt; Increased investment in public safety technologies is expected, with governments and agencies seeking more reliable, scalable, and secure dispatch solutions to support their missions.&lt;/li&gt;  &lt;li&gt;&lt;strong&gt;Demand for Real-Time Data:&lt;/strong&gt; The growing emphasis on data-driven decision-making will fuel demand for dispatch consoles capable of processing vast amounts of data in real-time and offering actionable insights to dispatchers.&lt;/li&gt;  &lt;li&gt;&lt;strong&gt;5G Networks:&lt;/strong&gt; The rollout of 5G networks will support faster and more reliable communication between dispatch consoles, connected devices, and field personnel, allowing for more efficient incident management and real-time updates.&lt;/li&gt;&lt;/ul&gt;&lt;/p&gt;&lt;p&gt;&lt;strong&gt;Download Full PDF Sample Copy of Dispatch Console Market Report @ &lt;a href="https://www.marketsizeandtrends.com/download-sample/503056/?utm_source=Github&amp;utm_medium=379"&gt;https://www.marketsizeandtrends.com/download-sample/503056/?utm_source=Github&amp;utm_medium=379&lt;/a&gt;&lt;/strong&gt;&lt;/p&gt;&lt;h2&gt;Dispatch Console Market Segmentation Insights&lt;/h2&gt;&lt;p&gt;The Dispatch Console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growth.&lt;/p&gt;&lt;p&gt;&lt;h3&gt;Dispatch Console Market By Type&lt;/h3&gt;&lt;ul&gt;&lt;li&gt;Hardware Consoles (Non-PC Based)&lt;/li&gt;&lt;li&gt; Soft Consoles&lt;/li&gt;&lt;li&gt; Radio Management Systems&lt;/li&gt;&lt;/ul&gt;&lt;h3&gt;Dispatch Console Market By Application&lt;/h3&gt;&lt;ul&gt;&lt;li&gt;Government and Defense&lt;/li&gt;&lt;li&gt; Public Safety&lt;/li&gt;&lt;li&gt; Transportation&lt;/li&gt;&lt;li&gt; Utility&lt;/li&gt;&lt;li&gt; Healthcare&lt;/li&gt;&lt;li&gt; Others (Mining&lt;/li&gt;&lt;li&gt; Oil &amp; Gas)&lt;/li&gt;&lt;/ul&gt;&lt;/p&gt;&lt;h2&gt;Regional Analysis of Dispatch Console Market&lt;/h2&gt;&lt;p&gt;The Dispatch Console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Dispatch Console Market&lt;/h2&gt;&lt;p&gt;The leading players in the Dispatch Console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leaders.&lt;/p&gt;&lt;p&gt;&lt;ul&gt;&lt;li&gt;Motorola Solutions &lt;/li&gt;&lt;li&gt; Harris Corporation &lt;/li&gt;&lt;li&gt; JVC Kenwood Corporation &lt;/li&gt;&lt;li&gt; Airbus Defence and Space &lt;/li&gt;&lt;li&gt; Bosch Security Systems (telex) &lt;/li&gt;&lt;li&gt; Cisco &lt;/li&gt;&lt;li&gt; Hytera &lt;/li&gt;&lt;li&gt; Beijing Jiaxun Feihong Electrical &lt;/li&gt;&lt;li&gt; GHT Co. Ltd. &lt;/li&gt;&lt;li&gt; Catalyst Communications Technologies &lt;/li&gt;&lt;li&gt; Avtec Inc. &lt;/li&gt;&lt;li&gt; InterTalk &lt;/li&gt;&lt;li&gt; Omnitronics&lt;/li&gt;&lt;/ul&gt;&lt;/p&gt;&lt;p&gt;&lt;strong&gt;Get Discount On The Purchase Of This Report @ &lt;a href="https://www.marketsizeandtrends.com/ask-for-discount/503056/?utm_source=Github&amp;utm_medium=379"&gt;https://www.marketsizeandtrends.com/ask-for-discount/503056/?utm_source=Github&amp;utm_medium=379&lt;/a&gt;&lt;/strong&gt;&lt;/p&gt;&lt;h2&gt;FAQs&lt;/h2&gt;&lt;p&gt;&lt;h2&gt;1. What is the current size and growth potential of the Dispatch Console Market?&lt;/h2&gt;&lt;p&gt;&lt;strong&gt;Answer&lt;/strong&gt;: Dispatch Console Market size is expected to growing at a CAGR of XX% from 2024 to 2031, from a valuation of USD XX Billion in 2023 to USD XX billion by 2031.&lt;/p&gt;&lt;h2&gt;2. What are the major challenges faced by the Dispatch Console Market?&lt;/h2&gt;&lt;p&gt;&lt;strong&gt;Answer&lt;/strong&gt;: Dispatch Console Market face challenges such as intense competition, rapidly evolving technology, and the need to adapt to changing market demands.&lt;/p&gt;&lt;h2&gt;3. Which Top companies are the leading Key players in the Dispatch Console Industry?&lt;/h2&gt;&lt;p&gt;&lt;strong&gt;Answer&lt;/strong&gt;:&amp;nbsp;Motorola Solutions, Harris Corporation, JVC Kenwood Corporation, Airbus Defence and Space, Bosch Security Systems (telex), Cisco, Hytera, Beijing Jiaxun Feihong Electrical, GHT Co. Ltd., Catalyst Communications Technologies, Avtec Inc., InterTalk, Omnitronics are the Major players in the Dispatch Console Market.&lt;/p&gt;&lt;h2&gt;4. Which market segments are included in the report on Dispatch Console Market?&lt;/h2&gt;&lt;p&gt;&lt;strong&gt;Answer&lt;/strong&gt;: The Dispatch Console Market is Segmented based on Type, Application, And Geography.&lt;/p&gt;&lt;h2&gt;5. What factors are influencing the future trajectory of the Dispatch Console Market?&lt;/h2&gt;&lt;p&gt;&lt;strong&gt;Answer:&lt;/strong&gt; Industries are predominantly shaped by technological advancements, consumer preferences, and regulatory changes.&lt;/p&gt;&lt;h2&gt;Detailed TOC of Dispatch Console Market Research Report, 2024-2031&lt;/h2&gt;&lt;p&gt;&lt;strong&gt;1. Dispatch Console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Dispatch Console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href="https://www.marketsizeandtrends.com/report/dispatch-console-market/"&gt;https://www.marketsizeandtrends.com/report/dispatch-console-market/&lt;/a&gt;&lt;/strong&gt;&lt;/p&gt;&lt;p&gt;&lt;strong&gt;About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</si>
  <si>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Dispatch Console Market</t>
  </si>
  <si>
    <t>Electric-Heat-Tracing-Systems-Market.md</t>
  </si>
  <si>
    <t>&lt;h1&gt;Electric Heat Tracing Systems Market Trends and Growth Insights Overview&lt;/h1&gt;&lt;img class="aligncenter size-medium wp-image-40727" src="https://ffe5etoiles.com/wp-content/uploads/2024/12/MST2-300x171.png" alt="" width="300" height="171" /&gt;&lt;blockquote&gt;&lt;p&gt;&lt;p&gt;The &lt;a href="https://www.marketsizeandtrends.com/download-sample/503092/?utm_source=Github&amp;utm_medium=379"&gt;Electric Heat Tracing Systems Market&lt;/a&gt;&lt;/strong&gt;&lt;/span&gt; size was valued at USD 2.7 Billion in 2022 and is projected to reach USD 4.5 Billion by 2030, growing at a CAGR of 6.8% from 2024 to 2030.&lt;/p&gt;&lt;/p&gt;&lt;/blockquote&gt;&lt;p&gt;&lt;h1&gt;2018-2022 Electric Heat Tracing Systems Market Outlook vs. Demand from 2023-2033&lt;/h1&gt;&lt;p&gt;The electric heat tracing systems market experienced significant growth between 2018 and 2022, driven by a surge in industrial applications, especially in the oil and gas, chemical, and energy sectors. However, the outlook for the next decade (2023-2033) presents both challenges and new opportunities due to shifting market dynamics, technological advancements, and changing regulatory landscapes. This article explores how the electric heat tracing market has evolved, with a special focus on how demand is expected to change in the coming years.&lt;/p&gt;&lt;h2&gt;2018-2022 Electric Heat Tracing Market Overview&lt;/h2&gt;&lt;p&gt;From 2018 to 2022, the global electric heat tracing market saw a steady increase in demand, primarily due to the growing need for temperature maintenance in pipelines, storage tanks, and other critical infrastructure. The key sectors driving this growth included:&lt;/p&gt;&lt;ul&gt;  &lt;li&gt;&lt;strong&gt;Oil &amp; Gas:&lt;/strong&gt; Critical for maintaining pipeline integrity and preventing blockages caused by freezing, electric heat tracing systems became a standard practice.&lt;/li&gt;  &lt;li&gt;&lt;strong&gt;Chemical Industry:&lt;/strong&gt; Heat tracing ensures safe and efficient operation in chemical plants, especially in areas requiring constant temperature control.&lt;/li&gt;  &lt;li&gt;&lt;strong&gt;Energy &amp; Power Generation:&lt;/strong&gt; Renewable energy applications also increased, with heat tracing used to ensure the efficiency of geothermal and solar power systems.&lt;/li&gt;&lt;/ul&gt;&lt;p&gt;During this period, the electric heat tracing market grew at a compound annual growth rate (CAGR) of approximately 7.5%. Technological innovations such as self-regulating heat trace cables and the integration of IoT-enabled systems played a key role in market expansion. These innovations improved system efficiency, monitoring capabilities, and overall energy savings.&lt;/p&gt;&lt;h2&gt;Shifting Market Dynamics: 2023-2033&lt;/h2&gt;&lt;p&gt;Looking forward, the electric heat tracing systems market is set to face a period of transformation between 2023 and 2033. Industry experts forecast a moderate CAGR of 5.3% over the next decade, influenced by factors such as:&lt;/p&gt;&lt;ul&gt;  &lt;li&gt;&lt;strong&gt;Renewable Energy Integration:&lt;/strong&gt; The growing adoption of renewable energy systems, such as wind and solar power, will increase the need for effective heat management systems to ensure optimal performance in extreme weather conditions.&lt;/li&gt;  &lt;li&gt;&lt;strong&gt;Energy Efficiency Regulations:&lt;/strong&gt; Stringent regulations on energy consumption and emissions will push companies to adopt more efficient, energy-saving heat tracing solutions.&lt;/li&gt;  &lt;li&gt;&lt;strong&gt;Digitalization and IoT:&lt;/strong&gt; The incorporation of advanced sensor technologies and real-time monitoring will become the norm, allowing businesses to proactively manage and maintain their heat tracing systems.&lt;/li&gt;&lt;/ul&gt;&lt;p&gt;Additionally, there is an increasing demand for electric heat tracing solutions in emerging markets such as Asia-Pacific and the Middle East, where infrastructure development is ramping up rapidly. The rise in industrialization, along with harsher environmental conditions, will further drive demand for these systems.&lt;/p&gt;&lt;h2&gt;Challenges in the Coming Decade&lt;/h2&gt;&lt;p&gt;Despite the anticipated growth, the market faces several challenges. These include the high initial cost of installation, a lack of skilled technicians for maintenance, and the increasing complexity of compliance with evolving environmental standards. Companies must also contend with the environmental impact of materials used in heat tracing systems, prompting a shift towards more sustainable, eco-friendly solutions.&lt;/p&gt;&lt;h2&gt;Summary of Market Shifts&lt;/h2&gt;&lt;p&gt;The electric heat tracing systems market has seen impressive growth between 2018 and 2022, fueled by critical industrial applications and new technological advancements. However, moving forward from 2023 to 2033, the demand will be influenced by global trends in renewable energy, energy efficiency, and digitalization. While the market faces some hurdles, the long-term outlook remains positive, with new opportunities for innovation and growth in emerging regions.&lt;/p&gt;&lt;/p&gt;&lt;p&gt;&lt;strong&gt;Download Full PDF Sample Copy of Electric Heat Tracing Systems Market Report @ &lt;a href="https://www.marketsizeandtrends.com/download-sample/503092/?utm_source=Github&amp;utm_medium=379"&gt;https://www.marketsizeandtrends.com/download-sample/503092/?utm_source=Github&amp;utm_medium=379&lt;/a&gt;&lt;/strong&gt;&lt;/p&gt;&lt;h2&gt;Electric Heat Tracing Systems Market Segmentation Insights&lt;/h2&gt;&lt;p&gt;The Electric Heat Tracing Systems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growth.&lt;/p&gt;&lt;p&gt;&lt;h3&gt;Electric Heat Tracing Systems Market By Type&lt;/h3&gt;&lt;ul&gt;&lt;li&gt;Self Regulating Wattage &lt;/li&gt;&lt;li&gt; Constant Wattage&lt;/li&gt;&lt;/ul&gt;&lt;h3&gt;Electric Heat Tracing Systems Market By Application&lt;/h3&gt;&lt;ul&gt;&lt;li&gt;Industrial &lt;/li&gt;&lt;li&gt; Commercial &lt;/li&gt;&lt;li&gt; Residential&lt;/li&gt;&lt;/ul&gt;&lt;/p&gt;&lt;h2&gt;Regional Analysis of Electric Heat Tracing Systems Market&lt;/h2&gt;&lt;p&gt;The Electric Heat Tracing Systems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Electric Heat Tracing Systems Market&lt;/h2&gt;&lt;p&gt;The leading players in the Electric Heat Tracing Systems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leaders.&lt;/p&gt;&lt;p&gt;&lt;ul&gt;&lt;li&gt;Pentair &lt;/li&gt;&lt;li&gt; Thermon &lt;/li&gt;&lt;li&gt; Emerson &lt;/li&gt;&lt;li&gt; Danfoss &lt;/li&gt;&lt;li&gt; Parker &lt;/li&gt;&lt;li&gt; Bartec &lt;/li&gt;&lt;li&gt; Warmup &lt;/li&gt;&lt;li&gt; Heat Trace &lt;/li&gt;&lt;li&gt; Chromalox &lt;/li&gt;&lt;li&gt; Eltherm &lt;/li&gt;&lt;li&gt; BriskHeat &lt;/li&gt;&lt;li&gt; Urecon &lt;/li&gt;&lt;li&gt; Supermec &lt;/li&gt;&lt;li&gt; Raychem&lt;/li&gt;&lt;/ul&gt;&lt;/p&gt;&lt;p&gt;&lt;strong&gt;Get Discount On The Purchase Of This Report @ &lt;a href="https://www.marketsizeandtrends.com/ask-for-discount/503092/?utm_source=Github&amp;utm_medium=379"&gt;https://www.marketsizeandtrends.com/ask-for-discount/503092/?utm_source=Github&amp;utm_medium=379&lt;/a&gt;&lt;/strong&gt;&lt;/p&gt;&lt;h2&gt;FAQs&lt;/h2&gt;&lt;p&gt;&lt;h2&gt;1. What is the current size and growth potential of the Electric Heat Tracing Systems Market?&lt;/h2&gt;&lt;p&gt;&lt;strong&gt;Answer&lt;/strong&gt;: Electric Heat Tracing Systems Market size is expected to growing at a CAGR of XX% from 2024 to 2031, from a valuation of USD XX Billion in 2023 to USD XX billion by 2031.&lt;/p&gt;&lt;h2&gt;2. What are the major challenges faced by the Electric Heat Tracing Systems Market?&lt;/h2&gt;&lt;p&gt;&lt;strong&gt;Answer&lt;/strong&gt;: Electric Heat Tracing Systems Market face challenges such as intense competition, rapidly evolving technology, and the need to adapt to changing market demands.&lt;/p&gt;&lt;h2&gt;3. Which Top companies are the leading Key players in the Electric Heat Tracing Systems Industry?&lt;/h2&gt;&lt;p&gt;&lt;strong&gt;Answer&lt;/strong&gt;:&amp;nbsp;Pentair, Thermon, Emerson, Danfoss, Parker, Bartec, Warmup, Heat Trace, Chromalox, Eltherm, BriskHeat, Urecon, Supermec, Raychem are the Major players in the Electric Heat Tracing Systems Market.&lt;/p&gt;&lt;h2&gt;4. Which market segments are included in the report on Electric Heat Tracing Systems Market?&lt;/h2&gt;&lt;p&gt;&lt;strong&gt;Answer&lt;/strong&gt;: The Electric Heat Tracing Systems Market is Segmented based on Type, Application, And Geography.&lt;/p&gt;&lt;h2&gt;5. What factors are influencing the future trajectory of the Electric Heat Tracing Systems Market?&lt;/h2&gt;&lt;p&gt;&lt;strong&gt;Answer:&lt;/strong&gt; Industries are predominantly shaped by technological advancements, consumer preferences, and regulatory changes.&lt;/p&gt;&lt;h2&gt;Detailed TOC of Electric Heat Tracing Systems Market Research Report, 2024-2031&lt;/h2&gt;&lt;p&gt;&lt;strong&gt;1. Electric Heat Tracing Systems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Electric Heat Tracing Systems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href="https://www.marketsizeandtrends.com/report/electric-heat-tracing-systems-market/"&gt;https://www.marketsizeandtrends.com/report/electric-heat-tracing-systems-market/&lt;/a&gt;&lt;/strong&gt;&lt;/p&gt;&lt;p&gt;&lt;strong&gt;About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</si>
  <si>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Electric Heat Tracing Systems Market</t>
  </si>
  <si>
    <t>Horizontal-Directional-Drilling-Service-Market.md</t>
  </si>
  <si>
    <t>&lt;h1&gt;Horizontal Directional Drilling Service Market Analysis, Size, and Trends Report&lt;/h1&gt;&lt;img class="aligncenter size-medium wp-image-40727" src="https://ffe5etoiles.com/wp-content/uploads/2024/12/MST2-300x171.png" alt="" width="300" height="171" /&gt;&lt;blockquote&gt;&lt;p&gt;&lt;p&gt;The &lt;a href="https://www.marketsizeandtrends.com/download-sample/503238/?utm_source=Github&amp;utm_medium=379"&gt;Horizontal Directional Drilling Service Market&lt;/a&gt;&lt;/strong&gt;&lt;/span&gt; size was valued at USD 6.8 Billion in 2022 and is projected to reach USD 10.9 Billion by 2030, growing at a CAGR of 6.2% from 2024 to 2030.&lt;/p&gt;&lt;/p&gt;&lt;/blockquote&gt;&lt;p&gt;&lt;h1&gt;2018-2022 Horizontal Directional Drilling (HDD) Market: Key Insights vs. 2023-2033 Outlook&lt;/h1&gt;&lt;p&gt;The Horizontal Directional Drilling (HDD) market has experienced significant shifts from 2018 to 2022, driven by the demand for infrastructure development, urbanization, and energy projects. As we transition into the 2023-2033 period, the market landscape is set for new challenges and growth opportunities. Here’s a detailed analysis of the past trends and the emerging demand in HDD services.&lt;/p&gt;&lt;h2&gt;2018-2022 HDD Market Trends&lt;/h2&gt;&lt;p&gt;Between 2018 and 2022, the HDD market witnessed steady growth due to the booming oil and gas sector, utility installation, and telecommunications projects. Advancements in HDD technology, such as improved drill rigs, sensors, and software systems, enabled more efficient underground installations of pipelines, cables, and conduits.&lt;/p&gt;&lt;ul&gt;  &lt;li&gt;&lt;strong&gt;Oil &amp; Gas Projects:&lt;/strong&gt; The extraction and transportation of oil and gas heavily relied on HDD methods, especially for laying pipelines across challenging terrains.&lt;/li&gt;  &lt;li&gt;&lt;strong&gt;Telecommunication Infrastructure:&lt;/strong&gt; The rollout of 5G networks and increased demand for high-speed internet sparked the need for HDD in urban areas.&lt;/li&gt;  &lt;li&gt;&lt;strong&gt;Environmental Benefits:&lt;/strong&gt; HDD became the preferred method for minimizing surface disruption compared to traditional trenching, leading to growing adoption in environmentally sensitive areas.&lt;/li&gt;&lt;/ul&gt;&lt;p&gt;Despite these gains, the market also faced challenges like fluctuating oil prices, labor shortages, and increased competition. However, the need for robust infrastructure remained high, providing consistent demand for HDD services.&lt;/p&gt;&lt;h2&gt;2023-2033 HDD Market Outlook&lt;/h2&gt;&lt;p&gt;Looking ahead to the 2023-2033 period, the demand for HDD services is projected to grow due to several factors, but also faces distinct shifts in priorities and challenges.&lt;/p&gt;&lt;ul&gt;  &lt;li&gt;&lt;strong&gt;Renewable Energy Projects:&lt;/strong&gt; With the global shift towards renewable energy, HDD will play a crucial role in installing underground cables for offshore wind farms, solar energy plants, and electric grids.&lt;/li&gt;  &lt;li&gt;&lt;strong&gt;Smart City Infrastructure:&lt;/strong&gt; Urbanization and the development of smart cities are expected to increase demand for underground utilities, further boosting the HDD market.&lt;/li&gt;  &lt;li&gt;&lt;strong&gt;Sustainability Focus:&lt;/strong&gt; As governments and organizations prioritize sustainability, HDD's minimal environmental impact positions it as a preferred choice for new projects.&lt;/li&gt;&lt;/ul&gt;&lt;p&gt;The HDD market will also face pressures from rising material costs and potential regulatory changes, particularly around environmental protection standards. However, the demand for HDD is expected to increase, driven by infrastructure modernization, energy transitions, and urban expansion.&lt;/p&gt;&lt;h2&gt;Key Drivers and Trends for 2023-2033&lt;/h2&gt;&lt;ul&gt;  &lt;li&gt;&lt;strong&gt;Technological Advancements:&lt;/strong&gt; New innovations, such as real-time data monitoring, AI-driven analysis, and automation, will enhance the precision and efficiency of HDD operations.&lt;/li&gt;  &lt;li&gt;&lt;strong&gt;Geographical Expansion:&lt;/strong&gt; The increasing need for underground infrastructure in developing nations, especially in Asia-Pacific and the Middle East, will provide new growth opportunities.&lt;/li&gt;  &lt;li&gt;&lt;strong&gt;Regulatory Support:&lt;/strong&gt; Supportive policies for sustainable and environmentally friendly infrastructure projects will encourage the use of HDD over more disruptive alternatives.&lt;/li&gt;&lt;/ul&gt;&lt;p&gt;The growth of industries such as telecommunications, renewable energy, and urban development ensures that HDD will continue to play a pivotal role in the coming decade. As we move toward 2033, HDD’s relevance in meeting global infrastructure demands is clear, with increasing adoption likely to shape the future of civil engineering projects.&lt;/p&gt;&lt;/p&gt;&lt;p&gt;&lt;strong&gt;Download Full PDF Sample Copy of Horizontal Directional Drilling Service Market Report @ &lt;a href="https://www.marketsizeandtrends.com/download-sample/503238/?utm_source=Github&amp;utm_medium=379"&gt;https://www.marketsizeandtrends.com/download-sample/503238/?utm_source=Github&amp;utm_medium=379&lt;/a&gt;&lt;/strong&gt;&lt;/p&gt;&lt;h2&gt;Horizontal Directional Drilling Service Market Segmentation Insights&lt;/h2&gt;&lt;p&gt;The Horizontal Directional Drilling Service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growth.&lt;/p&gt;&lt;p&gt;&lt;h3&gt;Horizontal Directional Drilling Service Market By Type&lt;/h3&gt;&lt;ul&gt;&lt;li&gt;Heavy Rigs Service&lt;/li&gt;&lt;li&gt; Light Rigs Service&lt;/li&gt;&lt;/ul&gt;&lt;h3&gt;Horizontal Directional Drilling Service Market By Application&lt;/h3&gt;&lt;ul&gt;&lt;li&gt;Utility Lines&lt;/li&gt;&lt;li&gt; Communication and Fiber Optic Lines&lt;/li&gt;&lt;li&gt; Water Lines Sewer Lines&lt;/li&gt;&lt;li&gt; Gas Lines&lt;/li&gt;&lt;/ul&gt;&lt;/p&gt;&lt;h2&gt;Regional Analysis of Horizontal Directional Drilling Service Market&lt;/h2&gt;&lt;p&gt;The Horizontal Directional Drilling Service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Horizontal Directional Drilling Service Market&lt;/h2&gt;&lt;p&gt;The leading players in the Horizontal Directional Drilling Service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leaders.&lt;/p&gt;&lt;p&gt;&lt;ul&gt;&lt;li&gt;The Crossing Group &lt;/li&gt;&lt;li&gt; Terra Solutions &lt;/li&gt;&lt;li&gt; ECI Drilling International &lt;/li&gt;&lt;li&gt; Horizontal Directional Drilling Company &lt;/li&gt;&lt;li&gt; Texas Directional Boring &lt;/li&gt;&lt;li&gt; Direct Tech Drilling &lt;/li&gt;&lt;li&gt; Laney &lt;/li&gt;&lt;li&gt; TexasHawk &lt;/li&gt;&lt;li&gt; LaGreca Services &lt;/li&gt;&lt;li&gt; Inc. &lt;/li&gt;&lt;li&gt; Utili-Link Inc &lt;/li&gt;&lt;li&gt; Matthews Trenching Co &lt;/li&gt;&lt;li&gt; ICS &lt;/li&gt;&lt;li&gt; Incorporated &lt;/li&gt;&lt;li&gt; SB Directional &lt;/li&gt;&lt;li&gt; Hawkeye Directional LLCâ€ &lt;/li&gt;&lt;li&gt; Inwell LLC &lt;/li&gt;&lt;li&gt; Del / Shaï¼ŒLL&lt;/li&gt;&lt;/ul&gt;&lt;/p&gt;&lt;p&gt;&lt;strong&gt;Get Discount On The Purchase Of This Report @ &lt;a href="https://www.marketsizeandtrends.com/ask-for-discount/503238/?utm_source=Github&amp;utm_medium=379"&gt;https://www.marketsizeandtrends.com/ask-for-discount/503238/?utm_source=Github&amp;utm_medium=379&lt;/a&gt;&lt;/strong&gt;&lt;/p&gt;&lt;h2&gt;FAQs&lt;/h2&gt;&lt;p&gt;&lt;h2&gt;1. What is the current size and growth potential of the Horizontal Directional Drilling Service Market?&lt;/h2&gt;&lt;p&gt;&lt;strong&gt;Answer&lt;/strong&gt;: Horizontal Directional Drilling Service Market size is expected to growing at a CAGR of XX% from 2024 to 2031, from a valuation of USD XX Billion in 2023 to USD XX billion by 2031.&lt;/p&gt;&lt;h2&gt;2. What are the major challenges faced by the Horizontal Directional Drilling Service Market?&lt;/h2&gt;&lt;p&gt;&lt;strong&gt;Answer&lt;/strong&gt;: Horizontal Directional Drilling Service Market face challenges such as intense competition, rapidly evolving technology, and the need to adapt to changing market demands.&lt;/p&gt;&lt;h2&gt;3. Which Top companies are the leading Key players in the Horizontal Directional Drilling Service Industry?&lt;/h2&gt;&lt;p&gt;&lt;strong&gt;Answer&lt;/strong&gt;:&amp;nbsp;The Crossing Group, Terra Solutions, ECI Drilling International, Horizontal Directional Drilling Company, Texas Directional Boring, Direct Tech Drilling, Laney, TexasHawk, LaGreca Services, Inc., Utili-Link Inc, Matthews Trenching Co, ICS, Incorporated, SB Directional, Hawkeye Directional LLCâ€, Inwell LLC, Del / Shaï¼ŒLL are the Major players in the Horizontal Directional Drilling Service Market.&lt;/p&gt;&lt;h2&gt;4. Which market segments are included in the report on Horizontal Directional Drilling Service Market?&lt;/h2&gt;&lt;p&gt;&lt;strong&gt;Answer&lt;/strong&gt;: The Horizontal Directional Drilling Service Market is Segmented based on Type, Application, And Geography.&lt;/p&gt;&lt;h2&gt;5. What factors are influencing the future trajectory of the Horizontal Directional Drilling Service Market?&lt;/h2&gt;&lt;p&gt;&lt;strong&gt;Answer:&lt;/strong&gt; Industries are predominantly shaped by technological advancements, consumer preferences, and regulatory changes.&lt;/p&gt;&lt;h2&gt;Detailed TOC of Horizontal Directional Drilling Service Market Research Report, 2024-2031&lt;/h2&gt;&lt;p&gt;&lt;strong&gt;1. Horizontal Directional Drilling Service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Horizontal Directional Drilling Service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href="https://www.marketsizeandtrends.com/report/horizontal-directional-drilling-service-market/"&gt;https://www.marketsizeandtrends.com/report/horizontal-directional-drilling-service-market/&lt;/a&gt;&lt;/strong&gt;&lt;/p&gt;&lt;p&gt;&lt;strong&gt;About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</si>
  <si>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Horizontal Directional Drilling Service Market</t>
  </si>
  <si>
    <t>Hydraulic-Fluid-Connectors-Market.md</t>
  </si>
  <si>
    <t>&lt;h1&gt;Hydraulic Fluid Connectors Market Insights and Demand Key Trends&lt;/h1&gt;&lt;img class="aligncenter size-medium wp-image-40727" src="https://ffe5etoiles.com/wp-content/uploads/2024/12/MST2-300x171.png" alt="" width="300" height="171" /&gt;&lt;blockquote&gt;&lt;p&gt;&lt;p&gt;The &lt;a href="https://www.marketsizeandtrends.com/download-sample/503296/?utm_source=Github&amp;utm_medium=379"&gt;Hydraulic Fluid Connectors Market&lt;/a&gt;&lt;/strong&gt;&lt;/span&gt; size was valued at USD 6.8 Billion in 2022 and is projected to reach USD 9.8 Billion by 2030, growing at a CAGR of 4.7% from 2024 to 2030.&lt;/p&gt;&lt;/p&gt;&lt;/blockquote&gt;&lt;p&gt;&lt;h1&gt;Hydraulic Fluid Connectors Market Outlook: 2018-2022 vs. Demand Shift from 2023-2033&lt;/h1&gt;&lt;p&gt;The global hydraulic fluid connectors market has undergone significant shifts in recent years, driven by industrial demand, technological innovations, and changing economic dynamics. From 2018 to 2022, the market exhibited steady growth, fueled by the expanding construction, automotive, and manufacturing sectors. However, as we look toward the future, the period between 2023 and 2033 presents new opportunities, challenges, and uncertainties that will reshape market dynamics. In this article, we’ll explore the key developments of the hydraulic fluid connectors market from 2018 to 2022 and provide a detailed outlook for the next decade.&lt;/p&gt;&lt;h2&gt;2018-2022: Key Market Trends and Developments&lt;/h2&gt;&lt;p&gt;Between 2018 and 2022, the hydraulic fluid connectors market experienced moderate yet consistent growth. The primary driver of this growth was the increase in demand for hydraulic systems across industries such as manufacturing, automotive, aerospace, and agriculture. According to industry reports, the market grew at a compound annual growth rate (CAGR) of approximately 5-6% during this period.&lt;/p&gt;&lt;ul&gt;  &lt;li&gt;&lt;strong&gt;Technological Innovations:&lt;/strong&gt; The development of new materials, such as corrosion-resistant alloys and high-performance elastomers, improved the reliability and longevity of hydraulic connectors.&lt;/li&gt;  &lt;li&gt;&lt;strong&gt;Rising Industrial Automation:&lt;/strong&gt; Increased automation in manufacturing plants, particularly in the automotive sector, led to higher demand for hydraulic fluid connectors that provide essential links in automated machinery.&lt;/li&gt;  &lt;li&gt;&lt;strong&gt;Focus on Efficiency:&lt;/strong&gt; As industries sought to improve energy efficiency, there was a notable shift towards precision-engineered hydraulic systems, driving demand for high-quality connectors with superior performance characteristics.&lt;/li&gt;&lt;/ul&gt;&lt;h2&gt;Shifting Dynamics: 2023-2033 Outlook&lt;/h2&gt;&lt;p&gt;Looking ahead, the hydraulic fluid connectors market is expected to undergo dramatic transformations driven by evolving technological, environmental, and economic trends. Experts predict that the market will experience a shift in demand characteristics as new trends emerge.&lt;/p&gt;&lt;ul&gt;  &lt;li&gt;&lt;strong&gt;Green Technologies:&lt;/strong&gt; With the global push towards sustainability, demand for environmentally friendly hydraulic systems is anticipated to rise. Manufacturers will likely prioritize connectors designed for low-emission, high-efficiency systems.&lt;/li&gt;  &lt;li&gt;&lt;strong&gt;Electric and Hybrid Equipment Growth:&lt;/strong&gt; As electric and hybrid machinery become more prevalent, hydraulic systems will be adapted to meet new power requirements. This trend will likely increase the demand for advanced fluid connectors.&lt;/li&gt;  &lt;li&gt;&lt;strong&gt;Rise of Automation in Agriculture:&lt;/strong&gt; The agricultural sector's shift towards automation, including self-driving tractors and automated harvesting systems, will significantly impact the demand for hydraulic connectors in agricultural machinery.&lt;/li&gt;  &lt;li&gt;&lt;strong&gt;Regional Growth in Asia Pacific:&lt;/strong&gt; The Asia Pacific region, particularly China and India, will continue to be a key growth driver. Expanding industrial sectors, urbanization, and government-led infrastructure projects will fuel demand for hydraulic connectors in these regions.&lt;/li&gt;&lt;/ul&gt;&lt;h2&gt;Key Challenges Ahead&lt;/h2&gt;&lt;p&gt;Despite these growth drivers, the hydraulic fluid connectors market faces several challenges. Supply chain disruptions, especially in raw material availability, could hinder production and drive up costs. Additionally, the market will need to keep pace with increasingly stringent regulations related to sustainability and environmental standards.&lt;/p&gt;&lt;h2&gt;Market Segmentation: What Will Drive Future Demand?&lt;/h2&gt;&lt;p&gt;Market segmentation will play a crucial role in shaping the hydraulic fluid connectors market. Key segments include:&lt;/p&gt;&lt;ul&gt;  &lt;li&gt;&lt;strong&gt;End-use Industry:&lt;/strong&gt; Sectors such as construction, automotive, aerospace, and agriculture will remain dominant. However, emerging industries like renewable energy (wind and solar) and electric vehicles will see increasing demand for specialized connectors.&lt;/li&gt;  &lt;li&gt;&lt;strong&gt;Material Type:&lt;/strong&gt; High-performance materials such as stainless steel and brass are expected to dominate the market, particularly for heavy-duty applications. However, lightweight materials and corrosion-resistant alloys will see growing demand in precision-driven applications.&lt;/li&gt;  &lt;li&gt;&lt;strong&gt;Connector Type:&lt;/strong&gt; Quick-connect and disconnect fittings, as well as flange and threaded connectors, will continue to be in demand, with innovations geared toward faster, more secure connections to meet industry standards.&lt;/li&gt;&lt;/ul&gt;&lt;p&gt;As industries demand more efficient and sustainable hydraulic systems, companies that can innovate in the area of fluid connectors and stay ahead of these market shifts will likely emerge as market leaders in the coming decade.&lt;/p&gt;&lt;/p&gt;&lt;p&gt;&lt;strong&gt;Download Full PDF Sample Copy of Hydraulic Fluid Connectors Market Report @ &lt;a href="https://www.marketsizeandtrends.com/download-sample/503296/?utm_source=Github&amp;utm_medium=379"&gt;https://www.marketsizeandtrends.com/download-sample/503296/?utm_source=Github&amp;utm_medium=379&lt;/a&gt;&lt;/strong&gt;&lt;/p&gt;&lt;h2&gt;Hydraulic Fluid Connectors Market Segmentation Insights&lt;/h2&gt;&lt;p&gt;The Hydraulic Fluid Connectors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growth.&lt;/p&gt;&lt;p&gt;&lt;h3&gt;Hydraulic Fluid Connectors Market By Type&lt;/h3&gt;&lt;ul&gt;&lt;li&gt;Mobile Hydraulic&lt;/li&gt;&lt;li&gt; Stationary Hydraulic&lt;/li&gt;&lt;/ul&gt;&lt;h3&gt;Hydraulic Fluid Connectors Market By Application&lt;/h3&gt;&lt;ul&gt;&lt;li&gt;Construction&lt;/li&gt;&lt;li&gt; Aerospace&lt;/li&gt;&lt;li&gt; Agriculture&lt;/li&gt;&lt;li&gt; Automotive&lt;/li&gt;&lt;li&gt; Industrial Manufacturing&lt;/li&gt;&lt;li&gt; Others&lt;/li&gt;&lt;/ul&gt;&lt;/p&gt;&lt;h2&gt;Regional Analysis of Hydraulic Fluid Connectors Market&lt;/h2&gt;&lt;p&gt;The Hydraulic Fluid Connectors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Hydraulic Fluid Connectors Market&lt;/h2&gt;&lt;p&gt;The leading players in the Hydraulic Fluid Connectors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leaders.&lt;/p&gt;&lt;p&gt;&lt;ul&gt;&lt;li&gt;Parker Hannifin &lt;/li&gt;&lt;li&gt; Eaton &lt;/li&gt;&lt;li&gt; Kurt Hydraulics &lt;/li&gt;&lt;li&gt; RYCO Hydraulics &lt;/li&gt;&lt;li&gt; Manuli Hydraulics &lt;/li&gt;&lt;li&gt; Gates &lt;/li&gt;&lt;li&gt; ALFAGOMMA &lt;/li&gt;&lt;li&gt; B&amp;E Manufacturing &lt;/li&gt;&lt;li&gt; Aerocom Specialty Fittings &lt;/li&gt;&lt;li&gt; Atlas Specialty s &lt;/li&gt;&lt;li&gt; Faber Enterprises &lt;/li&gt;&lt;li&gt; Titeflex&lt;/li&gt;&lt;/ul&gt;&lt;/p&gt;&lt;p&gt;&lt;strong&gt;Get Discount On The Purchase Of This Report @ &lt;a href="https://www.marketsizeandtrends.com/ask-for-discount/503296/?utm_source=Github&amp;utm_medium=379"&gt;https://www.marketsizeandtrends.com/ask-for-discount/503296/?utm_source=Github&amp;utm_medium=379&lt;/a&gt;&lt;/strong&gt;&lt;/p&gt;&lt;h2&gt;FAQs&lt;/h2&gt;&lt;p&gt;&lt;h2&gt;1. What is the current size and growth potential of the Hydraulic Fluid Connectors Market?&lt;/h2&gt;&lt;p&gt;&lt;strong&gt;Answer&lt;/strong&gt;: Hydraulic Fluid Connectors Market size is expected to growing at a CAGR of XX% from 2024 to 2031, from a valuation of USD XX Billion in 2023 to USD XX billion by 2031.&lt;/p&gt;&lt;h2&gt;2. What are the major challenges faced by the Hydraulic Fluid Connectors Market?&lt;/h2&gt;&lt;p&gt;&lt;strong&gt;Answer&lt;/strong&gt;: Hydraulic Fluid Connectors Market face challenges such as intense competition, rapidly evolving technology, and the need to adapt to changing market demands.&lt;/p&gt;&lt;h2&gt;3. Which Top companies are the leading Key players in the Hydraulic Fluid Connectors Industry?&lt;/h2&gt;&lt;p&gt;&lt;strong&gt;Answer&lt;/strong&gt;:&amp;nbsp;Parker Hannifin, Eaton, Kurt Hydraulics, RYCO Hydraulics, Manuli Hydraulics, Gates, ALFAGOMMA, B&amp;E Manufacturing, Aerocom Specialty Fittings, Atlas Specialty s, Faber Enterprises, Titeflex are the Major players in the Hydraulic Fluid Connectors Market.&lt;/p&gt;&lt;h2&gt;4. Which market segments are included in the report on Hydraulic Fluid Connectors Market?&lt;/h2&gt;&lt;p&gt;&lt;strong&gt;Answer&lt;/strong&gt;: The Hydraulic Fluid Connectors Market is Segmented based on Type, Application, And Geography.&lt;/p&gt;&lt;h2&gt;5. What factors are influencing the future trajectory of the Hydraulic Fluid Connectors Market?&lt;/h2&gt;&lt;p&gt;&lt;strong&gt;Answer:&lt;/strong&gt; Industries are predominantly shaped by technological advancements, consumer preferences, and regulatory changes.&lt;/p&gt;&lt;h2&gt;Detailed TOC of Hydraulic Fluid Connectors Market Research Report, 2024-2031&lt;/h2&gt;&lt;p&gt;&lt;strong&gt;1. Hydraulic Fluid Connectors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Hydraulic Fluid Connectors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href="https://www.marketsizeandtrends.com/report/hydraulic-fluid-connectors-market/"&gt;https://www.marketsizeandtrends.com/report/hydraulic-fluid-connectors-market/&lt;/a&gt;&lt;/strong&gt;&lt;/p&gt;&lt;p&gt;&lt;strong&gt;About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</si>
  <si>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Hydraulic Fluid Connectors Market</t>
  </si>
  <si>
    <t>HEPA-High-Efficiency-Particulate-Air-Vacuum-Filters-Market.md</t>
  </si>
  <si>
    <t>&lt;h1&gt;HEPA (High Efficiency Particulate Air) Vacuum Filters Market Outlook, Growth, and Trends Insights&lt;/h1&gt;&lt;img class="aligncenter size-medium wp-image-40727" src="https://ffe5etoiles.com/wp-content/uploads/2024/12/MST2-300x171.png" alt="" width="300" height="171" /&gt;&lt;blockquote&gt;&lt;p&gt;&lt;p&gt;The &lt;a href="https://www.marketsizeandtrends.com/download-sample/503308/?utm_source=Github&amp;utm_medium=379"&gt;HEPA (High Efficiency Particulate Air) Vacuum Filters Market&lt;/a&gt;&lt;/strong&gt;&lt;/span&gt; size was valued at USD 3.2 Billion in 2022 and is projected to reach USD 5.8 Billion by 2030, growing at a CAGR of 7.8% from 2024 to 2030.&lt;/p&gt;&lt;/p&gt;&lt;/blockquote&gt;&lt;p&gt;&lt;h1&gt;HEPA Vacuum Filters Market Outlook: 2018-2022 Compared to Demand Forecast 2023-2033&lt;/h1&gt;&lt;p&gt;The HEPA (High Efficiency Particulate Air) vacuum filter market has undergone significant shifts from 2018 to 2022, driven by technological advancements, increasing health awareness, and changing consumer preferences. As we move into the 2023-2033 decade, the demand for HEPA filters is poised for continued growth, with evolving trends indicating a greater emphasis on sustainability, advanced filtration technology, and rising indoor air quality concerns. Let’s break down this evolution and the expected market trajectory.&lt;/p&gt;&lt;h2&gt;HEPA Vacuum Filters Market Trends (2018-2022)&lt;/h2&gt;&lt;p&gt;Between 2018 and 2022, the global market for HEPA vacuum filters experienced steady growth, primarily fueled by the increasing demand for cleaner air in both residential and commercial settings. The rise in asthma and allergy cases, as well as heightened awareness about air quality, led to a surge in the adoption of HEPA-equipped vacuums. Notably:&lt;/p&gt;&lt;ul&gt;    &lt;li&gt;Increased awareness of airborne allergens, including dust, pet dander, and pollen, contributed to an uptick in demand.&lt;/li&gt;    &lt;li&gt;Urbanization and industrialization, especially in emerging markets, also drove the demand for HEPA filters, with consumers looking for reliable air purifiers and vacuums.&lt;/li&gt;    &lt;li&gt;Technological innovations in HEPA filtration, including the development of more compact, energy-efficient, and higher-capacity filters, played a pivotal role in market growth.&lt;/li&gt;    &lt;li&gt;Manufacturers such as Dyson, Miele, and Shark introduced advanced vacuum models with HEPA filtration, enhancing their market appeal among health-conscious consumers.&lt;/li&gt;&lt;/ul&gt;&lt;h2&gt;Market Outlook: 2023-2033&lt;/h2&gt;&lt;p&gt;As we look toward the future, the HEPA vacuum filter market is expected to experience significant growth from 2023 to 2033, driven by several factors:&lt;/p&gt;&lt;ul&gt;    &lt;li&gt;&lt;strong&gt;Sustainability Concerns:&lt;/strong&gt; The rising focus on eco-friendly products and the increased adoption of sustainable manufacturing practices will push for innovations in HEPA filters that are both effective and environmentally conscious.&lt;/li&gt;    &lt;li&gt;&lt;strong&gt;Indoor Air Quality Awareness:&lt;/strong&gt; With the ongoing emphasis on healthy living, particularly in the post-pandemic world, more consumers are prioritizing indoor air quality, further driving the demand for HEPA-equipped products.&lt;/li&gt;    &lt;li&gt;&lt;strong&gt;Technological Advancements:&lt;/strong&gt; Future HEPA filters are expected to evolve into even more efficient, high-performance models, incorporating AI and IoT (Internet of Things) capabilities for smart air filtration systems in vacuum cleaners.&lt;/li&gt;    &lt;li&gt;&lt;strong&gt;Regulatory Push:&lt;/strong&gt; Governments across various regions are increasingly introducing stricter regulations related to air quality standards, leading to the wider adoption of HEPA filters in both residential and industrial applications.&lt;/li&gt;&lt;/ul&gt;&lt;h2&gt;Regional Insights and Key Drivers&lt;/h2&gt;&lt;p&gt;In 2023, key markets for HEPA vacuum filters include North America, Europe, and Asia-Pacific. In North America and Europe, the demand for high-end, premium vacuum cleaners with HEPA filters continues to grow due to increasing awareness of allergies and air quality. Meanwhile, Asia-Pacific regions are seeing a surge in demand driven by urbanization and industrialization.&lt;/p&gt;&lt;h2&gt;Key Takeaways&lt;/h2&gt;&lt;p&gt;Overall, from 2018 to 2022, the HEPA vacuum filter market has seen substantial growth. However, the next decade is set to witness even stronger demand for HEPA filters, driven by sustainability efforts, advanced technologies, and a growing focus on maintaining cleaner, healthier indoor environments. Companies that innovate with eco-friendly designs and cutting-edge filtration technologies will likely emerge as leaders in the market.&lt;/p&gt;&lt;/body&gt;&lt;/html&gt;&lt;/p&gt;&lt;p&gt;&lt;strong&gt;Download Full PDF Sample Copy of HEPA (High Efficiency Particulate Air) Vacuum Filters Market Report @ &lt;a href="https://www.marketsizeandtrends.com/download-sample/503308/?utm_source=Github&amp;utm_medium=379"&gt;https://www.marketsizeandtrends.com/download-sample/503308/?utm_source=Github&amp;utm_medium=379&lt;/a&gt;&lt;/strong&gt;&lt;/p&gt;&lt;h2&gt;HEPA (High Efficiency Particulate Air) Vacuum Filters Market Segmentation Insights&lt;/h2&gt;&lt;p&gt;The HEPA (High Efficiency Particulate Air) Vacuum Filters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growth.&lt;/p&gt;&lt;p&gt;&lt;h3&gt;HEPA (High Efficiency Particulate Air) Vacuum Filters Market By Type&lt;/h3&gt;&lt;ul&gt;&lt;li&gt;Bag Filters &lt;/li&gt;&lt;li&gt; Mid/High Performance filters &lt;/li&gt;&lt;li&gt; HEPA/ULPA &lt;/li&gt;&lt;li&gt; Dust Filters &lt;/li&gt;&lt;li&gt; Chemical Filters&lt;/li&gt;&lt;/ul&gt;&lt;h3&gt;HEPA (High Efficiency Particulate Air) Vacuum Filters Market By Application&lt;/h3&gt;&lt;ul&gt;&lt;li&gt;Commercial &lt;/li&gt;&lt;li&gt; Residential &lt;/li&gt;&lt;li&gt; Metals &lt;/li&gt;&lt;li&gt; Electronics &lt;/li&gt;&lt;li&gt; Bioclean &lt;/li&gt;&lt;li&gt; Power&lt;/li&gt;&lt;/ul&gt;&lt;/p&gt;&lt;h2&gt;Regional Analysis of HEPA (High Efficiency Particulate Air) Vacuum Filters Market&lt;/h2&gt;&lt;p&gt;The HEPA (High Efficiency Particulate Air) Vacuum Filters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HEPA (High Efficiency Particulate Air) Vacuum Filters Market&lt;/h2&gt;&lt;p&gt;The leading players in the HEPA (High Efficiency Particulate Air) Vacuum Filters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leaders.&lt;/p&gt;&lt;p&gt;&lt;ul&gt;&lt;li&gt;Filtrauto &lt;/li&gt;&lt;li&gt; 3M &lt;/li&gt;&lt;li&gt; Pall&lt;/li&gt;&lt;/ul&gt;&lt;/p&gt;&lt;p&gt;&lt;strong&gt;Get Discount On The Purchase Of This Report @ &lt;a href="https://www.marketsizeandtrends.com/ask-for-discount/503308/?utm_source=Github&amp;utm_medium=379"&gt;https://www.marketsizeandtrends.com/ask-for-discount/503308/?utm_source=Github&amp;utm_medium=379&lt;/a&gt;&lt;/strong&gt;&lt;/p&gt;&lt;h2&gt;FAQs&lt;/h2&gt;&lt;p&gt;&lt;h2&gt;1. What is the current size and growth potential of the HEPA (High Efficiency Particulate Air) Vacuum Filters Market?&lt;/h2&gt;&lt;p&gt;&lt;strong&gt;Answer&lt;/strong&gt;: HEPA (High Efficiency Particulate Air) Vacuum Filters Market size is expected to growing at a CAGR of XX% from 2024 to 2031, from a valuation of USD XX Billion in 2023 to USD XX billion by 2031.&lt;/p&gt;&lt;h2&gt;2. What are the major challenges faced by the HEPA (High Efficiency Particulate Air) Vacuum Filters Market?&lt;/h2&gt;&lt;p&gt;&lt;strong&gt;Answer&lt;/strong&gt;: HEPA (High Efficiency Particulate Air) Vacuum Filters Market face challenges such as intense competition, rapidly evolving technology, and the need to adapt to changing market demands.&lt;/p&gt;&lt;h2&gt;3. Which Top companies are the leading Key players in the HEPA (High Efficiency Particulate Air) Vacuum Filters Industry?&lt;/h2&gt;&lt;p&gt;&lt;strong&gt;Answer&lt;/strong&gt;:&amp;nbsp;Filtrauto, 3M, Pall are the Major players in the HEPA (High Efficiency Particulate Air) Vacuum Filters Market.&lt;/p&gt;&lt;h2&gt;4. Which market segments are included in the report on HEPA (High Efficiency Particulate Air) Vacuum Filters Market?&lt;/h2&gt;&lt;p&gt;&lt;strong&gt;Answer&lt;/strong&gt;: The HEPA (High Efficiency Particulate Air) Vacuum Filters Market is Segmented based on Type, Application, And Geography.&lt;/p&gt;&lt;h2&gt;5. What factors are influencing the future trajectory of the HEPA (High Efficiency Particulate Air) Vacuum Filters Market?&lt;/h2&gt;&lt;p&gt;&lt;strong&gt;Answer:&lt;/strong&gt; Industries are predominantly shaped by technological advancements, consumer preferences, and regulatory changes.&lt;/p&gt;&lt;h2&gt;Detailed TOC of HEPA (High Efficiency Particulate Air) Vacuum Filters Market Research Report, 2024-2031&lt;/h2&gt;&lt;p&gt;&lt;strong&gt;1. HEPA (High Efficiency Particulate Air) Vacuum Filters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HEPA (High Efficiency Particulate Air) Vacuum Filters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href="https://www.marketsizeandtrends.com/report/hepa-high-efficiency-particulate-air-vacuum-filters-market/"&gt;https://www.marketsizeandtrends.com/report/hepa-high-efficiency-particulate-air-vacuum-filters-market/&lt;/a&gt;&lt;/strong&gt;&lt;/p&gt;&lt;p&gt;&lt;strong&gt;About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</si>
  <si>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HEPA High Efficiency Particulate Air Vacuum Filters Market</t>
  </si>
  <si>
    <t>High-Temperature-Gaskets-Market.md</t>
  </si>
  <si>
    <t>&lt;h1&gt;High Temperature Gaskets Market Demand and Trends Insights Report&lt;/h1&gt;&lt;img class="aligncenter size-medium wp-image-40727" src="https://ffe5etoiles.com/wp-content/uploads/2024/12/MST2-300x171.png" alt="" width="300" height="171" /&gt;&lt;blockquote&gt;&lt;p&gt;&lt;p&gt;The &lt;a href="https://www.marketsizeandtrends.com/download-sample/503324/?utm_source=Github&amp;utm_medium=379"&gt;High Temperature Gaskets Market&lt;/a&gt;&lt;/strong&gt;&lt;/span&gt; size was valued at USD 3.8 Billion in 2022 and is projected to reach USD 6.1 Billion by 2030, growing at a CAGR of 6.2% from 2024 to 2030.&lt;/p&gt;&lt;/p&gt;&lt;/blockquote&gt;&lt;p&gt;&lt;h1&gt;High Temperature Gaskets Market Analysis: 2018-2022 vs. 2023-2033 Outlook&lt;/h1&gt;        &lt;p&gt;The high-temperature gaskets market has experienced notable shifts between 2018 and 2022, influenced by various factors including industrial demand, advancements in materials, and market expansion. But what does the future hold for the market from 2023 to 2033? Will current trends continue or new forces reshape demand? In this analysis, we compare the market outlook from both periods and explore the key factors driving growth and change.&lt;/p&gt;        &lt;h2&gt;Market Trends: 2018-2022&lt;/h2&gt;        &lt;p&gt;From 2018 to 2022, the high-temperature gaskets market saw consistent growth, largely driven by expanding industrial sectors such as automotive, chemical processing, power generation, and oil &amp; gas. The increased need for durable, heat-resistant seals in critical machinery and equipment was a major driver.&lt;/p&gt;        &lt;ul&gt;        &lt;li&gt;&lt;strong&gt;Rising Industrial Demand:&lt;/strong&gt; As industries focused on improving operational efficiency, the demand for gaskets that could withstand extreme conditions grew. This trend was particularly evident in sectors like chemical plants, refineries, and power plants.&lt;/li&gt;        &lt;li&gt;&lt;strong&gt;Material Innovations:&lt;/strong&gt; The development of advanced materials like graphite, PTFE, and ceramic-based gaskets helped meet the high-temperature requirements, providing better longevity and sealing performance under harsh conditions.&lt;/li&gt;        &lt;li&gt;&lt;strong&gt;Global Expansion:&lt;/strong&gt; Emerging markets, especially in Asia Pacific, played a significant role in market growth, as industrialization and infrastructure development accelerated in countries like China and India.&lt;/li&gt;    &lt;/ul&gt;    &lt;h2&gt;Key Factors Influencing 2023-2033 Outlook&lt;/h2&gt;        &lt;p&gt;Looking ahead to the next decade, several factors are expected to shape the high-temperature gaskets market.&lt;/p&gt;        &lt;ul&gt;        &lt;li&gt;&lt;strong&gt;Technological Advancements:&lt;/strong&gt; The push toward innovation in gasket materials, including nanotechnology and composites, is likely to drive further growth. More efficient, durable materials will cater to more demanding applications.&lt;/li&gt;        &lt;li&gt;&lt;strong&gt;Sustainability Efforts:&lt;/strong&gt; With growing regulatory pressures, industries are seeking eco-friendly alternatives. The demand for sustainable and recyclable gasket solutions is expected to rise during this period.&lt;/li&gt;        &lt;li&gt;&lt;strong&gt;Increasing Demand from Emerging Markets:&lt;/strong&gt; The continued industrialization of developing regions, coupled with ongoing infrastructure projects, will create opportunities for high-temperature gaskets in areas like Asia, Africa, and Latin America.&lt;/li&gt;        &lt;li&gt;&lt;strong&gt;Shift Toward Renewable Energy:&lt;/strong&gt; As renewable energy sources like wind and solar continue to grow, so will the need for high-performance gaskets in energy production, especially in turbines and other energy infrastructure.&lt;/li&gt;    &lt;/ul&gt;        &lt;h2&gt;Market Growth and Forecasts (2023-2033)&lt;/h2&gt;        &lt;p&gt;According to market research, the high-temperature gaskets market is forecast to grow at a compound annual growth rate (CAGR) of around 6% from 2023 to 2033. This growth is attributed to:&lt;/p&gt;        &lt;ul&gt;        &lt;li&gt;&lt;strong&gt;Advances in Manufacturing:&lt;/strong&gt; The automation and digitalization of gasket manufacturing processes will improve precision and reduce production costs, further driving market growth.&lt;/li&gt;        &lt;li&gt;&lt;strong&gt;Regulatory Standards:&lt;/strong&gt; Stricter environmental and safety regulations across industries will mandate the use of high-performance, durable sealing solutions, boosting demand for high-temperature gaskets.&lt;/li&gt;        &lt;li&gt;&lt;strong&gt;Increased Demand for High-Performance Gaskets:&lt;/strong&gt; High-end industries like aerospace, automotive, and military will increasingly rely on gaskets that can endure extreme temperatures, pushing the market for specialized gaskets.&lt;/li&gt;    &lt;/ul&gt;    &lt;/p&gt;&lt;p&gt;&lt;strong&gt;Download Full PDF Sample Copy of High Temperature Gaskets Market Report @ &lt;a href="https://www.marketsizeandtrends.com/download-sample/503324/?utm_source=Github&amp;utm_medium=379"&gt;https://www.marketsizeandtrends.com/download-sample/503324/?utm_source=Github&amp;utm_medium=379&lt;/a&gt;&lt;/strong&gt;&lt;/p&gt;&lt;h2&gt;High Temperature Gaskets Market Segmentation Insights&lt;/h2&gt;&lt;p&gt;The High Temperature Gaskets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growth.&lt;/p&gt;&lt;p&gt;&lt;h3&gt;High Temperature Gaskets Market By Type&lt;/h3&gt;&lt;ul&gt;&lt;li&gt;Graphite &lt;/li&gt;&lt;li&gt; Fluorosilicone &lt;/li&gt;&lt;li&gt; Fiber glass &lt;/li&gt;&lt;li&gt; Ceramic &lt;/li&gt;&lt;li&gt; Mica &lt;/li&gt;&lt;li&gt; Teflon &lt;/li&gt;&lt;li&gt; Silicon &lt;/li&gt;&lt;li&gt; Stainless Steel &amp; alloy &lt;/li&gt;&lt;li&gt; UHT Liquid Gaskets materials &lt;/li&gt;&lt;li&gt; Thermiculite&lt;/li&gt;&lt;/ul&gt;&lt;h3&gt;High Temperature Gaskets Market By Application&lt;/h3&gt;&lt;ul&gt;&lt;li&gt;Power Generation &lt;/li&gt;&lt;li&gt; Oil and gas &lt;/li&gt;&lt;li&gt; Chemical Processing &lt;/li&gt;&lt;li&gt; Primary Metals &lt;/li&gt;&lt;li&gt; Transportation&lt;/li&gt;&lt;/ul&gt;&lt;/p&gt;&lt;h2&gt;Regional Analysis of High Temperature Gaskets Market&lt;/h2&gt;&lt;p&gt;The High Temperature Gaskets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High Temperature Gaskets Market&lt;/h2&gt;&lt;p&gt;The leading players in the High Temperature Gaskets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leaders.&lt;/p&gt;&lt;p&gt;&lt;ul&gt;&lt;li&gt;Henkel &lt;/li&gt;&lt;li&gt; ThreeBond &lt;/li&gt;&lt;li&gt; Lamons &lt;/li&gt;&lt;li&gt; Garlock &lt;/li&gt;&lt;li&gt; Teadit Group &lt;/li&gt;&lt;li&gt; 3M &lt;/li&gt;&lt;li&gt; Flexitallic &lt;/li&gt;&lt;li&gt; Gasket Resources &lt;/li&gt;&lt;li&gt; Spetech &lt;/li&gt;&lt;li&gt; Premier Seals Manufacturing &lt;/li&gt;&lt;li&gt; National Engineering Products &lt;/li&gt;&lt;li&gt; Jet Lube &lt;/li&gt;&lt;li&gt; A.I. Schulze Chemotechnische Fabrik &lt;/li&gt;&lt;li&gt; IGS Industries &lt;/li&gt;&lt;li&gt; A.W. Chesterton &lt;/li&gt;&lt;li&gt; Hennig Gasket &amp; Seals &lt;/li&gt;&lt;li&gt; Advanced Sealing&lt;/li&gt;&lt;/ul&gt;&lt;/p&gt;&lt;p&gt;&lt;strong&gt;Get Discount On The Purchase Of This Report @ &lt;a href="https://www.marketsizeandtrends.com/ask-for-discount/503324/?utm_source=Github&amp;utm_medium=379"&gt;https://www.marketsizeandtrends.com/ask-for-discount/503324/?utm_source=Github&amp;utm_medium=379&lt;/a&gt;&lt;/strong&gt;&lt;/p&gt;&lt;h2&gt;FAQs&lt;/h2&gt;&lt;p&gt;&lt;h2&gt;1. What is the current size and growth potential of the High Temperature Gaskets Market?&lt;/h2&gt;&lt;p&gt;&lt;strong&gt;Answer&lt;/strong&gt;: High Temperature Gaskets Market size is expected to growing at a CAGR of XX% from 2024 to 2031, from a valuation of USD XX Billion in 2023 to USD XX billion by 2031.&lt;/p&gt;&lt;h2&gt;2. What are the major challenges faced by the High Temperature Gaskets Market?&lt;/h2&gt;&lt;p&gt;&lt;strong&gt;Answer&lt;/strong&gt;: High Temperature Gaskets Market face challenges such as intense competition, rapidly evolving technology, and the need to adapt to changing market demands.&lt;/p&gt;&lt;h2&gt;3. Which Top companies are the leading Key players in the High Temperature Gaskets Industry?&lt;/h2&gt;&lt;p&gt;&lt;strong&gt;Answer&lt;/strong&gt;:&amp;nbsp;Henkel, ThreeBond, Lamons, Garlock, Teadit Group, 3M, Flexitallic, Gasket Resources, Spetech, Premier Seals Manufacturing, National Engineering Products, Jet Lube, A.I. Schulze Chemotechnische Fabrik, IGS Industries, A.W. Chesterton, Hennig Gasket &amp; Seals, Advanced Sealing are the Major players in the High Temperature Gaskets Market.&lt;/p&gt;&lt;h2&gt;4. Which market segments are included in the report on High Temperature Gaskets Market?&lt;/h2&gt;&lt;p&gt;&lt;strong&gt;Answer&lt;/strong&gt;: The High Temperature Gaskets Market is Segmented based on Type, Application, And Geography.&lt;/p&gt;&lt;h2&gt;5. What factors are influencing the future trajectory of the High Temperature Gaskets Market?&lt;/h2&gt;&lt;p&gt;&lt;strong&gt;Answer:&lt;/strong&gt; Industries are predominantly shaped by technological advancements, consumer preferences, and regulatory changes.&lt;/p&gt;&lt;h2&gt;Detailed TOC of High Temperature Gaskets Market Research Report, 2024-2031&lt;/h2&gt;&lt;p&gt;&lt;strong&gt;1. High Temperature Gaskets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High Temperature Gaskets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href="https://www.marketsizeandtrends.com/report/high-temperature-gaskets-market/"&gt;https://www.marketsizeandtrends.com/report/high-temperature-gaskets-market/&lt;/a&gt;&lt;/strong&gt;&lt;/p&gt;&lt;p&gt;&lt;strong&gt;About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</si>
  <si>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High Temperature Gaskets Market</t>
  </si>
  <si>
    <t>HoReCa-Drip-Coffee-Maker-Market.md</t>
  </si>
  <si>
    <t>&lt;h1&gt;HoReCa Drip Coffee Maker Market Growth, Analysis, and Key Trends&lt;/h1&gt;&lt;img class="aligncenter size-medium wp-image-40727" src="https://ffe5etoiles.com/wp-content/uploads/2024/12/MST2-300x171.png" alt="" width="300" height="171" /&gt;&lt;blockquote&gt;&lt;p&gt;&lt;p&gt;The &lt;a href="https://www.marketsizeandtrends.com/download-sample/503340/?utm_source=Github&amp;utm_medium=379"&gt;HoReCa Drip Coffee Maker Market&lt;/a&gt;&lt;/strong&gt;&lt;/span&gt; size was valued at USD 1.8 Billion in 2022 and is projected to reach USD 3.2 Billion by 2030, growing at a CAGR of 7.6% from 2024 to 2030.&lt;/p&gt;&lt;/p&gt;&lt;/blockquote&gt;&lt;p&gt;&lt;h1&gt;2023-2033 Outlook for the HoReCa Drip Coffee Maker Market: Comparing Trends from 2018-2022&lt;/h1&gt;&lt;p&gt;The HoReCa (Hotel, Restaurant, and Café) drip coffee maker market has experienced significant changes from 2018 to 2022. However, with growing demand from 2023 to 2033, the sector is expected to evolve even further. This article will explore key trends, consumer behavior shifts, and market predictions, comparing the past five years with the future outlook. If you're involved in the HoReCa industry, this analysis will offer valuable insights to guide strategic decisions and investments.&lt;/p&gt;&lt;h2&gt;The Rise of Coffee Culture and its Impact on HoReCa (2018-2022)&lt;/h2&gt;&lt;p&gt;From 2018 to 2022, the HoReCa drip coffee maker market was largely shaped by an increasing global coffee culture. As millennials and Gen Z became more prominent in the workforce, coffee consumption rose sharply. During this period, the demand for drip coffee makers in restaurants and cafes surged. A shift toward specialty coffees, artisanal brews, and high-quality beans also drove innovation in coffee machines. The rise of subscription-based coffee services and the popularity of home brewing further fueled the growth of drip coffee machines.&lt;/p&gt;&lt;ul&gt;    &lt;li&gt;&lt;strong&gt;2018-2020 Growth:&lt;/strong&gt; The early years of this period saw steady growth in demand, driven by increasing coffee consumption and a growing preference for automated, high-quality brewing equipment.&lt;/li&gt;    &lt;li&gt;&lt;strong&gt;2021-2022 Surge:&lt;/strong&gt; As COVID-19 restrictions eased and cafes and restaurants began reopening, there was a marked resurgence in demand. Coffee makers with advanced features, such as programmable brewing and temperature control, saw particularly strong sales.&lt;/li&gt;&lt;/ul&gt;&lt;h2&gt;Market Predictions: What’s in Store from 2023 to 2033?&lt;/h2&gt;&lt;p&gt;Looking forward, the market for HoReCa drip coffee makers is poised for even greater expansion through 2033. Here are the key factors driving this growth:&lt;/p&gt;&lt;ul&gt;    &lt;li&gt;&lt;strong&gt;Increased Automation:&lt;/strong&gt; The HoReCa sector will increasingly adopt automated drip coffee makers, reducing labor costs and increasing consistency in quality.&lt;/li&gt;    &lt;li&gt;&lt;strong&gt;Sustainability Concerns:&lt;/strong&gt; As sustainability becomes a central issue in the foodservice industry, drip coffee makers using energy-efficient technology and recyclable materials will see a spike in demand.&lt;/li&gt;    &lt;li&gt;&lt;strong&gt;Smarter Machines:&lt;/strong&gt; Advanced features like IoT connectivity, data analytics, and AI-driven brewing processes will become more common, catering to consumers who demand precision and customization.&lt;/li&gt;    &lt;li&gt;&lt;strong&gt;Post-Pandemic Recovery:&lt;/strong&gt; With the pandemic's lingering effects, restaurants and hotels are expected to invest in efficient and durable coffee machines, offering greater control over brewing quality and volume.&lt;/li&gt;&lt;/ul&gt;&lt;h2&gt;Comparing Demand: 2018-2022 vs. 2023-2033&lt;/h2&gt;&lt;p&gt;Demand for drip coffee makers from 2018 to 2022 was primarily driven by evolving coffee culture, increased consumer interest in high-quality brews, and innovation in machine design. In contrast, the demand from 2023 to 2033 is expected to be driven more by technological advancements, sustainability, and operational efficiencies.&lt;/p&gt;&lt;ul&gt;    &lt;li&gt;&lt;strong&gt;Technological Focus:&lt;/strong&gt; While 2018-2022 saw a rise in sophisticated features, the next decade will witness a more significant technological leap. IoT integration, predictive analytics, and remote monitoring will make machines smarter and more adaptable to consumer preferences.&lt;/li&gt;    &lt;li&gt;&lt;strong&gt;Price Sensitivity:&lt;/strong&gt; Price points in the HoReCa market will remain competitive, but the trend is moving toward higher-end models offering more features, such as multi-brewing capabilities and energy-saving options.&lt;/li&gt;    &lt;li&gt;&lt;strong&gt;Product Lifecycles:&lt;/strong&gt; With more durable and long-lasting machines being developed, coffee makers are expected to have a longer life cycle, changing the purchasing and replacement patterns in the HoReCa industry.&lt;/li&gt;&lt;/ul&gt;&lt;h2&gt;Market Opportunities and Challenges&lt;/h2&gt;&lt;p&gt;While the HoReCa drip coffee maker market offers ample opportunities, it also faces challenges. One of the biggest hurdles is the shift in consumer preferences toward more sustainable, eco-friendly options. Manufacturers will need to balance performance, durability, and environmental impact to meet this demand.&lt;/p&gt;&lt;ul&gt;    &lt;li&gt;&lt;strong&gt;Opportunity:&lt;/strong&gt; The market will likely see continued interest in premium coffee makers with specialized features. Brands that can offer personalization and flexibility in brewing will stand out.&lt;/li&gt;    &lt;li&gt;&lt;strong&gt;Challenge:&lt;/strong&gt; The competition between brands will intensify. Manufacturers will need to innovate consistently to stay ahead of the curve, offering not just machines but holistic solutions to coffee businesses.&lt;/li&gt;&lt;/ul&gt;&lt;p&gt;In summary, the HoReCa drip coffee maker market has evolved significantly from 2018 to 2022, and the next decade promises even more exciting innovations. By staying informed on trends and investing in the right technology, businesses can position themselves for success in a highly competitive and dynamic market.&lt;/p&gt;&lt;/p&gt;&lt;p&gt;&lt;strong&gt;Download Full PDF Sample Copy of HoReCa Drip Coffee Maker Market Report @ &lt;a href="https://www.marketsizeandtrends.com/download-sample/503340/?utm_source=Github&amp;utm_medium=379"&gt;https://www.marketsizeandtrends.com/download-sample/503340/?utm_source=Github&amp;utm_medium=379&lt;/a&gt;&lt;/strong&gt;&lt;/p&gt;&lt;h2&gt;HoReCa Drip Coffee Maker Market Segmentation Insights&lt;/h2&gt;&lt;p&gt;The HoReCa Drip Coffee Maker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growth.&lt;/p&gt;&lt;p&gt;&lt;h3&gt;HoReCa Drip Coffee Maker Market By Type&lt;/h3&gt;&lt;ul&gt;&lt;li&gt;Less than US$100 &lt;/li&gt;&lt;li&gt; US$100-200 &lt;/li&gt;&lt;li&gt; More than US$200&lt;/li&gt;&lt;/ul&gt;&lt;h3&gt;HoReCa Drip Coffee Maker Market By Application&lt;/h3&gt;&lt;ul&gt;&lt;li&gt;Quick Service Restaurants &lt;/li&gt;&lt;li&gt; Full Service Restaurants&lt;/li&gt;&lt;/ul&gt;&lt;/p&gt;&lt;h2&gt;Regional Analysis of HoReCa Drip Coffee Maker Market&lt;/h2&gt;&lt;p&gt;The HoReCa Drip Coffee Maker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HoReCa Drip Coffee Maker Market&lt;/h2&gt;&lt;p&gt;The leading players in the HoReCa Drip Coffee Maker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leaders.&lt;/p&gt;&lt;p&gt;&lt;ul&gt;&lt;li&gt;Bravilor Bonamat &lt;/li&gt;&lt;li&gt; DeÃ¢â‚¬â„¢Longhi &lt;/li&gt;&lt;li&gt; Wilbur Curtis &lt;/li&gt;&lt;li&gt; Hamilton Beach Brands &lt;/li&gt;&lt;li&gt; JURA Elektroapparate &lt;/li&gt;&lt;li&gt; Crem International &lt;/li&gt;&lt;li&gt; BSH Home &lt;/li&gt;&lt;li&gt; Animo&lt;/li&gt;&lt;/ul&gt;&lt;/p&gt;&lt;p&gt;&lt;strong&gt;Get Discount On The Purchase Of This Report @ &lt;a href="https://www.marketsizeandtrends.com/ask-for-discount/503340/?utm_source=Github&amp;utm_medium=379"&gt;https://www.marketsizeandtrends.com/ask-for-discount/503340/?utm_source=Github&amp;utm_medium=379&lt;/a&gt;&lt;/strong&gt;&lt;/p&gt;&lt;h2&gt;FAQs&lt;/h2&gt;&lt;p&gt;&lt;h2&gt;1. What is the current size and growth potential of the HoReCa Drip Coffee Maker Market?&lt;/h2&gt;&lt;p&gt;&lt;strong&gt;Answer&lt;/strong&gt;: HoReCa Drip Coffee Maker Market size is expected to growing at a CAGR of XX% from 2024 to 2031, from a valuation of USD XX Billion in 2023 to USD XX billion by 2031.&lt;/p&gt;&lt;h2&gt;2. What are the major challenges faced by the HoReCa Drip Coffee Maker Market?&lt;/h2&gt;&lt;p&gt;&lt;strong&gt;Answer&lt;/strong&gt;: HoReCa Drip Coffee Maker Market face challenges such as intense competition, rapidly evolving technology, and the need to adapt to changing market demands.&lt;/p&gt;&lt;h2&gt;3. Which Top companies are the leading Key players in the HoReCa Drip Coffee Maker Industry?&lt;/h2&gt;&lt;p&gt;&lt;strong&gt;Answer&lt;/strong&gt;:&amp;nbsp;Bravilor Bonamat, DeÃ¢â‚¬â„¢Longhi, Wilbur Curtis, Hamilton Beach Brands, JURA Elektroapparate, Crem International, BSH Home, Animo are the Major players in the HoReCa Drip Coffee Maker Market.&lt;/p&gt;&lt;h2&gt;4. Which market segments are included in the report on HoReCa Drip Coffee Maker Market?&lt;/h2&gt;&lt;p&gt;&lt;strong&gt;Answer&lt;/strong&gt;: The HoReCa Drip Coffee Maker Market is Segmented based on Type, Application, And Geography.&lt;/p&gt;&lt;h2&gt;5. What factors are influencing the future trajectory of the HoReCa Drip Coffee Maker Market?&lt;/h2&gt;&lt;p&gt;&lt;strong&gt;Answer:&lt;/strong&gt; Industries are predominantly shaped by technological advancements, consumer preferences, and regulatory changes.&lt;/p&gt;&lt;h2&gt;Detailed TOC of HoReCa Drip Coffee Maker Market Research Report, 2024-2031&lt;/h2&gt;&lt;p&gt;&lt;strong&gt;1. HoReCa Drip Coffee Maker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HoReCa Drip Coffee Maker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href="https://www.marketsizeandtrends.com/report/horeca-drip-coffee-maker-market/"&gt;https://www.marketsizeandtrends.com/report/horeca-drip-coffee-maker-market/&lt;/a&gt;&lt;/strong&gt;&lt;/p&gt;&lt;p&gt;&lt;strong&gt;About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</si>
  <si>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HoReCa Drip Coffee Maker Market</t>
  </si>
  <si>
    <t>Oxygen-Procurement-Market.md</t>
  </si>
  <si>
    <t>&lt;h1&gt;Oxygen Procurement Market Trends, Size, and Outlook Analysis&lt;/h1&gt;&lt;img class="aligncenter size-medium wp-image-40727" src="https://ffe5etoiles.com/wp-content/uploads/2024/12/MST2-300x171.png" alt="" width="300" height="171" /&gt;&lt;blockquote&gt;&lt;p&gt;&lt;p&gt;The &lt;a href="https://www.marketsizeandtrends.com/download-sample/503408/?utm_source=Github&amp;utm_medium=379"&gt;Oxygen Procurement Market&lt;/a&gt;&lt;/strong&gt;&lt;/span&gt; size was valued at USD 7.5 Billion in 2022 and is projected to reach USD 11.8 Billion by 2030, growing at a CAGR of 6.0% from 2024 to 2030.&lt;/p&gt;&lt;/p&gt;&lt;/blockquote&gt;&lt;p&gt;&lt;h1&gt;2018-2022 Oxygen Procurement Market Trends vs. Projected Demand Growth from 2023 to 2033&lt;/h1&gt;&lt;p&gt;The oxygen procurement market has undergone significant shifts in the past five years, with varying trends, technological advancements, and global events driving demand. In this article, we compare the market outlook from 2018 to 2022 with the projected demand for oxygen from 2023 to 2033, offering insights into future trends, challenges, and growth drivers. If you're wondering how the oxygen industry will evolve in the coming decade, this detailed analysis breaks down key factors influencing its trajectory.&lt;/p&gt;&lt;h2&gt;Oxygen Procurement Market from 2018 to 2022: Key Highlights&lt;/h2&gt;&lt;p&gt;From 2018 to 2022, the oxygen procurement market experienced a volatile but progressive phase. Several factors shaped these years:&lt;/p&gt;&lt;ul&gt;  &lt;li&gt;&lt;strong&gt;Healthcare Surge Due to COVID-19:&lt;/strong&gt; The onset of the pandemic in 2020 led to an unprecedented surge in oxygen demand globally. Hospitals and healthcare facilities scrambled to procure medical-grade oxygen to treat COVID-19 patients, boosting market growth in the short term.&lt;/li&gt;  &lt;li&gt;&lt;strong&gt;Industrial Demand Fluctuations:&lt;/strong&gt; Industrial sectors such as steel manufacturing, chemicals, and electronics also relied on oxygen for various production processes. However, this demand fluctuated as COVID-related shutdowns and disruptions in the supply chain affected production rates.&lt;/li&gt;  &lt;li&gt;&lt;strong&gt;Supply Chain Challenges:&lt;/strong&gt; The pandemic caused significant delays in the delivery of oxygen due to logistical issues, shortages of raw materials, and labor shortages in production facilities.&lt;/li&gt;  &lt;li&gt;&lt;strong&gt;Technological Advancements:&lt;/strong&gt; Oxygen production technologies, such as Pressure Swing Adsorption (PSA) and Cryogenic distillation, improved during this period. These innovations reduced production costs and increased efficiency in oxygen supply.&lt;/li&gt;&lt;/ul&gt;&lt;h2&gt;Projected Demand for Oxygen from 2023 to 2033: Key Drivers of Growth&lt;/h2&gt;&lt;p&gt;Looking ahead, the oxygen procurement market is expected to grow steadily from 2023 to 2033, fueled by several factors:&lt;/p&gt;&lt;ul&gt;  &lt;li&gt;&lt;strong&gt;Post-Pandemic Healthcare Demand:&lt;/strong&gt; While COVID-19's immediate impact may have waned, the long-term healthcare needs, including the treatment of respiratory diseases, cancer therapies, and the growing elderly population, will continue to push the demand for medical oxygen.&lt;/li&gt;  &lt;li&gt;&lt;strong&gt;Increasing Industrial Applications:&lt;/strong&gt; Industrial oxygen demand is expected to rise with the recovery and expansion of key sectors like steel manufacturing, petrochemicals, and the development of green technologies such as hydrogen production and carbon capture. Industries are investing in more sustainable and energy-efficient oxygen production methods.&lt;/li&gt;  &lt;li&gt;&lt;strong&gt;Technological Innovations:&lt;/strong&gt; Advancements in oxygen delivery systems, including portable oxygen concentrators and more efficient PSA systems, will continue to drive demand in healthcare and industrial sectors.&lt;/li&gt;  &lt;li&gt;&lt;strong&gt;Rising Population &amp; Urbanization:&lt;/strong&gt; The global population's growth, coupled with the rapid pace of urbanization, especially in developing nations, will increase the need for infrastructure and healthcare systems that rely heavily on oxygen in medical facilities, hospitals, and emergency response systems.&lt;/li&gt;  &lt;li&gt;&lt;strong&gt;Environmental and Regulatory Policies:&lt;/strong&gt; Governments are increasingly imposing stricter regulations on industrial emissions, further boosting the demand for oxygen in carbon capture and sequestration technologies.&lt;/li&gt;&lt;/ul&gt;&lt;h2&gt;Challenges Ahead for Oxygen Procurement&lt;/h2&gt;&lt;p&gt;Despite the positive growth outlook, several challenges could hinder the smooth procurement of oxygen in the next decade:&lt;/p&gt;&lt;ul&gt;  &lt;li&gt;&lt;strong&gt;Supply Chain Vulnerabilities:&lt;/strong&gt; While the COVID-19 pandemic has shed light on vulnerabilities in global supply chains, similar disruptions due to geopolitical tensions, natural disasters, or future pandemics remain a significant risk.&lt;/li&gt;  &lt;li&gt;&lt;strong&gt;Cost Pressures:&lt;/strong&gt; The rising cost of raw materials and energy, especially in developing regions, may make it difficult for smaller suppliers to stay competitive. Increased demand for oxygen production technologies and the need for constant innovation can also push production costs higher.&lt;/li&gt;  &lt;li&gt;&lt;strong&gt;Access in Low-Income Regions:&lt;/strong&gt; While the demand for medical oxygen is rising, low-income countries often face challenges in accessing medical-grade oxygen due to infrastructure limitations and high procurement costs. This gap in access could delay the global distribution and availability of life-saving oxygen in some regions.&lt;/li&gt;&lt;/ul&gt;&lt;h2&gt;Market Forecasts: Oxygen Procurement to 2033&lt;/h2&gt;&lt;p&gt;Analysts predict that by 2033, the global oxygen procurement market will witness a compound annual growth rate (CAGR) of approximately 6-8%, with the market value reaching over $50 billion. Key markets to watch include North America, Europe, and rapidly developing regions in Asia-Pacific. As the market evolves, we expect a more localized approach to oxygen production and distribution, with both public and private sectors investing heavily in infrastructure to ensure sustainable and equitable access to oxygen.&lt;/p&gt;&lt;p&gt;In summary, while the oxygen procurement market from 2018 to 2022 faced volatility, the future looks promising. Advances in technology, growing industrial applications, and long-term healthcare needs will continue to drive demand for oxygen. However, companies must navigate challenges such as cost pressures and global supply chain disruptions to maintain steady growth in the coming decade.&lt;/p&gt;&lt;/p&gt;&lt;p&gt;&lt;strong&gt;Download Full PDF Sample Copy of Oxygen Procurement Market Report @ &lt;a href="https://www.marketsizeandtrends.com/download-sample/503408/?utm_source=Github&amp;utm_medium=379"&gt;https://www.marketsizeandtrends.com/download-sample/503408/?utm_source=Github&amp;utm_medium=379&lt;/a&gt;&lt;/strong&gt;&lt;/p&gt;&lt;h2&gt;Oxygen Procurement Market Segmentation Insights&lt;/h2&gt;&lt;p&gt;The Oxygen Procurement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growth.&lt;/p&gt;&lt;p&gt;&lt;h3&gt;Oxygen Procurement Market By Type&lt;/h3&gt;&lt;ul&gt;&lt;li&gt;Liquid Oxygen &lt;/li&gt;&lt;li&gt; Gaseous Oxygen &lt;/li&gt;&lt;li&gt; Solid Oxygen&lt;/li&gt;&lt;/ul&gt;&lt;h3&gt;Oxygen Procurement Market By Application&lt;/h3&gt;&lt;ul&gt;&lt;li&gt;Pharmaceutical industry &lt;/li&gt;&lt;li&gt; Automobile industry &lt;/li&gt;&lt;li&gt; Cosmetics industry &lt;/li&gt;&lt;li&gt; Mining and mineral processing industries &lt;/li&gt;&lt;li&gt; Metallurgical industry &lt;/li&gt;&lt;li&gt; Steel industry &lt;/li&gt;&lt;li&gt; Chemicals industry &lt;/li&gt;&lt;li&gt; Construction industry &lt;/li&gt;&lt;li&gt; Glass and ceramics industry &lt;/li&gt;&lt;li&gt; Biotechnology&lt;/li&gt;&lt;/ul&gt;&lt;/p&gt;&lt;h2&gt;Regional Analysis of Oxygen Procurement Market&lt;/h2&gt;&lt;p&gt;The Oxygen Procurement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Oxygen Procurement Market&lt;/h2&gt;&lt;p&gt;The leading players in the Oxygen Procurement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leaders.&lt;/p&gt;&lt;p&gt;&lt;ul&gt;&lt;li&gt;Air Liquide &lt;/li&gt;&lt;li&gt; Linde &lt;/li&gt;&lt;li&gt; Air Products &lt;/li&gt;&lt;li&gt; Praxair &lt;/li&gt;&lt;li&gt; TAIYO NIPPON SANSO &lt;/li&gt;&lt;li&gt; GF Health Products &lt;/li&gt;&lt;li&gt; Keen Compressed Gas &lt;/li&gt;&lt;li&gt; Cryofab &lt;/li&gt;&lt;li&gt; Inogen &lt;/li&gt;&lt;li&gt; Invacare&lt;/li&gt;&lt;/ul&gt;&lt;/p&gt;&lt;p&gt;&lt;strong&gt;Get Discount On The Purchase Of This Report @ &lt;a href="https://www.marketsizeandtrends.com/ask-for-discount/503408/?utm_source=Github&amp;utm_medium=379"&gt;https://www.marketsizeandtrends.com/ask-for-discount/503408/?utm_source=Github&amp;utm_medium=379&lt;/a&gt;&lt;/strong&gt;&lt;/p&gt;&lt;h2&gt;FAQs&lt;/h2&gt;&lt;p&gt;&lt;h2&gt;1. What is the current size and growth potential of the Oxygen Procurement Market?&lt;/h2&gt;&lt;p&gt;&lt;strong&gt;Answer&lt;/strong&gt;: Oxygen Procurement Market size is expected to growing at a CAGR of XX% from 2024 to 2031, from a valuation of USD XX Billion in 2023 to USD XX billion by 2031.&lt;/p&gt;&lt;h2&gt;2. What are the major challenges faced by the Oxygen Procurement Market?&lt;/h2&gt;&lt;p&gt;&lt;strong&gt;Answer&lt;/strong&gt;: Oxygen Procurement Market face challenges such as intense competition, rapidly evolving technology, and the need to adapt to changing market demands.&lt;/p&gt;&lt;h2&gt;3. Which Top companies are the leading Key players in the Oxygen Procurement Industry?&lt;/h2&gt;&lt;p&gt;&lt;strong&gt;Answer&lt;/strong&gt;:&amp;nbsp;Air Liquide, Linde, Air Products, Praxair, TAIYO NIPPON SANSO, GF Health Products, Keen Compressed Gas, Cryofab, Inogen, Invacare are the Major players in the Oxygen Procurement Market.&lt;/p&gt;&lt;h2&gt;4. Which market segments are included in the report on Oxygen Procurement Market?&lt;/h2&gt;&lt;p&gt;&lt;strong&gt;Answer&lt;/strong&gt;: The Oxygen Procurement Market is Segmented based on Type, Application, And Geography.&lt;/p&gt;&lt;h2&gt;5. What factors are influencing the future trajectory of the Oxygen Procurement Market?&lt;/h2&gt;&lt;p&gt;&lt;strong&gt;Answer:&lt;/strong&gt; Industries are predominantly shaped by technological advancements, consumer preferences, and regulatory changes.&lt;/p&gt;&lt;h2&gt;Detailed TOC of Oxygen Procurement Market Research Report, 2024-2031&lt;/h2&gt;&lt;p&gt;&lt;strong&gt;1. Oxygen Procurement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Oxygen Procurement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href="https://www.marketsizeandtrends.com/report/oxygen-procurement-market/"&gt;https://www.marketsizeandtrends.com/report/oxygen-procurement-market/&lt;/a&gt;&lt;/strong&gt;&lt;/p&gt;&lt;p&gt;&lt;strong&gt;About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</si>
  <si>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Oxygen Procurement Market</t>
  </si>
  <si>
    <t>Thermoset-Composites-Market.md</t>
  </si>
  <si>
    <t>&lt;h1&gt;Thermoset Composites Market Key Demand and Growth Forecast&lt;/h1&gt;&lt;img class="aligncenter size-medium wp-image-40727" src="https://ffe5etoiles.com/wp-content/uploads/2024/12/MST2-300x171.png" alt="" width="300" height="171" /&gt;&lt;blockquote&gt;&lt;p&gt;&lt;p&gt;The &lt;a href="https://www.marketsizeandtrends.com/download-sample/503420/?utm_source=Github&amp;utm_medium=379"&gt;Thermoset Composites Market&lt;/a&gt;&lt;/strong&gt;&lt;/span&gt; size was valued at USD 24.5 Billion in 2022 and is projected to reach USD 38.0 Billion by 2030, growing at a CAGR of 6.0% from 2024 to 2030.&lt;/p&gt;&lt;/p&gt;&lt;/blockquote&gt;&lt;p&gt;&lt;h1&gt;Thermoset Composites Market: 2018-2022 Trends vs. 2023-2033 Outlook&lt;/h1&gt;&lt;p&gt;The thermoset composites market has undergone significant shifts from 2018 to 2022, and as we enter the decade's third year, the demand for these materials is poised to experience new challenges and opportunities. This article compares past trends with future expectations, shedding light on what stakeholders in the thermoset composites industry can expect over the next decade.&lt;/p&gt;&lt;h2&gt;Thermoset Composites from 2018 to 2022: Market Performance &amp; Key Drivers&lt;/h2&gt;&lt;p&gt;Between 2018 and 2022, the thermoset composites market was driven primarily by demand in aerospace, automotive, and construction sectors. The adoption of carbon fiber reinforced plastics (CFRP) and other advanced composite materials saw steady growth due to their lightweight properties and high durability. Some of the key developments during this period included:&lt;/p&gt;&lt;ul&gt;  &lt;li&gt;&lt;strong&gt;Aerospace Advancements:&lt;/strong&gt; Thermoset composites were increasingly used in aircraft structures for weight reduction and enhanced fuel efficiency. Boeing and Airbus ramped up their use of composite materials for fuselage and wing components.&lt;/li&gt;  &lt;li&gt;&lt;strong&gt;Automotive Evolution:&lt;/strong&gt; The automotive industry began exploring thermoset composites for electric vehicle (EV) components, focusing on energy efficiency and crashworthiness.&lt;/li&gt;  &lt;li&gt;&lt;strong&gt;Manufacturing Innovations:&lt;/strong&gt; There was a rise in resin infusion processes and RTM (Resin Transfer Molding), which improved cost-effectiveness and the scalability of thermoset composites.&lt;/li&gt;  &lt;li&gt;&lt;strong&gt;Construction Demand:&lt;/strong&gt; The increasing demand for sustainable building materials helped thermoset composites gain traction in construction, particularly for infrastructure applications.&lt;/li&gt;&lt;/ul&gt;&lt;h2&gt;Looking Ahead: 2023-2033 Thermoset Composites Market Outlook&lt;/h2&gt;&lt;p&gt;As we transition into 2023 and beyond, the thermoset composites market faces a radically different landscape, influenced by technological advances, economic factors, and growing environmental concerns. The expected market trajectory points toward:&lt;/p&gt;&lt;ul&gt;  &lt;li&gt;&lt;strong&gt;Electric and Autonomous Vehicles:&lt;/strong&gt; The rise of EVs and autonomous driving technology is set to boost the demand for lightweight, high-performance thermoset composites. The automotive industry's shift towards lighter, more sustainable materials is predicted to continue.&lt;/li&gt;  &lt;li&gt;&lt;strong&gt;Environmental Sustainability:&lt;/strong&gt; As regulations surrounding carbon emissions tighten globally, industries are turning to thermoset composites for their low environmental impact in manufacturing and disposal processes. Their recyclability and ability to be integrated into circular economies will become a critical selling point.&lt;/li&gt;  &lt;li&gt;&lt;strong&gt;Aerospace Growth:&lt;/strong&gt; The aerospace sector is expected to maintain a strong demand for thermoset composites, especially in the production of next-gen, fuel-efficient, and low-emission aircraft.&lt;/li&gt;  &lt;li&gt;&lt;strong&gt;Energy Sector Expansion:&lt;/strong&gt; With an increase in wind turbine installations, thermoset composites are expected to see a higher demand for blades and structural components due to their high strength-to-weight ratio.&lt;/li&gt;&lt;/ul&gt;&lt;h2&gt;Market Size Projections: 2023-2033&lt;/h2&gt;&lt;p&gt;The thermoset composites market is projected to grow significantly from 2023 to 2033. Industry experts predict a compound annual growth rate (CAGR) of approximately 6-7%, with the market potentially reaching $45 billion by 2033. This expansion will be fueled by innovations in resin technology, an increase in thermoset composites' applications, and their cost-effectiveness in large-scale manufacturing.&lt;/p&gt;&lt;h2&gt;Challenges &amp; Opportunities&lt;/h2&gt;&lt;p&gt;While the future looks promising, several challenges remain. The primary obstacle is the high initial cost of thermoset composite materials, which can limit their adoption in certain industries. However, advancements in manufacturing techniques and economies of scale are expected to reduce costs over time, increasing accessibility.&lt;/p&gt;&lt;p&gt;On the opportunity side, the increasing focus on environmental sustainability offers significant growth potential. Thermoset composites are ideal for lightweight, high-performance applications, which will continue to be in high demand in energy-efficient vehicles, sustainable construction, and eco-friendly industrial products.&lt;/p&gt;&lt;p&gt;In summary, the thermoset composites market from 2018 to 2022 saw impressive growth driven by advancements in aerospace, automotive, and construction. However, as we move forward into the 2023-2033 period, demand is expected to accelerate further, particularly in response to the rise of electric vehicles, sustainability requirements, and technological innovations in composite materials.&lt;/p&gt;&lt;/p&gt;&lt;p&gt;&lt;strong&gt;Download Full PDF Sample Copy of Thermoset Composites Market Report @ &lt;a href="https://www.marketsizeandtrends.com/download-sample/503420/?utm_source=Github&amp;utm_medium=379"&gt;https://www.marketsizeandtrends.com/download-sample/503420/?utm_source=Github&amp;utm_medium=379&lt;/a&gt;&lt;/strong&gt;&lt;/p&gt;&lt;h2&gt;Thermoset Composites Market Segmentation Insights&lt;/h2&gt;&lt;p&gt;The Thermoset Composites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growth.&lt;/p&gt;&lt;p&gt;&lt;h3&gt;Thermoset Composites Market By Type&lt;/h3&gt;&lt;ul&gt;&lt;li&gt;Polyester &lt;/li&gt;&lt;li&gt; Epoxy &lt;/li&gt;&lt;li&gt; Vinyl Ester &lt;/li&gt;&lt;li&gt; Phenolic &lt;/li&gt;&lt;li&gt; Polyurethane &lt;/li&gt;&lt;li&gt; Others&lt;/li&gt;&lt;/ul&gt;&lt;h3&gt;Thermoset Composites Market By Application&lt;/h3&gt;&lt;ul&gt;&lt;li&gt;Transportation &lt;/li&gt;&lt;li&gt; Aerospace &amp; Defense &lt;/li&gt;&lt;li&gt; Sporting Goods &lt;/li&gt;&lt;li&gt; Wind Energy &lt;/li&gt;&lt;li&gt; Construction &amp; Infrastructure &lt;/li&gt;&lt;li&gt; Pipe &amp; Tank &lt;/li&gt;&lt;li&gt; Marine &lt;/li&gt;&lt;li&gt; Electrical &amp; Electronics &lt;/li&gt;&lt;li&gt; Others&lt;/li&gt;&lt;/ul&gt;&lt;/p&gt;&lt;h2&gt;Regional Analysis of Thermoset Composites Market&lt;/h2&gt;&lt;p&gt;The Thermoset Composites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Thermoset Composites Market&lt;/h2&gt;&lt;p&gt;The leading players in the Thermoset Composites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leaders.&lt;/p&gt;&lt;p&gt;&lt;ul&gt;&lt;li&gt;Owens Corning &lt;/li&gt;&lt;li&gt; Toray &lt;/li&gt;&lt;li&gt; Jushi Group &lt;/li&gt;&lt;li&gt; Teijin &lt;/li&gt;&lt;li&gt; CPIC &lt;/li&gt;&lt;li&gt; SGL Group &lt;/li&gt;&lt;li&gt; PPG &lt;/li&gt;&lt;li&gt; Huntsman &lt;/li&gt;&lt;li&gt; Hexcel &lt;/li&gt;&lt;li&gt; Mitsubishi Rayon &lt;/li&gt;&lt;li&gt; Cytec &lt;/li&gt;&lt;li&gt; Reliance Industries &lt;/li&gt;&lt;li&gt; Hexion &lt;/li&gt;&lt;li&gt; Johns Manville &lt;/li&gt;&lt;li&gt; AGY&lt;/li&gt;&lt;/ul&gt;&lt;/p&gt;&lt;p&gt;&lt;strong&gt;Get Discount On The Purchase Of This Report @ &lt;a href="https://www.marketsizeandtrends.com/ask-for-discount/503420/?utm_source=Github&amp;utm_medium=379"&gt;https://www.marketsizeandtrends.com/ask-for-discount/503420/?utm_source=Github&amp;utm_medium=379&lt;/a&gt;&lt;/strong&gt;&lt;/p&gt;&lt;h2&gt;FAQs&lt;/h2&gt;&lt;p&gt;&lt;h2&gt;1. What is the current size and growth potential of the Thermoset Composites Market?&lt;/h2&gt;&lt;p&gt;&lt;strong&gt;Answer&lt;/strong&gt;: Thermoset Composites Market size is expected to growing at a CAGR of XX% from 2024 to 2031, from a valuation of USD XX Billion in 2023 to USD XX billion by 2031.&lt;/p&gt;&lt;h2&gt;2. What are the major challenges faced by the Thermoset Composites Market?&lt;/h2&gt;&lt;p&gt;&lt;strong&gt;Answer&lt;/strong&gt;: Thermoset Composites Market face challenges such as intense competition, rapidly evolving technology, and the need to adapt to changing market demands.&lt;/p&gt;&lt;h2&gt;3. Which Top companies are the leading Key players in the Thermoset Composites Industry?&lt;/h2&gt;&lt;p&gt;&lt;strong&gt;Answer&lt;/strong&gt;:&amp;nbsp;Owens Corning, Toray, Jushi Group, Teijin, CPIC, SGL Group, PPG, Huntsman, Hexcel, Mitsubishi Rayon, Cytec, Reliance Industries, Hexion, Johns Manville, AGY are the Major players in the Thermoset Composites Market.&lt;/p&gt;&lt;h2&gt;4. Which market segments are included in the report on Thermoset Composites Market?&lt;/h2&gt;&lt;p&gt;&lt;strong&gt;Answer&lt;/strong&gt;: The Thermoset Composites Market is Segmented based on Type, Application, And Geography.&lt;/p&gt;&lt;h2&gt;5. What factors are influencing the future trajectory of the Thermoset Composites Market?&lt;/h2&gt;&lt;p&gt;&lt;strong&gt;Answer:&lt;/strong&gt; Industries are predominantly shaped by technological advancements, consumer preferences, and regulatory changes.&lt;/p&gt;&lt;h2&gt;Detailed TOC of Thermoset Composites Market Research Report, 2024-2031&lt;/h2&gt;&lt;p&gt;&lt;strong&gt;1. Thermoset Composites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Thermoset Composites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href="https://www.marketsizeandtrends.com/report/thermoset-composites-market/"&gt;https://www.marketsizeandtrends.com/report/thermoset-composites-market/&lt;/a&gt;&lt;/strong&gt;&lt;/p&gt;&lt;p&gt;&lt;strong&gt;About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</si>
  <si>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Thermoset Composites Market</t>
  </si>
  <si>
    <t>Horizontal-Bead-Mill-Market.md</t>
  </si>
  <si>
    <t>&lt;h1&gt;Horizontal Bead Mill Market Insights, Growth, and Trends Demand&lt;/h1&gt;&lt;img class="aligncenter size-medium wp-image-40727" src="https://ffe5etoiles.com/wp-content/uploads/2024/12/MST2-300x171.png" alt="" width="300" height="171" /&gt;&lt;blockquote&gt;&lt;p&gt;&lt;p&gt;The &lt;a href="https://www.marketsizeandtrends.com/download-sample/503426/?utm_source=Github&amp;utm_medium=379"&gt;Horizontal Bead Mill Market&lt;/a&gt;&lt;/strong&gt;&lt;/span&gt; size was valued at USD 2.50 Billion in 2022 and is projected to reach USD 3.80 Billion by 2030, growing at a CAGR of 5.5% from 2024 to 2030.&lt;/p&gt;&lt;/p&gt;&lt;/blockquote&gt;&lt;p&gt;&lt;h1&gt;2018 to 2022 Horizontal Bead Mill Market Outlook Compared to Demand from 2023 to 2033&lt;/h1&gt;&lt;p&gt;The horizontal bead mill market has seen significant shifts between 2018 and 2022, influenced by both technological advancements and changing industry demands. As the demand for advanced materials and fine dispersion processes grew, the market landscape evolved, setting the stage for future trends from 2023 to 2033. This article delves into the key developments of the past five years and compares them to the expected market dynamics over the next decade.&lt;/p&gt;&lt;h2&gt;2018 to 2022: Market Overview&lt;/h2&gt;&lt;p&gt;From 2018 to 2022, the horizontal bead mill market experienced a steady rise in demand across various industries, including coatings, inks, chemicals, pharmaceuticals, and food processing. During this period, several factors contributed to this growth:&lt;/p&gt;&lt;ul&gt;  &lt;li&gt;&lt;strong&gt;Technological Advancements:&lt;/strong&gt; The integration of smart technologies and digital monitoring systems in horizontal bead mills enhanced their efficiency, leading to improved product quality and reduced operational costs.&lt;/li&gt;  &lt;li&gt;&lt;strong&gt;Rising Demand for Fine Dispersion:&lt;/strong&gt; Industries requiring fine and ultra-fine grinding, such as the automotive and electronics sectors, led to a surge in the use of bead mills.&lt;/li&gt;  &lt;li&gt;&lt;strong&gt;Global Expansion of Manufacturing Facilities:&lt;/strong&gt; With the rise in industrialization across emerging economies, particularly in Asia-Pacific, the demand for bead mills grew as manufacturers sought to improve productivity.&lt;/li&gt;&lt;/ul&gt;&lt;p&gt;In terms of market share, the Asia-Pacific region dominated the market, driven by growing manufacturing industries in China and India. Additionally, the rising demand for eco-friendly production processes pushed companies to adopt energy-efficient bead mill solutions.&lt;/p&gt;&lt;h2&gt;Comparing 2023-2033: Projected Demand and Key Drivers&lt;/h2&gt;&lt;p&gt;Looking ahead to the 2023 to 2033 period, the demand for horizontal bead mills is expected to continue its upward trajectory, though with several evolving factors reshaping the market:&lt;/p&gt;&lt;ul&gt;  &lt;li&gt;&lt;strong&gt;Environmental and Regulatory Pressures:&lt;/strong&gt; As sustainability becomes a more significant focus, industries are moving toward greener technologies. This trend is likely to spur demand for energy-efficient and environmentally friendly bead mills, with a focus on reducing waste and emissions.&lt;/li&gt;  &lt;li&gt;&lt;strong&gt;Automation and AI Integration:&lt;/strong&gt; The next decade is expected to witness the rise of artificial intelligence and automation in manufacturing processes. This technological shift will likely enhance the precision and speed of bead mills, leading to greater adoption in high-demand sectors.&lt;/li&gt;  &lt;li&gt;&lt;strong&gt;Increasing Use in Pharmaceuticals:&lt;/strong&gt; The pharmaceutical industry's growth, especially in the production of vaccines and biologics, is expected to drive demand for horizontal bead mills, which offer superior dispersion for drug formulations.&lt;/li&gt;  &lt;li&gt;&lt;strong&gt;Shift Toward Nanomaterials:&lt;/strong&gt; As demand for nanotechnology increases, bead mills will play a crucial role in producing nanoscale materials. This is especially relevant for the electronics and energy sectors, which are driving advancements in battery technologies and conductive materials.&lt;/li&gt;&lt;/ul&gt;&lt;h2&gt;Regional Demand Forecast&lt;/h2&gt;&lt;p&gt;Regionally, Asia-Pacific is set to maintain its lead, followed by North America and Europe. However, the rise of sustainable manufacturing practices and government incentives in the European Union and North America is expected to boost demand in these regions. The Latin American and Middle Eastern markets are also anticipated to grow as these regions expand their manufacturing and industrial capabilities.&lt;/p&gt;&lt;p&gt;In conclusion, while the horizontal bead mill market has evolved significantly between 2018 and 2022, the next decade promises to bring even more dramatic shifts. Advancements in technology, coupled with an increased focus on sustainability, automation, and nanomaterials, will likely redefine the market. The global demand for bead mills will be fueled by industries aiming to stay ahead of the curve, as the need for precision grinding and dispersion becomes ever more critical in modern manufacturing.&lt;/p&gt;&lt;/p&gt;&lt;p&gt;&lt;strong&gt;Download Full PDF Sample Copy of Horizontal Bead Mill Market Report @ &lt;a href="https://www.marketsizeandtrends.com/download-sample/503426/?utm_source=Github&amp;utm_medium=379"&gt;https://www.marketsizeandtrends.com/download-sample/503426/?utm_source=Github&amp;utm_medium=379&lt;/a&gt;&lt;/strong&gt;&lt;/p&gt;&lt;h2&gt;Horizontal Bead Mill Market Segmentation Insights&lt;/h2&gt;&lt;p&gt;The Horizontal Bead Mill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growth.&lt;/p&gt;&lt;p&gt;&lt;h3&gt;Horizontal Bead Mill Market By Type&lt;/h3&gt;&lt;ul&gt;&lt;li&gt;Laboratory Type&lt;/li&gt;&lt;li&gt; Industrial Type&lt;/li&gt;&lt;/ul&gt;&lt;h3&gt;Horizontal Bead Mill Market By Application&lt;/h3&gt;&lt;ul&gt;&lt;li&gt;Lithium Battery Industry&lt;/li&gt;&lt;li&gt; Chemical Industry&lt;/li&gt;&lt;li&gt; Painting Industry&lt;/li&gt;&lt;li&gt; Mining Industry&lt;/li&gt;&lt;li&gt; Ceramic Industry&lt;/li&gt;&lt;li&gt; Pharmaceutical Industry&lt;/li&gt;&lt;li&gt; Food Industry&lt;/li&gt;&lt;li&gt; Universities and Research Institutions&lt;/li&gt;&lt;li&gt; Others&lt;/li&gt;&lt;/ul&gt;&lt;/p&gt;&lt;h2&gt;Regional Analysis of Horizontal Bead Mill Market&lt;/h2&gt;&lt;p&gt;The Horizontal Bead Mill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Horizontal Bead Mill Market&lt;/h2&gt;&lt;p&gt;The leading players in the Horizontal Bead Mill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leaders.&lt;/p&gt;&lt;p&gt;&lt;ul&gt;&lt;li&gt;NETZSCH &lt;/li&gt;&lt;li&gt; BÃ¼hler Group &lt;/li&gt;&lt;li&gt; Puhler &lt;/li&gt;&lt;li&gt; Dongguan Longly &lt;/li&gt;&lt;li&gt; INOUE MFG &lt;/li&gt;&lt;li&gt; Lang Chi Ji Xie &lt;/li&gt;&lt;li&gt; Dongguan Infor Machinery &lt;/li&gt;&lt;li&gt; Root Group &lt;/li&gt;&lt;li&gt; Dongguan Ping Nuo &lt;/li&gt;&lt;li&gt; VMAâ€Getzmann GmbH &lt;/li&gt;&lt;li&gt; Willy A. Bachofen &lt;/li&gt;&lt;li&gt; Sunin Machine Co. &lt;/li&gt;&lt;li&gt; Ltd. &lt;/li&gt;&lt;li&gt; Boyee &lt;/li&gt;&lt;li&gt; Dongguan Hongkai &lt;/li&gt;&lt;li&gt; HKZN &lt;/li&gt;&lt;li&gt; Sower Company &lt;/li&gt;&lt;li&gt; IEC Plant Engineering &lt;/li&gt;&lt;li&gt; Dongguan Litengda &lt;/li&gt;&lt;li&gt; San Xin Fei Rong&lt;/li&gt;&lt;/ul&gt;&lt;/p&gt;&lt;p&gt;&lt;strong&gt;Get Discount On The Purchase Of This Report @ &lt;a href="https://www.marketsizeandtrends.com/ask-for-discount/503426/?utm_source=Github&amp;utm_medium=379"&gt;https://www.marketsizeandtrends.com/ask-for-discount/503426/?utm_source=Github&amp;utm_medium=379&lt;/a&gt;&lt;/strong&gt;&lt;/p&gt;&lt;h2&gt;FAQs&lt;/h2&gt;&lt;p&gt;&lt;h2&gt;1. What is the current size and growth potential of the Horizontal Bead Mill Market?&lt;/h2&gt;&lt;p&gt;&lt;strong&gt;Answer&lt;/strong&gt;: Horizontal Bead Mill Market size is expected to growing at a CAGR of XX% from 2024 to 2031, from a valuation of USD XX Billion in 2023 to USD XX billion by 2031.&lt;/p&gt;&lt;h2&gt;2. What are the major challenges faced by the Horizontal Bead Mill Market?&lt;/h2&gt;&lt;p&gt;&lt;strong&gt;Answer&lt;/strong&gt;: Horizontal Bead Mill Market face challenges such as intense competition, rapidly evolving technology, and the need to adapt to changing market demands.&lt;/p&gt;&lt;h2&gt;3. Which Top companies are the leading Key players in the Horizontal Bead Mill Industry?&lt;/h2&gt;&lt;p&gt;&lt;strong&gt;Answer&lt;/strong&gt;:&amp;nbsp;NETZSCH, BÃ¼hler Group, Puhler, Dongguan Longly, INOUE MFG, Lang Chi Ji Xie, Dongguan Infor Machinery, Root Group, Dongguan Ping Nuo, VMAâ€Getzmann GmbH, Willy A. Bachofen, Sunin Machine Co., Ltd., Boyee, Dongguan Hongkai, HKZN, Sower Company, IEC Plant Engineering, Dongguan Litengda, San Xin Fei Rong are the Major players in the Horizontal Bead Mill Market.&lt;/p&gt;&lt;h2&gt;4. Which market segments are included in the report on Horizontal Bead Mill Market?&lt;/h2&gt;&lt;p&gt;&lt;strong&gt;Answer&lt;/strong&gt;: The Horizontal Bead Mill Market is Segmented based on Type, Application, And Geography.&lt;/p&gt;&lt;h2&gt;5. What factors are influencing the future trajectory of the Horizontal Bead Mill Market?&lt;/h2&gt;&lt;p&gt;&lt;strong&gt;Answer:&lt;/strong&gt; Industries are predominantly shaped by technological advancements, consumer preferences, and regulatory changes.&lt;/p&gt;&lt;h2&gt;Detailed TOC of Horizontal Bead Mill Market Research Report, 2024-2031&lt;/h2&gt;&lt;p&gt;&lt;strong&gt;1. Horizontal Bead Mill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Horizontal Bead Mill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href="https://www.marketsizeandtrends.com/report/horizontal-bead-mill-market/"&gt;https://www.marketsizeandtrends.com/report/horizontal-bead-mill-market/&lt;/a&gt;&lt;/strong&gt;&lt;/p&gt;&lt;p&gt;&lt;strong&gt;About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</si>
  <si>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Horizontal Bead Mill Market</t>
  </si>
  <si>
    <t>Zinc-Chemicals-Market.md</t>
  </si>
  <si>
    <t>&lt;h1&gt;Zinc Chemicals Market Size and Outlook Growth Report&lt;/h1&gt;&lt;img class="aligncenter size-medium wp-image-40727" src="https://ffe5etoiles.com/wp-content/uploads/2024/12/MST2-300x171.png" alt="" width="300" height="171" /&gt;&lt;blockquote&gt;&lt;p&gt;&lt;p&gt;The &lt;a href="https://www.marketsizeandtrends.com/download-sample/503456/?utm_source=Github&amp;utm_medium=379"&gt;Zinc Chemicals Market&lt;/a&gt;&lt;/strong&gt;&lt;/span&gt; size was valued at USD 3.5 Billion in 2022 and is projected to reach USD 5.2 Billion by 2030, growing at a CAGR of 6.5% from 2024 to 2030.&lt;/p&gt;&lt;/p&gt;&lt;/blockquote&gt;&lt;p&gt;&lt;h1&gt;2018-2022 Zinc Chemicals Market Outlook vs. Demand Forecast from 2023 to 2033&lt;/h1&gt;&lt;p&gt;The global zinc chemicals market has undergone significant transformations over the past few years, especially between 2018 and 2022. With changing economic dynamics, evolving industrial applications, and shifting global trends, the demand for zinc chemicals has experienced fluctuations. In this article, we’ll explore the zinc chemicals market growth and analyze how the demand is expected to evolve from 2023 to 2033, shedding light on key drivers, challenges, and opportunities that shape this sector.&lt;/p&gt;&lt;h2&gt;The Zinc Chemicals Market (2018-2022): Trends and Insights&lt;/h2&gt;&lt;p&gt;Between 2018 and 2022, the zinc chemicals market saw considerable growth, driven by increasing demand from diverse industries such as construction, agriculture, and automotive. Some of the major trends during this period include:&lt;/p&gt;&lt;ul&gt;  &lt;li&gt;&lt;strong&gt;Growth in Galvanization:&lt;/strong&gt; Zinc chemicals, particularly zinc oxide and zinc sulfate, were predominantly used in the galvanization process to protect steel from corrosion. The construction and automotive industries' growth led to an increased demand for galvanized steel.&lt;/li&gt;  &lt;li&gt;&lt;strong&gt;Increased Agricultural Use:&lt;/strong&gt; Zinc sulfate, a vital nutrient in fertilizers, was increasingly used to combat zinc deficiency in soils, particularly in developing countries where agricultural productivity is vital for food security.&lt;/li&gt;  &lt;li&gt;&lt;strong&gt;Expansion of Rubber and Chemical Applications:&lt;/strong&gt; Zinc oxide continued to see widespread use in rubber manufacturing, particularly in tires, and in various chemical processes, including catalysts and pharmaceuticals.&lt;/li&gt;&lt;/ul&gt;&lt;p&gt;However, global uncertainties, including trade tensions, fluctuating zinc prices, and the COVID-19 pandemic, affected the market's stability, leading to sporadic supply disruptions and price volatility. Despite these challenges, demand from key sectors like construction and agriculture remained relatively strong.&lt;/p&gt;&lt;h2&gt;Shifting Market Dynamics: 2023-2033 Outlook&lt;/h2&gt;&lt;p&gt;Looking ahead, the zinc chemicals market is expected to continue evolving in response to several global macroeconomic, environmental, and technological changes. Here’s what we can expect in the coming decade:&lt;/p&gt;&lt;ul&gt;  &lt;li&gt;&lt;strong&gt;Continued Growth in Electric Vehicles (EVs):&lt;/strong&gt; As the automotive industry shifts toward electric vehicles, demand for zinc in batteries, corrosion resistance, and galvanization processes is expected to grow significantly. Zinc is also being explored as a more sustainable alternative to lithium-ion batteries.&lt;/li&gt;  &lt;li&gt;&lt;strong&gt;Increased Demand in Renewable Energy:&lt;/strong&gt; Zinc-based technologies, including solar panels and energy storage systems, are gaining traction in renewable energy applications. This is expected to further boost the demand for zinc chemicals, especially zinc oxide.&lt;/li&gt;  &lt;li&gt;&lt;strong&gt;Technological Innovations:&lt;/strong&gt; Advancements in nanotechnology and new chemical processes are opening new markets for zinc-based compounds. For example, zinc nanoparticles are being explored in applications ranging from medical treatments to environmental remediation.&lt;/li&gt;&lt;/ul&gt;&lt;p&gt;In addition to technological advancements, population growth and industrialization, particularly in emerging economies, will continue to drive demand for zinc chemicals. However, challenges such as fluctuating raw material costs, regulatory pressures on mining operations, and environmental concerns regarding zinc toxicity may hinder the market's growth.&lt;/p&gt;&lt;h2&gt;Forecasted Demand from 2023 to 2033&lt;/h2&gt;&lt;p&gt;Market research suggests that the zinc chemicals market will experience a compound annual growth rate (CAGR) of approximately 4.5% between 2023 and 2033. Key factors influencing this growth include:&lt;/p&gt;&lt;ul&gt;  &lt;li&gt;&lt;strong&gt;Increased Infrastructure Investment:&lt;/strong&gt; As developing economies expand and urbanize, the demand for construction materials, including zinc-coated steel, is expected to increase. This trend will likely boost the demand for zinc chemicals used in corrosion protection.&lt;/li&gt;  &lt;li&gt;&lt;strong&gt;Growing Agricultural Needs:&lt;/strong&gt; Zinc remains a critical nutrient for crops, and the increasing focus on sustainable agriculture will drive the demand for zinc-based fertilizers and soil treatments.&lt;/li&gt;  &lt;li&gt;&lt;strong&gt;Environmental Regulations and Sustainability Efforts:&lt;/strong&gt; Stricter environmental regulations, particularly in the EU and North America, will push for the development of eco-friendly zinc-based solutions, including recycling programs and sustainable mining practices.&lt;/li&gt;&lt;/ul&gt;&lt;p&gt;While zinc’s traditional applications will remain robust, the market’s future growth will depend heavily on innovations in energy storage and environmental sustainability. As industries pivot towards greener and more sustainable technologies, the demand for zinc chemicals will align with the global focus on reducing carbon footprints and fostering eco-friendly manufacturing processes.&lt;/p&gt;&lt;/p&gt;&lt;p&gt;&lt;strong&gt;Download Full PDF Sample Copy of Zinc Chemicals Market Report @ &lt;a href="https://www.marketsizeandtrends.com/download-sample/503456/?utm_source=Github&amp;utm_medium=379"&gt;https://www.marketsizeandtrends.com/download-sample/503456/?utm_source=Github&amp;utm_medium=379&lt;/a&gt;&lt;/strong&gt;&lt;/p&gt;&lt;h2&gt;Zinc Chemicals Market Segmentation Insights&lt;/h2&gt;&lt;p&gt;The Zinc Chemicals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growth.&lt;/p&gt;&lt;p&gt;&lt;h3&gt;Zinc Chemicals Market By Type&lt;/h3&gt;&lt;ul&gt;&lt;li&gt;Zinc Oxide &lt;/li&gt;&lt;li&gt; Zinc Sulfate &lt;/li&gt;&lt;li&gt; Zinc Carbonate &lt;/li&gt;&lt;li&gt; Zinc Chloride &lt;/li&gt;&lt;li&gt; Others&lt;/li&gt;&lt;/ul&gt;&lt;h3&gt;Zinc Chemicals Market By Application&lt;/h3&gt;&lt;ul&gt;&lt;li&gt;Rubber Compounding &lt;/li&gt;&lt;li&gt; Agriculture &lt;/li&gt;&lt;li&gt; Glass &amp; Ceramics &lt;/li&gt;&lt;li&gt; Paint &amp; Coatings &lt;/li&gt;&lt;li&gt; Food &amp; Pharmaceuticals &lt;/li&gt;&lt;li&gt; Textiles &lt;/li&gt;&lt;li&gt; Chemicals &lt;/li&gt;&lt;li&gt; Others&lt;/li&gt;&lt;/ul&gt;&lt;/p&gt;&lt;h2&gt;Regional Analysis of Zinc Chemicals Market&lt;/h2&gt;&lt;p&gt;The Zinc Chemicals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Zinc Chemicals Market&lt;/h2&gt;&lt;p&gt;The leading players in the Zinc Chemicals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leaders.&lt;/p&gt;&lt;p&gt;&lt;ul&gt;&lt;li&gt;US Zinc &lt;/li&gt;&lt;li&gt; GH Chemicals &lt;/li&gt;&lt;li&gt; Akrochem &lt;/li&gt;&lt;li&gt; Weifang Longda Zinc Industry &lt;/li&gt;&lt;li&gt; Bruggemann &lt;/li&gt;&lt;li&gt; HAKUSUI TECH &lt;/li&gt;&lt;li&gt; American Chemet &lt;/li&gt;&lt;li&gt; Zochem &lt;/li&gt;&lt;li&gt; Numinor &lt;/li&gt;&lt;li&gt; Rubamin &lt;/li&gt;&lt;li&gt; Pan-Continental Chemical &lt;/li&gt;&lt;li&gt; Toho Zinc &lt;/li&gt;&lt;li&gt; Uttam Industries &lt;/li&gt;&lt;li&gt; Seyang Zinc Technology &lt;/li&gt;&lt;li&gt; Transpek-Silox &lt;/li&gt;&lt;li&gt; Rech Chemical &lt;/li&gt;&lt;li&gt; TIB-Chemicals&lt;/li&gt;&lt;/ul&gt;&lt;/p&gt;&lt;p&gt;&lt;strong&gt;Get Discount On The Purchase Of This Report @ &lt;a href="https://www.marketsizeandtrends.com/ask-for-discount/503456/?utm_source=Github&amp;utm_medium=379"&gt;https://www.marketsizeandtrends.com/ask-for-discount/503456/?utm_source=Github&amp;utm_medium=379&lt;/a&gt;&lt;/strong&gt;&lt;/p&gt;&lt;h2&gt;FAQs&lt;/h2&gt;&lt;p&gt;&lt;h2&gt;1. What is the current size and growth potential of the Zinc Chemicals Market?&lt;/h2&gt;&lt;p&gt;&lt;strong&gt;Answer&lt;/strong&gt;: Zinc Chemicals Market size is expected to growing at a CAGR of XX% from 2024 to 2031, from a valuation of USD XX Billion in 2023 to USD XX billion by 2031.&lt;/p&gt;&lt;h2&gt;2. What are the major challenges faced by the Zinc Chemicals Market?&lt;/h2&gt;&lt;p&gt;&lt;strong&gt;Answer&lt;/strong&gt;: Zinc Chemicals Market face challenges such as intense competition, rapidly evolving technology, and the need to adapt to changing market demands.&lt;/p&gt;&lt;h2&gt;3. Which Top companies are the leading Key players in the Zinc Chemicals Industry?&lt;/h2&gt;&lt;p&gt;&lt;strong&gt;Answer&lt;/strong&gt;:&amp;nbsp;US Zinc, GH Chemicals, Akrochem, Weifang Longda Zinc Industry, Bruggemann, HAKUSUI TECH, American Chemet, Zochem, Numinor, Rubamin, Pan-Continental Chemical, Toho Zinc, Uttam Industries, Seyang Zinc Technology, Transpek-Silox, Rech Chemical, TIB-Chemicals are the Major players in the Zinc Chemicals Market.&lt;/p&gt;&lt;h2&gt;4. Which market segments are included in the report on Zinc Chemicals Market?&lt;/h2&gt;&lt;p&gt;&lt;strong&gt;Answer&lt;/strong&gt;: The Zinc Chemicals Market is Segmented based on Type, Application, And Geography.&lt;/p&gt;&lt;h2&gt;5. What factors are influencing the future trajectory of the Zinc Chemicals Market?&lt;/h2&gt;&lt;p&gt;&lt;strong&gt;Answer:&lt;/strong&gt; Industries are predominantly shaped by technological advancements, consumer preferences, and regulatory changes.&lt;/p&gt;&lt;h2&gt;Detailed TOC of Zinc Chemicals Market Research Report, 2024-2031&lt;/h2&gt;&lt;p&gt;&lt;strong&gt;1. Zinc Chemicals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Zinc Chemicals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href="https://www.marketsizeandtrends.com/report/zinc-chemicals-market/"&gt;https://www.marketsizeandtrends.com/report/zinc-chemicals-market/&lt;/a&gt;&lt;/strong&gt;&lt;/p&gt;&lt;p&gt;&lt;strong&gt;About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</si>
  <si>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Zinc Chemicals Market</t>
  </si>
  <si>
    <t>Packaging-Design-and-Simulation-Technology-Market.md</t>
  </si>
  <si>
    <t>&lt;h1&gt;Packaging Design and Simulation Technology Market Demand Trends and Key Growth Insights&lt;/h1&gt;&lt;img class="aligncenter size-medium wp-image-40727" src="https://ffe5etoiles.com/wp-content/uploads/2024/12/MST2-300x171.png" alt="" width="300" height="171" /&gt;&lt;blockquote&gt;&lt;p&gt;&lt;p&gt;The &lt;a href="https://www.marketsizeandtrends.com/download-sample/503460/?utm_source=Github&amp;utm_medium=379"&gt;Packaging Design and Simulation Technology Market&lt;/a&gt;&lt;/strong&gt;&lt;/span&gt; size was valued at USD 4.5 Billion in 2022 and is projected to reach USD 7.8 Billion by 2030, growing at a CAGR of 7.2% from 2024 to 2030.&lt;/p&gt;&lt;/p&gt;&lt;/blockquote&gt;&lt;p&gt;&lt;h1&gt;Packaging Design and Simulation Technology Market Outlook: 2018-2022 vs. Demand Projections for 2023-2033&lt;/h1&gt;&lt;p&gt;The packaging design and simulation technology market has undergone a major transformation between 2018 and 2022, driven by advancements in digital tools, increased demand for sustainability, and evolving consumer preferences. As we transition into 2023 and beyond, the market is expected to experience significant shifts, influenced by both emerging trends and technological innovations. This article compares the market's trajectory from 2018 to 2022 with what experts predict for the decade ahead, offering a clear outlook on the sector's growth and challenges.&lt;/p&gt;&lt;h2&gt;Market Overview: 2018-2022&lt;/h2&gt;&lt;p&gt;Between 2018 and 2022, the packaging design and simulation technology market saw substantial growth, largely due to the rising need for more efficient and sustainable packaging solutions. The use of advanced software and simulation tools allowed companies to create innovative packaging designs that reduced waste, minimized production costs, and enhanced consumer appeal. Several key factors contributed to this growth:&lt;/p&gt;&lt;ul&gt;  &lt;li&gt;&lt;strong&gt;Digitalization:&lt;/strong&gt; The integration of digital tools and 3D simulation software enabled designers to prototype and visualize packaging designs quickly, improving efficiency in the design-to-market cycle.&lt;/li&gt;  &lt;li&gt;&lt;strong&gt;Sustainability:&lt;/strong&gt; Growing consumer demand for eco-friendly packaging pushed manufacturers to adopt sustainable materials and production methods, increasing the importance of simulation technologies in optimizing material usage and reducing environmental impact.&lt;/li&gt;  &lt;li&gt;&lt;strong&gt;Cost Reduction:&lt;/strong&gt; Simulation technologies allowed companies to test packaging designs virtually, eliminating the need for costly physical prototypes and reducing the overall production cost.&lt;/li&gt;&lt;/ul&gt;&lt;h2&gt;Key Market Trends During 2018-2022&lt;/h2&gt;&lt;p&gt;Some of the most notable trends in the packaging design and simulation market during this period included:&lt;/p&gt;&lt;ul&gt;  &lt;li&gt;&lt;strong&gt;Increased Adoption of AI and Machine Learning:&lt;/strong&gt; AI-driven design tools and simulation platforms helped automate design processes, improving accuracy and efficiency.&lt;/li&gt;  &lt;li&gt;&lt;strong&gt;Packaging for E-commerce:&lt;/strong&gt; The explosive growth of online shopping led to a surge in demand for packaging solutions optimized for shipping and handling, including protective packaging and easy-to-ship designs.&lt;/li&gt;  &lt;li&gt;&lt;strong&gt;Smart Packaging:&lt;/strong&gt; The rise of "smart" packaging, integrated with sensors, QR codes, and RFID technology, created new opportunities for packaging design, allowing for real-time tracking and enhanced consumer interaction.&lt;/li&gt;&lt;/ul&gt;&lt;h2&gt;Demand Outlook for 2023-2033&lt;/h2&gt;&lt;p&gt;Looking ahead to 2023 and beyond, the packaging design and simulation technology market is expected to see continued growth, albeit with new challenges and opportunities shaping the landscape. Key factors influencing the market during this period include:&lt;/p&gt;&lt;ul&gt;  &lt;li&gt;&lt;strong&gt;Advancements in AI and Automation:&lt;/strong&gt; The future of packaging design will be closely linked to AI and machine learning. Predictive simulation tools and generative design platforms will continue to advance, allowing companies to create packaging solutions that are not only more sustainable but also optimized for efficiency and cost-effectiveness.&lt;/li&gt;  &lt;li&gt;&lt;strong&gt;Growth of Sustainability Initiatives:&lt;/strong&gt; As the global focus on sustainability intensifies, companies will increasingly rely on simulation technologies to test and optimize eco-friendly packaging materials, from biodegradable plastics to reusable and recyclable solutions.&lt;/li&gt;  &lt;li&gt;&lt;strong&gt;Increased Personalization:&lt;/strong&gt; The growing demand for personalized products, especially in the e-commerce and luxury goods sectors, will drive the need for highly customizable packaging designs. Simulation tools will play a crucial role in quickly adapting designs for individual customer needs while maintaining cost-effectiveness.&lt;/li&gt;  &lt;li&gt;&lt;strong&gt;Regulatory Pressures:&lt;/strong&gt; Governments around the world are introducing stricter packaging regulations aimed at reducing waste and encouraging sustainability. Companies will turn to simulation technology to ensure that their packaging designs meet these new requirements, especially in markets like the European Union and North America.&lt;/li&gt;&lt;/ul&gt;&lt;h2&gt;Technological Developments Shaping the Future&lt;/h2&gt;&lt;p&gt;The next decade will see even more advanced technological developments influencing the packaging design sector:&lt;/p&gt;&lt;ul&gt;  &lt;li&gt;&lt;strong&gt;3D Printing:&lt;/strong&gt; 3D printing technology will allow for even more rapid prototyping and testing of packaging designs, enabling more complex and customized packaging solutions.&lt;/li&gt;  &lt;li&gt;&lt;strong&gt;Blockchain Integration:&lt;/strong&gt; As transparency and traceability become more important to consumers, blockchain technology may be used to track the lifecycle of packaging materials, from production to disposal.&lt;/li&gt;  &lt;li&gt;&lt;strong&gt;Interactive Packaging:&lt;/strong&gt; With the increasing use of IoT (Internet of Things) technology, packaging may become more interactive, offering consumers additional content or features via digital touchpoints like QR codes and augmented reality experiences.&lt;/li&gt;&lt;/ul&gt;&lt;h2&gt;Challenges and Opportunities in the Coming Decade&lt;/h2&gt;&lt;p&gt;Despite the promising outlook, the packaging design and simulation technology market faces several challenges in the coming years. Rising material costs, regulatory changes, and increased competition are among the key hurdles. However, the continued evolution of AI and simulation tools, combined with a growing demand for innovative and sustainable packaging solutions, presents numerous opportunities for growth and market expansion.&lt;/p&gt;&lt;p&gt;In particular, packaging companies that can leverage cutting-edge simulation tools to design more sustainable, cost-effective, and consumer-friendly packaging will be well-positioned to capture market share over the next decade.&lt;/p&gt;&lt;p&gt;The future of packaging design and simulation technology is bright, with significant growth projected for the coming years. By staying ahead of trends and embracing new technologies, companies can drive innovation and sustainability in the packaging sector, ensuring long-term success in a rapidly evolving market.&lt;/p&gt;&lt;/p&gt;&lt;p&gt;&lt;strong&gt;Download Full PDF Sample Copy of Packaging Design and Simulation Technology Market Report @ &lt;a href="https://www.marketsizeandtrends.com/download-sample/503460/?utm_source=Github&amp;utm_medium=379"&gt;https://www.marketsizeandtrends.com/download-sample/503460/?utm_source=Github&amp;utm_medium=379&lt;/a&gt;&lt;/strong&gt;&lt;/p&gt;&lt;h2&gt;Packaging Design and Simulation Technology Market Segmentation Insights&lt;/h2&gt;&lt;p&gt;The Packaging Design and Simulation Technology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growth.&lt;/p&gt;&lt;p&gt;&lt;h3&gt;Packaging Design and Simulation Technology Market By Type&lt;/h3&gt;&lt;ul&gt;&lt;li&gt;Software &lt;/li&gt;&lt;li&gt; Service&lt;/li&gt;&lt;/ul&gt;&lt;h3&gt;Packaging Design and Simulation Technology Market By Application&lt;/h3&gt;&lt;ul&gt;&lt;li&gt;Consumer electronics &lt;/li&gt;&lt;li&gt; Food and beverages &lt;/li&gt;&lt;li&gt; Automotive &lt;/li&gt;&lt;li&gt; Pharmaceutical&lt;/li&gt;&lt;/ul&gt;&lt;/p&gt;&lt;h2&gt;Regional Analysis of Packaging Design and Simulation Technology Market&lt;/h2&gt;&lt;p&gt;The Packaging Design and Simulation Technology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Packaging Design and Simulation Technology Market&lt;/h2&gt;&lt;p&gt;The leading players in the Packaging Design and Simulation Technology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leaders.&lt;/p&gt;&lt;p&gt;&lt;ul&gt;&lt;li&gt;AVID Technologies &lt;/li&gt;&lt;li&gt; 3 Dassault Systems &lt;/li&gt;&lt;li&gt; MSC Software &lt;/li&gt;&lt;li&gt; ESI Group &lt;/li&gt;&lt;li&gt; ANSYS &lt;/li&gt;&lt;li&gt; Altair &lt;/li&gt;&lt;li&gt; Bosch Rexroth &lt;/li&gt;&lt;li&gt; Axiom Consulting &lt;/li&gt;&lt;li&gt; NEFAB &lt;/li&gt;&lt;li&gt; Mentor Graphics&lt;/li&gt;&lt;/ul&gt;&lt;/p&gt;&lt;p&gt;&lt;strong&gt;Get Discount On The Purchase Of This Report @ &lt;a href="https://www.marketsizeandtrends.com/ask-for-discount/503460/?utm_source=Github&amp;utm_medium=379"&gt;https://www.marketsizeandtrends.com/ask-for-discount/503460/?utm_source=Github&amp;utm_medium=379&lt;/a&gt;&lt;/strong&gt;&lt;/p&gt;&lt;h2&gt;FAQs&lt;/h2&gt;&lt;p&gt;&lt;h2&gt;1. What is the current size and growth potential of the Packaging Design and Simulation Technology Market?&lt;/h2&gt;&lt;p&gt;&lt;strong&gt;Answer&lt;/strong&gt;: Packaging Design and Simulation Technology Market size is expected to growing at a CAGR of XX% from 2024 to 2031, from a valuation of USD XX Billion in 2023 to USD XX billion by 2031.&lt;/p&gt;&lt;h2&gt;2. What are the major challenges faced by the Packaging Design and Simulation Technology Market?&lt;/h2&gt;&lt;p&gt;&lt;strong&gt;Answer&lt;/strong&gt;: Packaging Design and Simulation Technology Market face challenges such as intense competition, rapidly evolving technology, and the need to adapt to changing market demands.&lt;/p&gt;&lt;h2&gt;3. Which Top companies are the leading Key players in the Packaging Design and Simulation Technology Industry?&lt;/h2&gt;&lt;p&gt;&lt;strong&gt;Answer&lt;/strong&gt;:&amp;nbsp;AVID Technologies, 3 Dassault Systems, MSC Software, ESI Group, ANSYS, Altair, Bosch Rexroth, Axiom Consulting, NEFAB, Mentor Graphics are the Major players in the Packaging Design and Simulation Technology Market.&lt;/p&gt;&lt;h2&gt;4. Which market segments are included in the report on Packaging Design and Simulation Technology Market?&lt;/h2&gt;&lt;p&gt;&lt;strong&gt;Answer&lt;/strong&gt;: The Packaging Design and Simulation Technology Market is Segmented based on Type, Application, And Geography.&lt;/p&gt;&lt;h2&gt;5. What factors are influencing the future trajectory of the Packaging Design and Simulation Technology Market?&lt;/h2&gt;&lt;p&gt;&lt;strong&gt;Answer:&lt;/strong&gt; Industries are predominantly shaped by technological advancements, consumer preferences, and regulatory changes.&lt;/p&gt;&lt;h2&gt;Detailed TOC of Packaging Design and Simulation Technology Market Research Report, 2024-2031&lt;/h2&gt;&lt;p&gt;&lt;strong&gt;1. Packaging Design and Simulation Technology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Packaging Design and Simulation Technology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href="https://www.marketsizeandtrends.com/report/packaging-design-and-simulation-technology-market/"&gt;https://www.marketsizeandtrends.com/report/packaging-design-and-simulation-technology-market/&lt;/a&gt;&lt;/strong&gt;&lt;/p&gt;&lt;p&gt;&lt;strong&gt;About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</si>
  <si>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Packaging Design and Simulation Technology Market</t>
  </si>
  <si>
    <t>Horizontal-Axis-Turbine-Market.md</t>
  </si>
  <si>
    <t>&lt;h1&gt;Horizontal Axis Turbine Market Analysis and Demand Insights Report&lt;/h1&gt;&lt;img class="aligncenter size-medium wp-image-40727" src="https://ffe5etoiles.com/wp-content/uploads/2024/12/MST2-300x171.png" alt="" width="300" height="171" /&gt;&lt;blockquote&gt;&lt;p&gt;&lt;p&gt;The &lt;a href="https://www.marketsizeandtrends.com/download-sample/503482/?utm_source=Github&amp;utm_medium=379"&gt;Horizontal Axis Turbine Market&lt;/a&gt;&lt;/strong&gt;&lt;/span&gt; size was valued at USD 20.1 Billion in 2022 and is projected to reach USD 37.5 Billion by 2030, growing at a CAGR of 8.4% from 2024 to 2030.&lt;/p&gt;&lt;/p&gt;&lt;/blockquote&gt;&lt;p&gt;&lt;h1&gt;Shifting Tides: The Horizontal Axis Turbine Market from 2018-2022 and Demand Projections for 2023-2033&lt;/h1&gt;&lt;p&gt;The horizontal axis turbine (HAT) market has undergone significant transformations from 2018 to 2022, and the forecast for 2023 to 2033 suggests even greater shifts in demand. Understanding these trends is crucial for stakeholders invested in renewable energy solutions.&lt;/p&gt;&lt;h2&gt;Market Overview (2018-2022)&lt;/h2&gt;&lt;p&gt;From 2018 to 2022, the HAT market witnessed a robust growth trajectory. The global installed capacity of horizontal axis wind turbines surged from approximately 540 GW in 2018 to over 740 GW by the end of 2022. This increase was driven by:&lt;/p&gt;&lt;ul&gt;    &lt;li&gt;&lt;strong&gt;Technological Advancements:&lt;/strong&gt; Innovations such as larger turbine sizes and improved efficiency significantly boosted energy output.&lt;/li&gt;    &lt;li&gt;&lt;strong&gt;Policy Support:&lt;/strong&gt; Governments worldwide implemented favorable policies and incentives, encouraging investments in wind energy.&lt;/li&gt;    &lt;li&gt;&lt;strong&gt;Environmental Awareness:&lt;/strong&gt; Growing concerns over climate change propelled demand for clean energy solutions.&lt;/li&gt;&lt;/ul&gt;&lt;h2&gt;Demand Dynamics (2023-2033)&lt;/h2&gt;&lt;p&gt;Looking forward, the demand for horizontal axis turbines is set to escalate dramatically. Several factors influencing this growth include:&lt;/p&gt;&lt;ul&gt;    &lt;li&gt;&lt;strong&gt;Global Energy Transition:&lt;/strong&gt; The push for net-zero emissions targets will drive investments in renewable technologies.&lt;/li&gt;    &lt;li&gt;&lt;strong&gt;Market Size Predictions:&lt;/strong&gt; Analysts project the global HAT market to reach around $60 billion by 2033, growing at a CAGR of 10%.&lt;/li&gt;    &lt;li&gt;&lt;strong&gt;Emerging Markets:&lt;/strong&gt; Regions such as Asia-Pacific and Latin America are expected to become hotspots for new installations.&lt;/li&gt;&lt;/ul&gt;&lt;h2&gt;Challenges and Opportunities&lt;/h2&gt;&lt;p&gt;Despite the promising outlook, challenges persist. Issues such as supply chain disruptions and the need for skilled labor in turbine installation and maintenance could impact growth. However, these challenges also present opportunities for innovation and workforce development.&lt;/p&gt;&lt;h2&gt;Technological Innovations on the Horizon&lt;/h2&gt;&lt;p&gt;Upcoming advancements in turbine design and energy storage solutions are poised to redefine efficiency standards. For instance, the integration of AI in predictive maintenance can enhance turbine reliability, making it a compelling area for investment.&lt;/p&gt;&lt;p&gt;As we navigate through this decade, stakeholders must stay informed about evolving market dynamics to capitalize on the burgeoning opportunities in the horizontal axis turbine sector.&lt;/p&gt;&lt;/p&gt;&lt;p&gt;&lt;strong&gt;Download Full PDF Sample Copy of Horizontal Axis Turbine Market Report @ &lt;a href="https://www.marketsizeandtrends.com/download-sample/503482/?utm_source=Github&amp;utm_medium=379"&gt;https://www.marketsizeandtrends.com/download-sample/503482/?utm_source=Github&amp;utm_medium=379&lt;/a&gt;&lt;/strong&gt;&lt;/p&gt;&lt;h2&gt;Horizontal Axis Turbine Market Segmentation Insights&lt;/h2&gt;&lt;p&gt;The Horizontal Axis Turbine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growth.&lt;/p&gt;&lt;p&gt;&lt;h3&gt;Horizontal Axis Turbine Market By Type&lt;/h3&gt;&lt;ul&gt;&lt;li&gt;Horizontal-Axis Wind Turbine&lt;/li&gt;&lt;li&gt; Horizontal-Axis Hydraulic Turbine&lt;/li&gt;&lt;/ul&gt;&lt;h3&gt;Horizontal Axis Turbine Market By Application&lt;/h3&gt;&lt;ul&gt;&lt;li&gt;Energy and Electricity&lt;/li&gt;&lt;li&gt; Industry&lt;/li&gt;&lt;li&gt; Others&lt;/li&gt;&lt;/ul&gt;&lt;/p&gt;&lt;h2&gt;Regional Analysis of Horizontal Axis Turbine Market&lt;/h2&gt;&lt;p&gt;The Horizontal Axis Turbine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Horizontal Axis Turbine Market&lt;/h2&gt;&lt;p&gt;The leading players in the Horizontal Axis Turbine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leaders.&lt;/p&gt;&lt;p&gt;&lt;ul&gt;&lt;li&gt;Siemens Gamesa &lt;/li&gt;&lt;li&gt; GE Wind Energy &lt;/li&gt;&lt;li&gt; Northern Power Systems &lt;/li&gt;&lt;li&gt; SIMEC Atlantis Energy &lt;/li&gt;&lt;li&gt; Nordex SE &lt;/li&gt;&lt;li&gt; Vestas &lt;/li&gt;&lt;li&gt; ANDRITZ &lt;/li&gt;&lt;li&gt; Senvion &lt;/li&gt;&lt;li&gt; Suzlon &lt;/li&gt;&lt;li&gt; Ocean Renewable Power Company(ORPC) &lt;/li&gt;&lt;li&gt; Enercon &lt;/li&gt;&lt;li&gt; Nova Innovation &lt;/li&gt;&lt;li&gt; Kingspan Group PLC &lt;/li&gt;&lt;li&gt; Bergey Windpower &lt;/li&gt;&lt;li&gt; Atlantisstrom &lt;/li&gt;&lt;li&gt; Renewable Devices Marine Ltd &lt;/li&gt;&lt;li&gt; Fortis Wind Energy &lt;/li&gt;&lt;li&gt; LEITWIND &lt;/li&gt;&lt;li&gt; Wind Energy Solutions &lt;/li&gt;&lt;li&gt; Goldwind &lt;/li&gt;&lt;li&gt; Ghrepower Green Energy &lt;/li&gt;&lt;li&gt; Nanjing Oulu &lt;/li&gt;&lt;li&gt; Hydrovolts Inc&lt;/li&gt;&lt;/ul&gt;&lt;/p&gt;&lt;p&gt;&lt;strong&gt;Get Discount On The Purchase Of This Report @ &lt;a href="https://www.marketsizeandtrends.com/ask-for-discount/503482/?utm_source=Github&amp;utm_medium=379"&gt;https://www.marketsizeandtrends.com/ask-for-discount/503482/?utm_source=Github&amp;utm_medium=379&lt;/a&gt;&lt;/strong&gt;&lt;/p&gt;&lt;h2&gt;FAQs&lt;/h2&gt;&lt;p&gt;&lt;h2&gt;1. What is the current size and growth potential of the Horizontal Axis Turbine Market?&lt;/h2&gt;&lt;p&gt;&lt;strong&gt;Answer&lt;/strong&gt;: Horizontal Axis Turbine Market size is expected to growing at a CAGR of XX% from 2024 to 2031, from a valuation of USD XX Billion in 2023 to USD XX billion by 2031.&lt;/p&gt;&lt;h2&gt;2. What are the major challenges faced by the Horizontal Axis Turbine Market?&lt;/h2&gt;&lt;p&gt;&lt;strong&gt;Answer&lt;/strong&gt;: Horizontal Axis Turbine Market face challenges such as intense competition, rapidly evolving technology, and the need to adapt to changing market demands.&lt;/p&gt;&lt;h2&gt;3. Which Top companies are the leading Key players in the Horizontal Axis Turbine Industry?&lt;/h2&gt;&lt;p&gt;&lt;strong&gt;Answer&lt;/strong&gt;:&amp;nbsp;Siemens Gamesa, GE Wind Energy, Northern Power Systems, SIMEC Atlantis Energy, Nordex SE, Vestas, ANDRITZ, Senvion, Suzlon, Ocean Renewable Power Company(ORPC), Enercon, Nova Innovation, Kingspan Group PLC, Bergey Windpower, Atlantisstrom, Renewable Devices Marine Ltd, Fortis Wind Energy, LEITWIND, Wind Energy Solutions, Goldwind, Ghrepower Green Energy, Nanjing Oulu, Hydrovolts Inc are the Major players in the Horizontal Axis Turbine Market.&lt;/p&gt;&lt;h2&gt;4. Which market segments are included in the report on Horizontal Axis Turbine Market?&lt;/h2&gt;&lt;p&gt;&lt;strong&gt;Answer&lt;/strong&gt;: The Horizontal Axis Turbine Market is Segmented based on Type, Application, And Geography.&lt;/p&gt;&lt;h2&gt;5. What factors are influencing the future trajectory of the Horizontal Axis Turbine Market?&lt;/h2&gt;&lt;p&gt;&lt;strong&gt;Answer:&lt;/strong&gt; Industries are predominantly shaped by technological advancements, consumer preferences, and regulatory changes.&lt;/p&gt;&lt;h2&gt;Detailed TOC of Horizontal Axis Turbine Market Research Report, 2024-2031&lt;/h2&gt;&lt;p&gt;&lt;strong&gt;1. Horizontal Axis Turbine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Horizontal Axis Turbine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href="https://www.marketsizeandtrends.com/report/horizontal-axis-turbine-market/"&gt;https://www.marketsizeandtrends.com/report/horizontal-axis-turbine-market/&lt;/a&gt;&lt;/strong&gt;&lt;/p&gt;&lt;p&gt;&lt;strong&gt;About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</si>
  <si>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Horizontal Axis Turbine Market</t>
  </si>
  <si>
    <t>Pin-Marking-Machine-Market.md</t>
  </si>
  <si>
    <t>&lt;h1&gt;Pin Marking Machine Market Trends and Growth Outlook Analysis&lt;/h1&gt;&lt;img class="aligncenter size-medium wp-image-40727" src="https://ffe5etoiles.com/wp-content/uploads/2024/12/MST2-300x171.png" alt="" width="300" height="171" /&gt;&lt;blockquote&gt;&lt;p&gt;&lt;p&gt;The &lt;a href="https://www.marketsizeandtrends.com/download-sample/503536/?utm_source=Github&amp;utm_medium=379"&gt;Pin Marking Machine Market&lt;/a&gt;&lt;/strong&gt;&lt;/span&gt; size was valued at USD 1.4 Billion in 2022 and is projected to reach USD 2.5 Billion by 2030, growing at a CAGR of 7.7% from 2024 to 2030.&lt;/p&gt;&lt;/p&gt;&lt;/blockquote&gt;&lt;p&gt;&lt;h1&gt;2018-2022 Horizontal Air Handling Unit Market Outlook vs Demand from 2023-2033: What Lies Ahead?&lt;/h1&gt;&lt;p&gt;The market for horizontal air handling units (AHUs) has seen significant evolution over the past few years, driven by technological advancements, energy efficiency needs, and changing industry demands. From 2018 to 2022, key market drivers and challenges shaped the landscape, but the demand forecast for 2023 to 2033 suggests even more dynamic shifts are on the horizon. In this article, we will compare the market trends and demand patterns between these two periods, providing insights into where the market is headed.&lt;/p&gt;&lt;h2&gt;2018-2022 Market Overview: A Period of Growth and Adaptation&lt;/h2&gt;&lt;p&gt;Between 2018 and 2022, the global demand for horizontal AHUs experienced steady growth, primarily due to the rising need for energy-efficient solutions in building ventilation systems. Key factors during this period included:&lt;/p&gt;&lt;ul&gt;    &lt;li&gt;&lt;strong&gt;Energy Efficiency Regulations:&lt;/strong&gt; Governments worldwide started enforcing stricter energy efficiency standards, pushing industries to adopt better performing AHUs.&lt;/li&gt;    &lt;li&gt;&lt;strong&gt;Smart Building Integration:&lt;/strong&gt; The rise of smart building technologies spurred demand for more advanced AHUs that could be integrated with IoT systems for enhanced performance.&lt;/li&gt;    &lt;li&gt;&lt;strong&gt;Commercial and Industrial Expansion:&lt;/strong&gt; Growth in sectors like healthcare, hospitality, and commercial real estate fueled the demand for robust air handling systems.&lt;/li&gt;    &lt;li&gt;&lt;strong&gt;Post-Pandemic Focus on Indoor Air Quality:&lt;/strong&gt; The COVID-19 pandemic accelerated the need for better ventilation and air filtration systems, further increasing demand for AHUs.&lt;/li&gt;&lt;/ul&gt;&lt;h2&gt;Demand from 2023 to 2033: A Shift Towards Sustainability and Innovation&lt;/h2&gt;&lt;p&gt;As we look to the future, the horizontal AHU market is expected to undergo notable shifts. The demand for AHUs between 2023 and 2033 will be driven by several emerging trends and innovations:&lt;/p&gt;&lt;ul&gt;    &lt;li&gt;&lt;strong&gt;Net-Zero Buildings:&lt;/strong&gt; With the global push toward sustainability, more buildings are being designed with net-zero carbon emissions in mind. Horizontal AHUs will be integral to achieving these goals, as they allow for greater energy efficiency and airflow control.&lt;/li&gt;    &lt;li&gt;&lt;strong&gt;Advanced Filtration and Air Purification:&lt;/strong&gt; Increasing concerns about air quality, particularly in urban areas, will drive demand for AHUs equipped with cutting-edge filtration technologies like HEPA and UV-C systems.&lt;/li&gt;    &lt;li&gt;&lt;strong&gt;Customization and Modular Systems:&lt;/strong&gt; The trend toward more personalized and flexible air handling solutions will increase demand for modular horizontal AHUs that can be tailored to specific building needs.&lt;/li&gt;    &lt;li&gt;&lt;strong&gt;Green Building Certifications:&lt;/strong&gt; As more buildings aim to achieve LEED or other green certifications, the role of efficient and sustainable AHUs will become even more critical.&lt;/li&gt;&lt;/ul&gt;&lt;h2&gt;Key Market Drivers and Restraints from 2023-2033&lt;/h2&gt;&lt;p&gt;Several factors are expected to shape the demand for horizontal air handling units over the next decade:&lt;/p&gt;&lt;h3&gt;Drivers:&lt;/h3&gt;&lt;ul&gt;    &lt;li&gt;&lt;strong&gt;Technological Advancements:&lt;/strong&gt; Continued research into automation, energy recovery, and IoT integration will enhance AHU functionality and drive demand.&lt;/li&gt;    &lt;li&gt;&lt;strong&gt;Climate Change Regulations:&lt;/strong&gt; Governments are likely to impose more stringent environmental regulations, pushing industries to adopt more sustainable HVAC solutions.&lt;/li&gt;    &lt;li&gt;&lt;strong&gt;Rising Construction and Infrastructure Projects:&lt;/strong&gt; Urbanization and infrastructure development, particularly in emerging economies, will sustain demand for high-performance air handling systems.&lt;/li&gt;&lt;/ul&gt;&lt;h3&gt;Restraints:&lt;/h3&gt;&lt;ul&gt;    &lt;li&gt;&lt;strong&gt;High Initial Costs:&lt;/strong&gt; The capital investment required for advanced, energy-efficient AHUs may deter smaller businesses or building owners from adopting newer systems.&lt;/li&gt;    &lt;li&gt;&lt;strong&gt;Complex Maintenance Needs:&lt;/strong&gt; While AHUs are more efficient, their advanced features may lead to higher maintenance and repair costs, posing a challenge for long-term adoption.&lt;/li&gt;&lt;/ul&gt;&lt;h2&gt;Technological Innovations Impacting Horizontal AHUs&lt;/h2&gt;&lt;p&gt;Innovation continues to play a pivotal role in shaping the market, particularly when it comes to enhancing energy efficiency, minimizing operating costs, and improving overall performance. In the coming years, we can expect:&lt;/p&gt;&lt;ul&gt;    &lt;li&gt;&lt;strong&gt;Energy Recovery Ventilation (ERV) Systems:&lt;/strong&gt; These systems, which allow for the transfer of heat or humidity between the incoming and outgoing air streams, will become more prevalent, improving overall energy efficiency.&lt;/li&gt;    &lt;li&gt;&lt;strong&gt;IoT Connectivity:&lt;/strong&gt; Horizontal AHUs will increasingly be equipped with sensors and IoT connectivity, allowing building managers to monitor and control system performance remotely.&lt;/li&gt;    &lt;li&gt;&lt;strong&gt;AI-Powered Performance Optimization:&lt;/strong&gt; AI algorithms will allow for real-time performance adjustments based on environmental factors, leading to further energy savings.&lt;/li&gt;&lt;/ul&gt;&lt;h2&gt;Final Thoughts: The Future of Horizontal Air Handling Units&lt;/h2&gt;&lt;p&gt;The period from 2023 to 2033 promises to be a transformative one for the horizontal AHU market. As demand for energy-efficient, customizable, and smart systems continues to rise, manufacturers will need to innovate to meet evolving consumer and regulatory demands. The market's trajectory indicates a future where sustainability and advanced technology are at the forefront of air handling solutions. By understanding these market shifts, businesses and building owners can position themselves to take full advantage of the opportunities that lie ahead.&lt;/p&gt;&lt;/p&gt;&lt;p&gt;&lt;strong&gt;Download Full PDF Sample Copy of Pin Marking Machine Market Report @ &lt;a href="https://www.marketsizeandtrends.com/download-sample/503536/?utm_source=Github&amp;utm_medium=379"&gt;https://www.marketsizeandtrends.com/download-sample/503536/?utm_source=Github&amp;utm_medium=379&lt;/a&gt;&lt;/strong&gt;&lt;/p&gt;&lt;h2&gt;Pin Marking Machine Market Segmentation Insights&lt;/h2&gt;&lt;p&gt;The Pin Marking Machine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growth.&lt;/p&gt;&lt;p&gt;&lt;h3&gt;Pin Marking Machine Market By Type&lt;/h3&gt;&lt;ul&gt;&lt;li&gt;Multiple pin marking&lt;/li&gt;&lt;li&gt; Dual pin marking&lt;/li&gt;&lt;li&gt; Single pin marking&lt;/li&gt;&lt;/ul&gt;&lt;h3&gt;Pin Marking Machine Market By Application&lt;/h3&gt;&lt;ul&gt;&lt;li&gt;Electronics&lt;/li&gt;&lt;li&gt; Oil &amp; gas&lt;/li&gt;&lt;li&gt; Automotive&lt;/li&gt;&lt;li&gt; Aerospace&lt;/li&gt;&lt;li&gt; Agriculture&lt;/li&gt;&lt;/ul&gt;&lt;/p&gt;&lt;h2&gt;Regional Analysis of Pin Marking Machine Market&lt;/h2&gt;&lt;p&gt;The Pin Marking Machine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Pin Marking Machine Market&lt;/h2&gt;&lt;p&gt;The leading players in the Pin Marking Machine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leaders.&lt;/p&gt;&lt;p&gt;&lt;ul&gt;&lt;li&gt;MECCO &lt;/li&gt;&lt;li&gt; SIC Marking &lt;/li&gt;&lt;li&gt; Gravotech &lt;/li&gt;&lt;li&gt; Ostling Marking Systems &lt;/li&gt;&lt;li&gt; Nichol Industries &lt;/li&gt;&lt;li&gt; Kwik Mark &lt;/li&gt;&lt;li&gt; Gravotech &lt;/li&gt;&lt;li&gt; Telesis &lt;/li&gt;&lt;li&gt; Pryor Marking &lt;/li&gt;&lt;li&gt; Pannier&lt;/li&gt;&lt;/ul&gt;&lt;/p&gt;&lt;p&gt;&lt;strong&gt;Get Discount On The Purchase Of This Report @ &lt;a href="https://www.marketsizeandtrends.com/ask-for-discount/503536/?utm_source=Github&amp;utm_medium=379"&gt;https://www.marketsizeandtrends.com/ask-for-discount/503536/?utm_source=Github&amp;utm_medium=379&lt;/a&gt;&lt;/strong&gt;&lt;/p&gt;&lt;h2&gt;FAQs&lt;/h2&gt;&lt;p&gt;&lt;h2&gt;1. What is the current size and growth potential of the Pin Marking Machine Market?&lt;/h2&gt;&lt;p&gt;&lt;strong&gt;Answer&lt;/strong&gt;: Pin Marking Machine Market size is expected to growing at a CAGR of XX% from 2024 to 2031, from a valuation of USD XX Billion in 2023 to USD XX billion by 2031.&lt;/p&gt;&lt;h2&gt;2. What are the major challenges faced by the Pin Marking Machine Market?&lt;/h2&gt;&lt;p&gt;&lt;strong&gt;Answer&lt;/strong&gt;: Pin Marking Machine Market face challenges such as intense competition, rapidly evolving technology, and the need to adapt to changing market demands.&lt;/p&gt;&lt;h2&gt;3. Which Top companies are the leading Key players in the Pin Marking Machine Industry?&lt;/h2&gt;&lt;p&gt;&lt;strong&gt;Answer&lt;/strong&gt;:&amp;nbsp;MECCO, SIC Marking, Gravotech, Ostling Marking Systems, Nichol Industries, Kwik Mark, Gravotech, Telesis, Pryor Marking, Pannier are the Major players in the Pin Marking Machine Market.&lt;/p&gt;&lt;h2&gt;4. Which market segments are included in the report on Pin Marking Machine Market?&lt;/h2&gt;&lt;p&gt;&lt;strong&gt;Answer&lt;/strong&gt;: The Pin Marking Machine Market is Segmented based on Type, Application, And Geography.&lt;/p&gt;&lt;h2&gt;5. What factors are influencing the future trajectory of the Pin Marking Machine Market?&lt;/h2&gt;&lt;p&gt;&lt;strong&gt;Answer:&lt;/strong&gt; Industries are predominantly shaped by technological advancements, consumer preferences, and regulatory changes.&lt;/p&gt;&lt;h2&gt;Detailed TOC of Pin Marking Machine Market Research Report, 2024-2031&lt;/h2&gt;&lt;p&gt;&lt;strong&gt;1. Pin Marking Machine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Pin Marking Machine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href="https://www.marketsizeandtrends.com/report/pin-marking-machine-market/"&gt;https://www.marketsizeandtrends.com/report/pin-marking-machine-market/&lt;/a&gt;&lt;/strong&gt;&lt;/p&gt;&lt;p&gt;&lt;strong&gt;About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</si>
  <si>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Pin Marking Machine Market</t>
  </si>
  <si>
    <t>Plastic-Transistors-Market.md</t>
  </si>
  <si>
    <t>&lt;h1&gt;Plastic Transistors Market Key Insights and Growth Demand&lt;/h1&gt;&lt;img class="aligncenter size-medium wp-image-40727" src="https://ffe5etoiles.com/wp-content/uploads/2024/12/MST2-300x171.png" alt="" width="300" height="171" /&gt;&lt;blockquote&gt;&lt;p&gt;&lt;p&gt;The &lt;a href="https://www.marketsizeandtrends.com/download-sample/503560/?utm_source=Github&amp;utm_medium=379"&gt;Plastic Transistors Market&lt;/a&gt;&lt;/strong&gt;&lt;/span&gt; size was valued at USD 1.2 Billion in 2022 and is projected to reach USD 3.4 Billion by 2030, growing at a CAGR of 15.2% from 2024 to 2030.&lt;/p&gt;&lt;/p&gt;&lt;/blockquote&gt;&lt;p&gt;&lt;h1&gt;Plastic Transistors Market Outlook: 2018 to 2022 Trends vs 2023-2033 Demand&lt;/h1&gt;&lt;p&gt;The plastic transistors market has undergone significant transformation from 2018 to 2022, driven by advancements in organic electronics, new manufacturing techniques, and increasing demand for low-cost, flexible electronic devices. However, as we move into the 2023-2033 period, the market is expected to evolve in response to shifts in technology, environmental considerations, and industry demands. In this article, we compare the market outlook from 2018-2022 with the projected trends for the next decade, examining key drivers, challenges, and potential growth areas for plastic transistors.&lt;/p&gt;&lt;h2&gt;Plastic Transistors Market from 2018 to 2022&lt;/h2&gt;&lt;p&gt;From 2018 to 2022, the global plastic transistors market witnessed a steady growth trajectory, spurred by innovations in organic semiconductor materials and production techniques. The demand for flexible electronics, particularly in sectors such as consumer electronics, wearable devices, and organic light-emitting diode (OLED) displays, was a significant driving factor. Some key trends during this period included:&lt;/p&gt;&lt;ul&gt;  &lt;li&gt;&lt;strong&gt;Technological advancements:&lt;/strong&gt; Organic thin-film transistors (OTFTs) and other plastic-based transistor technologies made significant progress, improving their performance, reliability, and manufacturability.&lt;/li&gt;  &lt;li&gt;&lt;strong&gt;Consumer Electronics:&lt;/strong&gt; Flexible displays and the rise of bendable smartphones and other devices created new applications for plastic transistors.&lt;/li&gt;  &lt;li&gt;&lt;strong&gt;Cost-effectiveness:&lt;/strong&gt; Plastic transistors, made from organic materials, were more affordable compared to traditional silicon-based semiconductors, encouraging adoption in mass-market applications.&lt;/li&gt;  &lt;li&gt;&lt;strong&gt;Environmental push:&lt;/strong&gt; The growing demand for eco-friendly electronics aligned with the rise of plastic transistors, which are considered more sustainable in some aspects of production.&lt;/li&gt;&lt;/ul&gt;&lt;p&gt;Despite these positive developments, the market was also hindered by challenges like performance limitations and competition from silicon-based transistors in high-performance applications. However, these limitations were being actively addressed by researchers during this period.&lt;/p&gt;&lt;h2&gt;Looking Ahead: 2023-2033 Plastic Transistor Market Demand&lt;/h2&gt;&lt;p&gt;The plastic transistor market outlook for the 2023-2033 period presents an exciting yet challenging future. Several factors are expected to shape the industry’s evolution in the coming decade:&lt;/p&gt;&lt;ul&gt;  &lt;li&gt;&lt;strong&gt;Enhanced Performance:&lt;/strong&gt; Ongoing research into new organic materials and hybrid semiconductors promises to overcome many of the performance barriers plastic transistors have faced in the past. This will open doors for higher-end applications in fields like AI, IoT, and flexible robotics.&lt;/li&gt;  &lt;li&gt;&lt;strong&gt;Widespread Adoption in Wearables and IoT:&lt;/strong&gt; As the Internet of Things (IoT) expands, plastic transistors are expected to play a crucial role in flexible and low-power devices such as smartwatches, sensors, and other connected objects. The lightweight, flexible nature of plastic transistors is ideal for small, wearable devices.&lt;/li&gt;  &lt;li&gt;&lt;strong&gt;Sustainability Factor:&lt;/strong&gt; Increasing environmental concerns are likely to spur further demand for eco-friendly plastic transistor solutions. The push for renewable energy sources and recyclable electronic components could see plastic-based electronics becoming a mainstream alternative.&lt;/li&gt;  &lt;li&gt;&lt;strong&gt;Integration with Traditional Electronics:&lt;/strong&gt; There is a growing trend towards integrating plastic transistors with traditional silicon-based systems to combine the best of both worlds—offering both high performance and flexibility. This hybrid approach is expected to dominate future product designs.&lt;/li&gt;  &lt;li&gt;&lt;strong&gt;Investment in Research and Development:&lt;/strong&gt; The coming decade will likely witness increased investment in R&amp;D for plastic semiconductors. As companies and research institutions look to optimize plastic transistors for larger-scale industrial applications, performance will likely improve, leading to new markets.&lt;/li&gt;&lt;/ul&gt;&lt;h2&gt;Market Challenges and Competition&lt;/h2&gt;&lt;p&gt;Despite the promising forecast, the plastic transistor market will face several challenges over the next decade:&lt;/p&gt;&lt;ul&gt;  &lt;li&gt;&lt;strong&gt;Performance Limitations:&lt;/strong&gt; While plastic transistors are improving, they are still not quite on par with silicon-based transistors in terms of speed, efficiency, and durability for high-end applications like computing and telecommunications.&lt;/li&gt;  &lt;li&gt;&lt;strong&gt;Market Education:&lt;/strong&gt; There remains a lack of widespread awareness about the potential of plastic transistors compared to their silicon counterparts. Overcoming this barrier will be crucial for accelerating adoption.&lt;/li&gt;  &lt;li&gt;&lt;strong&gt;Competition:&lt;/strong&gt; Traditional silicon-based electronics will continue to dominate the high-performance market. While plastic transistors excel in niche, flexible, and low-power applications, they still face stiff competition in many industrial sectors.&lt;/li&gt;&lt;/ul&gt;&lt;/p&gt;&lt;p&gt;&lt;strong&gt;Download Full PDF Sample Copy of Plastic Transistors Market Report @ &lt;a href="https://www.marketsizeandtrends.com/download-sample/503560/?utm_source=Github&amp;utm_medium=379"&gt;https://www.marketsizeandtrends.com/download-sample/503560/?utm_source=Github&amp;utm_medium=379&lt;/a&gt;&lt;/strong&gt;&lt;/p&gt;&lt;h2&gt;Plastic Transistors Market Segmentation Insights&lt;/h2&gt;&lt;p&gt;The Plastic Transistors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growth.&lt;/p&gt;&lt;p&gt;&lt;h3&gt;Plastic Transistors Market By Type&lt;/h3&gt;&lt;ul&gt;&lt;li&gt;3-alkythiophene semiconducting layer &lt;/li&gt;&lt;li&gt; Polyimide dielectric layer &lt;/li&gt;&lt;li&gt; Two silver electrodes&lt;/li&gt;&lt;/ul&gt;&lt;h3&gt;Plastic Transistors Market By Application&lt;/h3&gt;&lt;ul&gt;&lt;li&gt;Plastic displays &lt;/li&gt;&lt;li&gt; Bendable sensors &lt;/li&gt;&lt;li&gt; OLED &lt;/li&gt;&lt;li&gt; Wearable electronics&lt;/li&gt;&lt;/ul&gt;&lt;/p&gt;&lt;h2&gt;Regional Analysis of Plastic Transistors Market&lt;/h2&gt;&lt;p&gt;The Plastic Transistors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Plastic Transistors Market&lt;/h2&gt;&lt;p&gt;The leading players in the Plastic Transistors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leaders.&lt;/p&gt;&lt;p&gt;&lt;ul&gt;&lt;li&gt;Pragmatic Printing &lt;/li&gt;&lt;li&gt; Qorvo &lt;/li&gt;&lt;li&gt; Microchip Technology &lt;/li&gt;&lt;li&gt; Plastic Logic &lt;/li&gt;&lt;li&gt; Texas Instruments &lt;/li&gt;&lt;li&gt; NXP Semiconductors&lt;/li&gt;&lt;/ul&gt;&lt;/p&gt;&lt;p&gt;&lt;strong&gt;Get Discount On The Purchase Of This Report @ &lt;a href="https://www.marketsizeandtrends.com/ask-for-discount/503560/?utm_source=Github&amp;utm_medium=379"&gt;https://www.marketsizeandtrends.com/ask-for-discount/503560/?utm_source=Github&amp;utm_medium=379&lt;/a&gt;&lt;/strong&gt;&lt;/p&gt;&lt;h2&gt;FAQs&lt;/h2&gt;&lt;p&gt;&lt;h2&gt;1. What is the current size and growth potential of the Plastic Transistors Market?&lt;/h2&gt;&lt;p&gt;&lt;strong&gt;Answer&lt;/strong&gt;: Plastic Transistors Market size is expected to growing at a CAGR of XX% from 2024 to 2031, from a valuation of USD XX Billion in 2023 to USD XX billion by 2031.&lt;/p&gt;&lt;h2&gt;2. What are the major challenges faced by the Plastic Transistors Market?&lt;/h2&gt;&lt;p&gt;&lt;strong&gt;Answer&lt;/strong&gt;: Plastic Transistors Market face challenges such as intense competition, rapidly evolving technology, and the need to adapt to changing market demands.&lt;/p&gt;&lt;h2&gt;3. Which Top companies are the leading Key players in the Plastic Transistors Industry?&lt;/h2&gt;&lt;p&gt;&lt;strong&gt;Answer&lt;/strong&gt;:&amp;nbsp;Pragmatic Printing, Qorvo, Microchip Technology, Plastic Logic, Texas Instruments, NXP Semiconductors are the Major players in the Plastic Transistors Market.&lt;/p&gt;&lt;h2&gt;4. Which market segments are included in the report on Plastic Transistors Market?&lt;/h2&gt;&lt;p&gt;&lt;strong&gt;Answer&lt;/strong&gt;: The Plastic Transistors Market is Segmented based on Type, Application, And Geography.&lt;/p&gt;&lt;h2&gt;5. What factors are influencing the future trajectory of the Plastic Transistors Market?&lt;/h2&gt;&lt;p&gt;&lt;strong&gt;Answer:&lt;/strong&gt; Industries are predominantly shaped by technological advancements, consumer preferences, and regulatory changes.&lt;/p&gt;&lt;h2&gt;Detailed TOC of Plastic Transistors Market Research Report, 2024-2031&lt;/h2&gt;&lt;p&gt;&lt;strong&gt;1. Plastic Transistors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Plastic Transistors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href="https://www.marketsizeandtrends.com/report/plastic-transistors-market/"&gt;https://www.marketsizeandtrends.com/report/plastic-transistors-market/&lt;/a&gt;&lt;/strong&gt;&lt;/p&gt;&lt;p&gt;&lt;strong&gt;About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</si>
  <si>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Plastic Transistors Market</t>
  </si>
  <si>
    <t>Hopper-Market.md</t>
  </si>
  <si>
    <t>&lt;h1&gt;Hopper Market Size, Trends, and Key Outlook Report&lt;/h1&gt;&lt;img class="aligncenter size-medium wp-image-40727" src="https://ffe5etoiles.com/wp-content/uploads/2024/12/MST2-300x171.png" alt="" width="300" height="171" /&gt;&lt;blockquote&gt;&lt;p&gt;&lt;p&gt;The &lt;a href="https://www.marketsizeandtrends.com/download-sample/503590/?utm_source=Github&amp;utm_medium=379"&gt;Hopper Market&lt;/a&gt;&lt;/strong&gt;&lt;/span&gt; size was valued at USD 1.5 Billion in 2022 and is projected to reach USD 2.8 Billion by 2030, growing at a CAGR of 8.2% from 2024 to 2030.&lt;/p&gt;&lt;/p&gt;&lt;/blockquote&gt;&lt;p&gt;&lt;h1&gt;Hopper Market Outlook (2018-2022) vs. 2023-2033 Demand: What’s Driving Future Growth?&lt;/h1&gt;&lt;p&gt;Over the past five years, the hopper market has experienced significant shifts in demand, primarily driven by advancements in technology, changing market dynamics, and evolving industry needs. As we transition from 2022 into the next decade, it’s crucial to compare the trends from 2018 to 2022 with what the hopper market is set to face from 2023 to 2033. In this article, we’ll explore how the market has evolved and what factors will drive its future trajectory.&lt;/p&gt;&lt;h2&gt;The 2018-2022 Hopper Market: Growth and Challenges&lt;/h2&gt;&lt;p&gt;Between 2018 and 2022, the hopper market saw steady growth, primarily due to expanding demand in key sectors such as agriculture, construction, and logistics. However, there were a few challenges, particularly due to supply chain disruptions and global economic uncertainties. The COVID-19 pandemic, for instance, impacted production schedules, causing delays in hopper manufacturing and shipment. Despite this, innovations in automation and smart technology allowed manufacturers to continue meeting demand, especially in automated hopper systems used in industries like mining and bulk material handling.&lt;/p&gt;&lt;ul&gt;  &lt;li&gt;&lt;strong&gt;Growth in key sectors:&lt;/strong&gt; Agriculture and logistics led the demand, particularly for bulk material transport.&lt;/li&gt;  &lt;li&gt;&lt;strong&gt;Technology adoption:&lt;/strong&gt; Smart hoppers, integrated with IoT and automation, emerged as a notable trend in 2020.&lt;/li&gt;  &lt;li&gt;&lt;strong&gt;Global disruptions:&lt;/strong&gt; The pandemic created temporary disruptions in manufacturing, leading to supply chain bottlenecks.&lt;/li&gt;&lt;/ul&gt;&lt;h2&gt;What’s Changing: 2023 to 2033 Demand Outlook&lt;/h2&gt;&lt;p&gt;Looking ahead, the hopper market is poised for substantial growth from 2023 to 2033, with several emerging trends driving demand. One of the key factors is the increased adoption of automation across industries. Automated hoppers, which offer increased efficiency, safety, and data integration, are expected to become more widespread. This shift is particularly relevant in sectors like mining, agriculture, and manufacturing, where operational efficiency is a priority.&lt;/p&gt;&lt;ul&gt;  &lt;li&gt;&lt;strong&gt;Automation is key:&lt;/strong&gt; The rise of automated hopper systems, driven by AI and machine learning, is reshaping industries.&lt;/li&gt;  &lt;li&gt;&lt;strong&gt;Sustainability focus:&lt;/strong&gt; There is an increasing push for energy-efficient and environmentally friendly hopper systems.&lt;/li&gt;  &lt;li&gt;&lt;strong&gt;Material handling optimization:&lt;/strong&gt; As industries focus on reducing waste, the demand for specialized hoppers for bulk material transport is expected to rise.&lt;/li&gt;&lt;/ul&gt;&lt;h2&gt;Key Drivers for Growth in 2023-2033&lt;/h2&gt;&lt;p&gt;Several factors will determine the pace of the hopper market’s growth over the next decade:&lt;/p&gt;&lt;ul&gt;  &lt;li&gt;&lt;strong&gt;Technological advancements:&lt;/strong&gt; Ongoing innovations in IoT, AI, and robotics will continue to drive automation within industries that rely on hoppers.&lt;/li&gt;  &lt;li&gt;&lt;strong&gt;Environmental regulations:&lt;/strong&gt; Stricter regulations will encourage the development of energy-efficient and low-emission hoppers.&lt;/li&gt;  &lt;li&gt;&lt;strong&gt;Infrastructure expansion:&lt;/strong&gt; As construction projects and mining operations grow globally, the demand for robust material handling solutions will increase.&lt;/li&gt;  &lt;li&gt;&lt;strong&gt;Supply chain evolution:&lt;/strong&gt; Companies are increasingly turning to high-tech hopper solutions for streamlining logistics and ensuring the safe transport of bulk materials.&lt;/li&gt;&lt;/ul&gt;&lt;p&gt;As a result, the hopper market is forecasted to experience a compound annual growth rate (CAGR) of 6-7% over the next decade, signaling strong growth ahead. The integration of advanced technologies into hopper design will also encourage further innovation, making these systems more versatile and effective for industries worldwide.&lt;/p&gt;&lt;h2&gt;Looking Ahead: Industry Innovations and Market Predictions&lt;/h2&gt;&lt;p&gt;From 2023 to 2033, expect continued investment in the development of advanced hopper designs, including smart systems with integrated sensors for real-time monitoring. These innovations will ensure that industries can meet growing demand for both efficiency and sustainability. Furthermore, with growing interest in automation, it’s likely that many industries will see a shift in how material handling is approached, making hoppers an even more integral part of global supply chains and production lines.&lt;/p&gt;&lt;p&gt;The next decade will also likely see more tailored hopper solutions designed for specific industries like agriculture, mining, and recycling. This specialization will drive not just quantity but quality in hopper systems, making them more adaptable and efficient than ever before.&lt;/p&gt;&lt;/p&gt;&lt;p&gt;&lt;strong&gt;Download Full PDF Sample Copy of Hopper Market Report @ &lt;a href="https://www.marketsizeandtrends.com/download-sample/503590/?utm_source=Github&amp;utm_medium=379"&gt;https://www.marketsizeandtrends.com/download-sample/503590/?utm_source=Github&amp;utm_medium=379&lt;/a&gt;&lt;/strong&gt;&lt;/p&gt;&lt;h2&gt;Hopper Market Segmentation Insights&lt;/h2&gt;&lt;p&gt;The Hopper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growth.&lt;/p&gt;&lt;p&gt;&lt;h3&gt;Hopper Market By Type&lt;/h3&gt;&lt;ul&gt;&lt;li&gt;Covered Hoppers&lt;/li&gt;&lt;li&gt; Open-top Hoppers&lt;/li&gt;&lt;/ul&gt;&lt;h3&gt;Hopper Market By Application&lt;/h3&gt;&lt;ul&gt;&lt;li&gt;Coal&lt;/li&gt;&lt;li&gt; Sand &amp; Rock&lt;/li&gt;&lt;li&gt; Grains&lt;/li&gt;&lt;li&gt; Mineral&lt;/li&gt;&lt;li&gt; Cement&lt;/li&gt;&lt;li&gt; Other&lt;/li&gt;&lt;/ul&gt;&lt;/p&gt;&lt;h2&gt;Regional Analysis of Hopper Market&lt;/h2&gt;&lt;p&gt;The Hopper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Hopper Market&lt;/h2&gt;&lt;p&gt;The leading players in the Hopper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leaders.&lt;/p&gt;&lt;p&gt;&lt;ul&gt;&lt;li&gt;CRRC &lt;/li&gt;&lt;li&gt; The Greenbrier Companies &lt;/li&gt;&lt;li&gt; Trinity Industries &lt;/li&gt;&lt;li&gt; United Wagon Company &lt;/li&gt;&lt;li&gt; RM Rail &lt;/li&gt;&lt;li&gt; Uralvagonzavod &lt;/li&gt;&lt;li&gt; Altaivagon &lt;/li&gt;&lt;li&gt; TatravagÃ³nka Poprad &lt;/li&gt;&lt;li&gt; National Steel Car &lt;/li&gt;&lt;li&gt; FreightCar America &lt;/li&gt;&lt;li&gt; UTLX &lt;/li&gt;&lt;li&gt; American Railcar Transport &lt;/li&gt;&lt;li&gt; Inner Mongolia First Machinery Group &lt;/li&gt;&lt;li&gt; Titagarh Wagons &lt;/li&gt;&lt;li&gt; Chongqing Changzheng Heavy Industry &lt;/li&gt;&lt;li&gt; Jupiter Wagons &lt;/li&gt;&lt;li&gt; Jinxi Axle Company &lt;/li&gt;&lt;li&gt; Texmaco Rail &amp; Engineering &lt;/li&gt;&lt;li&gt; Jinan Dongfang Xinxing Vehicle&lt;/li&gt;&lt;/ul&gt;&lt;/p&gt;&lt;p&gt;&lt;strong&gt;Get Discount On The Purchase Of This Report @ &lt;a href="https://www.marketsizeandtrends.com/ask-for-discount/503590/?utm_source=Github&amp;utm_medium=379"&gt;https://www.marketsizeandtrends.com/ask-for-discount/503590/?utm_source=Github&amp;utm_medium=379&lt;/a&gt;&lt;/strong&gt;&lt;/p&gt;&lt;h2&gt;FAQs&lt;/h2&gt;&lt;p&gt;&lt;h2&gt;1. What is the current size and growth potential of the Hopper Market?&lt;/h2&gt;&lt;p&gt;&lt;strong&gt;Answer&lt;/strong&gt;: Hopper Market size is expected to growing at a CAGR of XX% from 2024 to 2031, from a valuation of USD XX Billion in 2023 to USD XX billion by 2031.&lt;/p&gt;&lt;h2&gt;2. What are the major challenges faced by the Hopper Market?&lt;/h2&gt;&lt;p&gt;&lt;strong&gt;Answer&lt;/strong&gt;: Hopper Market face challenges such as intense competition, rapidly evolving technology, and the need to adapt to changing market demands.&lt;/p&gt;&lt;h2&gt;3. Which Top companies are the leading Key players in the Hopper Industry?&lt;/h2&gt;&lt;p&gt;&lt;strong&gt;Answer&lt;/strong&gt;:&amp;nbsp;CRRC, The Greenbrier Companies, Trinity Industries, United Wagon Company, RM Rail, Uralvagonzavod, Altaivagon, TatravagÃ³nka Poprad, National Steel Car, FreightCar America, UTLX, American Railcar Transport, Inner Mongolia First Machinery Group, Titagarh Wagons, Chongqing Changzheng Heavy Industry, Jupiter Wagons, Jinxi Axle Company, Texmaco Rail &amp; Engineering, Jinan Dongfang Xinxing Vehicle are the Major players in the Hopper Market.&lt;/p&gt;&lt;h2&gt;4. Which market segments are included in the report on Hopper Market?&lt;/h2&gt;&lt;p&gt;&lt;strong&gt;Answer&lt;/strong&gt;: The Hopper Market is Segmented based on Type, Application, And Geography.&lt;/p&gt;&lt;h2&gt;5. What factors are influencing the future trajectory of the Hopper Market?&lt;/h2&gt;&lt;p&gt;&lt;strong&gt;Answer:&lt;/strong&gt; Industries are predominantly shaped by technological advancements, consumer preferences, and regulatory changes.&lt;/p&gt;&lt;h2&gt;Detailed TOC of Hopper Market Research Report, 2024-2031&lt;/h2&gt;&lt;p&gt;&lt;strong&gt;1. Hopper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Hopper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href="https://www.marketsizeandtrends.com/report/hopper-market/"&gt;https://www.marketsizeandtrends.com/report/hopper-market/&lt;/a&gt;&lt;/strong&gt;&lt;/p&gt;&lt;p&gt;&lt;strong&gt;About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</si>
  <si>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Hopper Market</t>
  </si>
  <si>
    <t>Hopper-Bottom-Silo-Market.md</t>
  </si>
  <si>
    <t>&lt;h1&gt;Hopper Bottom Silo Market Growth and Insights Demand Trends&lt;/h1&gt;&lt;img class="aligncenter size-medium wp-image-40727" src="https://ffe5etoiles.com/wp-content/uploads/2024/12/MST2-300x171.png" alt="" width="300" height="171" /&gt;&lt;blockquote&gt;&lt;p&gt;&lt;p&gt;The &lt;a href="https://www.marketsizeandtrends.com/download-sample/503610/?utm_source=Github&amp;utm_medium=379"&gt;Hopper Bottom Silo Market&lt;/a&gt;&lt;/strong&gt;&lt;/span&gt; size was valued at USD 1.25 Billion in 2022 and is projected to reach USD 1.88 Billion by 2030, growing at a CAGR of 5.2% from 2024 to 2030.&lt;/p&gt;&lt;/p&gt;&lt;/blockquote&gt;&lt;p&gt;&lt;h1&gt;Hopper Bottom Silo Market Outlook (2018-2022) vs. Projected Demand (2023-2033)&lt;/h1&gt;&lt;p&gt;The Hopper Bottom Silo market has experienced significant shifts between 2018 and 2022, driven by evolving agricultural needs, technological advancements, and changes in global supply chains. As we transition into the 2023-2033 period, demand patterns show a stark contrast, driven by new agricultural practices, sustainable farming innovations, and increasing global food security concerns. Here's a deep dive into how the market for Hopper Bottom Silos has evolved and where it’s headed in the coming decade.&lt;/p&gt;&lt;h2&gt;2018-2022 Market Trends: Growth and Stabilization&lt;/h2&gt;&lt;p&gt;From 2018 to 2022, the global Hopper Bottom Silo market saw steady growth. The market was largely driven by increasing agricultural production worldwide, especially in regions like North America, Europe, and parts of Asia. Factors that contributed to this growth include:&lt;/p&gt;&lt;ul&gt;  &lt;li&gt;&lt;strong&gt;Increasing Agricultural Production:&lt;/strong&gt; With rising demand for food and feed, farmers were increasingly adopting large-scale grain storage solutions to manage harvests effectively.&lt;/li&gt;  &lt;li&gt;&lt;strong&gt;Technological Advancements:&lt;/strong&gt; Innovations in silo construction, automation in grain handling, and integration of monitoring technologies (e.g., moisture sensors) boosted silo efficiency.&lt;/li&gt;  &lt;li&gt;&lt;strong&gt;Supply Chain Optimization:&lt;/strong&gt; The need for more reliable storage facilities for grains and crops also grew due to disruptions in global supply chains, particularly after the COVID-19 pandemic.&lt;/li&gt;&lt;/ul&gt;&lt;p&gt;Despite this growth, the market also saw some fluctuations due to global trade issues, tariff changes, and volatile commodity prices. These elements created uncertainty in demand during certain periods, particularly in regions where farming and grain production were hit by droughts or floods.&lt;/p&gt;&lt;h2&gt;Projected Demand from 2023 to 2033: A Shift Toward Sustainability and Efficiency&lt;/h2&gt;&lt;p&gt;Looking ahead to 2023-2033, the demand for Hopper Bottom Silos is expected to rise sharply, but with several key shifts in the drivers of growth:&lt;/p&gt;&lt;ul&gt;  &lt;li&gt;&lt;strong&gt;Sustainability Trends:&lt;/strong&gt; There is increasing pressure on the agriculture sector to adopt sustainable practices. Farmers are now prioritizing energy-efficient silos and systems that minimize environmental impact. The shift toward green agriculture, with an emphasis on reducing waste and energy consumption, will likely spur demand for modern Hopper Bottom Silos that offer better insulation, material quality, and eco-friendly features.&lt;/li&gt;  &lt;li&gt;&lt;strong&gt;Smart Technology Integration:&lt;/strong&gt; The continued rise of “smart farming” and IoT technology will reshape silo operations. Automated inventory management, real-time climate control, and predictive maintenance are all becoming standard features in new silo systems, adding value to the market.&lt;/li&gt;  &lt;li&gt;&lt;strong&gt;Population Growth and Food Security:&lt;/strong&gt; With global populations expected to exceed 8.5 billion by 2030, the pressure on agricultural producers to meet food demand is higher than ever. This population boom, combined with the growing need for food security, will drive demand for efficient grain storage solutions, especially in developing countries.&lt;/li&gt;  &lt;li&gt;&lt;strong&gt;Urbanization and Smaller Farms:&lt;/strong&gt; As urbanization continues to expand, many smaller farms are merging into larger, more efficient operations. These larger farms will require advanced silo systems to store grains, which will positively impact the demand for hopper bottom silos.&lt;/li&gt;&lt;/ul&gt;&lt;h2&gt;Key Market Dynamics and Potential Risks&lt;/h2&gt;&lt;p&gt;Despite the positive outlook, the Hopper Bottom Silo market faces several challenges over the next decade:&lt;/p&gt;&lt;ul&gt;  &lt;li&gt;&lt;strong&gt;Material Costs:&lt;/strong&gt; Prices for materials like steel, which are essential in silo construction, can fluctuate, impacting the overall cost of silo systems.&lt;/li&gt;  &lt;li&gt;&lt;strong&gt;Supply Chain Disruptions:&lt;/strong&gt; While the demand for grain storage will increase, geopolitical tensions, climate change, and unforeseen events like pandemics can cause disruptions that affect silo construction and demand.&lt;/li&gt;  &lt;li&gt;&lt;strong&gt;Adoption Barriers:&lt;/strong&gt; Smaller farms in less developed countries might struggle to afford or integrate advanced silo systems, which could slow adoption rates in those regions.&lt;/li&gt;&lt;/ul&gt;&lt;p&gt;In conclusion, while the market for Hopper Bottom Silos between 2018 and 2022 was characterized by stable growth driven by agricultural demands, the period from 2023 to 2033 will likely see higher growth rates influenced by sustainability trends, technological innovations, and the need for global food security. As farmers continue to face the challenges of increasing food production amidst environmental concerns, Hopper Bottom Silos are expected to play an essential role in the agricultural landscape.&lt;/p&gt;&lt;/p&gt;&lt;p&gt;&lt;strong&gt;Download Full PDF Sample Copy of Hopper Bottom Silo Market Report @ &lt;a href="https://www.marketsizeandtrends.com/download-sample/503610/?utm_source=Github&amp;utm_medium=379"&gt;https://www.marketsizeandtrends.com/download-sample/503610/?utm_source=Github&amp;utm_medium=379&lt;/a&gt;&lt;/strong&gt;&lt;/p&gt;&lt;h2&gt;Hopper Bottom Silo Market Segmentation Insights&lt;/h2&gt;&lt;p&gt;The Hopper Bottom Silo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growth.&lt;/p&gt;&lt;p&gt;&lt;h3&gt;Hopper Bottom Silo Market By Type&lt;/h3&gt;&lt;ul&gt;&lt;li&gt;Low Capacity Economy Hopper Bottom Silo&lt;/li&gt;&lt;li&gt; High Capacity Commercial Hopper Bottom Silo&lt;/li&gt;&lt;/ul&gt;&lt;h3&gt;Hopper Bottom Silo Market By Application&lt;/h3&gt;&lt;ul&gt;&lt;li&gt;Farm&lt;/li&gt;&lt;li&gt; Commercial&lt;/li&gt;&lt;li&gt; Others&lt;/li&gt;&lt;/ul&gt;&lt;/p&gt;&lt;h2&gt;Regional Analysis of Hopper Bottom Silo Market&lt;/h2&gt;&lt;p&gt;The Hopper Bottom Silo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Hopper Bottom Silo Market&lt;/h2&gt;&lt;p&gt;The leading players in the Hopper Bottom Silo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leaders.&lt;/p&gt;&lt;p&gt;&lt;ul&gt;&lt;li&gt;Prado Silos &lt;/li&gt;&lt;li&gt; Rostfrei Steels &lt;/li&gt;&lt;li&gt; AGI FRAME &lt;/li&gt;&lt;li&gt; Bentall Rowlands &lt;/li&gt;&lt;li&gt; Sron silo engineering &lt;/li&gt;&lt;li&gt; SiroSilo Industrial &lt;/li&gt;&lt;li&gt; SCAFCO &lt;/li&gt;&lt;li&gt; Tornum &lt;/li&gt;&lt;li&gt; Mysilo &lt;/li&gt;&lt;li&gt; TSI Steels &lt;/li&gt;&lt;li&gt; Roxell &lt;/li&gt;&lt;li&gt; Moylan Silos &lt;/li&gt;&lt;li&gt; NELSON SILOS&lt;/li&gt;&lt;/ul&gt;&lt;/p&gt;&lt;p&gt;&lt;strong&gt;Get Discount On The Purchase Of This Report @ &lt;a href="https://www.marketsizeandtrends.com/ask-for-discount/503610/?utm_source=Github&amp;utm_medium=379"&gt;https://www.marketsizeandtrends.com/ask-for-discount/503610/?utm_source=Github&amp;utm_medium=379&lt;/a&gt;&lt;/strong&gt;&lt;/p&gt;&lt;h2&gt;FAQs&lt;/h2&gt;&lt;p&gt;&lt;h2&gt;1. What is the current size and growth potential of the Hopper Bottom Silo Market?&lt;/h2&gt;&lt;p&gt;&lt;strong&gt;Answer&lt;/strong&gt;: Hopper Bottom Silo Market size is expected to growing at a CAGR of XX% from 2024 to 2031, from a valuation of USD XX Billion in 2023 to USD XX billion by 2031.&lt;/p&gt;&lt;h2&gt;2. What are the major challenges faced by the Hopper Bottom Silo Market?&lt;/h2&gt;&lt;p&gt;&lt;strong&gt;Answer&lt;/strong&gt;: Hopper Bottom Silo Market face challenges such as intense competition, rapidly evolving technology, and the need to adapt to changing market demands.&lt;/p&gt;&lt;h2&gt;3. Which Top companies are the leading Key players in the Hopper Bottom Silo Industry?&lt;/h2&gt;&lt;p&gt;&lt;strong&gt;Answer&lt;/strong&gt;:&amp;nbsp;Prado Silos, Rostfrei Steels, AGI FRAME, Bentall Rowlands, Sron silo engineering, SiroSilo Industrial, SCAFCO, Tornum, Mysilo, TSI Steels, Roxell, Moylan Silos, NELSON SILOS are the Major players in the Hopper Bottom Silo Market.&lt;/p&gt;&lt;h2&gt;4. Which market segments are included in the report on Hopper Bottom Silo Market?&lt;/h2&gt;&lt;p&gt;&lt;strong&gt;Answer&lt;/strong&gt;: The Hopper Bottom Silo Market is Segmented based on Type, Application, And Geography.&lt;/p&gt;&lt;h2&gt;5. What factors are influencing the future trajectory of the Hopper Bottom Silo Market?&lt;/h2&gt;&lt;p&gt;&lt;strong&gt;Answer:&lt;/strong&gt; Industries are predominantly shaped by technological advancements, consumer preferences, and regulatory changes.&lt;/p&gt;&lt;h2&gt;Detailed TOC of Hopper Bottom Silo Market Research Report, 2024-2031&lt;/h2&gt;&lt;p&gt;&lt;strong&gt;1. Hopper Bottom Silo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Hopper Bottom Silo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href="https://www.marketsizeandtrends.com/report/hopper-bottom-silo-market/"&gt;https://www.marketsizeandtrends.com/report/hopper-bottom-silo-market/&lt;/a&gt;&lt;/strong&gt;&lt;/p&gt;&lt;p&gt;&lt;strong&gt;About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</si>
  <si>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Hopper Bottom Silo Market</t>
  </si>
  <si>
    <t>Hopper-Bottom-Grain-Bins-Market.md</t>
  </si>
  <si>
    <t>&lt;h1&gt;Hopper Bottom Grain Bins Market Trends, Outlook, and Demand Growth&lt;/h1&gt;&lt;img class="aligncenter size-medium wp-image-40727" src="https://ffe5etoiles.com/wp-content/uploads/2024/12/MST2-300x171.png" alt="" width="300" height="171" /&gt;&lt;blockquote&gt;&lt;p&gt;&lt;p&gt;The &lt;a href="https://www.marketsizeandtrends.com/download-sample/503614/?utm_source=Github&amp;utm_medium=379"&gt;Hopper Bottom Grain Bins Market&lt;/a&gt;&lt;/strong&gt;&lt;/span&gt; size was valued at USD 1.5 Billion in 2022 and is projected to reach USD 2.8 Billion by 2030, growing at a CAGR of 8.5% from 2024 to 2030.&lt;/p&gt;&lt;/p&gt;&lt;/blockquote&gt;&lt;p&gt;&lt;h1&gt;The Hopper Bottom Grain Bins Market: 2018-2022 Insights and 2023-2033 Demand Predictions&lt;/h1&gt;&lt;p&gt;The hopper bottom grain bins market has undergone significant transformations from 2018 to 2022, driven by technological advancements, evolving agricultural practices, and shifting market demands. As we look forward to the next decade, understanding these trends will be crucial for stakeholders in the agriculture sector.&lt;/p&gt;&lt;h2&gt;Market Trends (2018-2022)&lt;/h2&gt;&lt;ul&gt;    &lt;li&gt;&lt;strong&gt;Increased Production Capacity:&lt;/strong&gt; During this period, manufacturers enhanced grain bin designs, allowing for greater storage capacities. Innovations such as aeration systems improved grain preservation, which attracted more buyers.&lt;/li&gt;    &lt;li&gt;&lt;strong&gt;Regional Growth:&lt;/strong&gt; The North American market, particularly the Midwest, saw a surge in demand due to higher crop yields and an expanding farmer base. The global market also expanded, driven by agricultural modernization in Asia and Africa.&lt;/li&gt;    &lt;li&gt;&lt;strong&gt;Sustainability Focus:&lt;/strong&gt; Farmers increasingly prioritized sustainability, leading to a rise in bins designed for energy efficiency and environmentally friendly materials.&lt;/li&gt;&lt;/ul&gt;&lt;h2&gt;Market Challenges (2018-2022)&lt;/h2&gt;&lt;ul&gt;    &lt;li&gt;&lt;strong&gt;Supply Chain Disruptions:&lt;/strong&gt; The COVID-19 pandemic caused significant delays and increased costs for raw materials, impacting production schedules.&lt;/li&gt;    &lt;li&gt;&lt;strong&gt;Market Saturation:&lt;/strong&gt; In certain regions, the market reached saturation, making it challenging for new entrants to establish themselves.&lt;/li&gt;&lt;/ul&gt;&lt;h2&gt;Future Demand Outlook (2023-2033)&lt;/h2&gt;&lt;p&gt;Looking ahead, the demand for hopper bottom grain bins is expected to continue its upward trajectory. Several factors will influence this growth:&lt;/p&gt;&lt;ul&gt;    &lt;li&gt;&lt;strong&gt;Technological Innovations:&lt;/strong&gt; Advancements in smart farming technologies will likely drive demand for bins equipped with monitoring systems that allow real-time assessment of grain conditions.&lt;/li&gt;    &lt;li&gt;&lt;strong&gt;Climate Change Adaptation:&lt;/strong&gt; As farmers adapt to climate changes, there will be increased need for efficient storage solutions that can handle diverse grain types and varying moisture levels.&lt;/li&gt;    &lt;li&gt;&lt;strong&gt;Rising Global Population:&lt;/strong&gt; The increasing demand for food production will necessitate more storage facilities, leading to higher investment in grain bins.&lt;/li&gt;&lt;/ul&gt;&lt;p&gt;Market projections indicate that the hopper bottom grain bins market could grow at a CAGR of 5-7% through 2033, driven by these evolving needs and trends.&lt;/p&gt;&lt;h2&gt;Final Thoughts&lt;/h2&gt;&lt;p&gt;As the agricultural landscape continues to evolve, the importance of understanding market dynamics and future trends in the hopper bottom grain bins sector cannot be overstated. Stakeholders must remain vigilant and adaptable to capitalize on emerging opportunities in the coming years.&lt;/p&gt;&lt;/p&gt;&lt;p&gt;&lt;strong&gt;Download Full PDF Sample Copy of Hopper Bottom Grain Bins Market Report @ &lt;a href="https://www.marketsizeandtrends.com/download-sample/503614/?utm_source=Github&amp;utm_medium=379"&gt;https://www.marketsizeandtrends.com/download-sample/503614/?utm_source=Github&amp;utm_medium=379&lt;/a&gt;&lt;/strong&gt;&lt;/p&gt;&lt;h2&gt;Hopper Bottom Grain Bins Market Segmentation Insights&lt;/h2&gt;&lt;p&gt;The Hopper Bottom Grain Bins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growth.&lt;/p&gt;&lt;p&gt;&lt;h3&gt;Hopper Bottom Grain Bins Market By Type&lt;/h3&gt;&lt;ul&gt;&lt;li&gt;Below 40 mÂ³&lt;/li&gt;&lt;li&gt; 40-1000 mÂ³&lt;/li&gt;&lt;li&gt; Above 1000 mÂ³&lt;/li&gt;&lt;/ul&gt;&lt;h3&gt;Hopper Bottom Grain Bins Market By Application&lt;/h3&gt;&lt;ul&gt;&lt;li&gt;On Farm&lt;/li&gt;&lt;li&gt; Off Farm&lt;/li&gt;&lt;/ul&gt;&lt;/p&gt;&lt;h2&gt;Regional Analysis of Hopper Bottom Grain Bins Market&lt;/h2&gt;&lt;p&gt;The Hopper Bottom Grain Bins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Hopper Bottom Grain Bins Market&lt;/h2&gt;&lt;p&gt;The leading players in the Hopper Bottom Grain Bins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leaders.&lt;/p&gt;&lt;p&gt;&lt;ul&gt;&lt;li&gt;AGCO Corporation &lt;/li&gt;&lt;li&gt; AGI &lt;/li&gt;&lt;li&gt; Sukup Manufacturing &lt;/li&gt;&lt;li&gt; Westman Group (Meridian) &lt;/li&gt;&lt;li&gt; Behlen &lt;/li&gt;&lt;li&gt; OBIAL &lt;/li&gt;&lt;li&gt; CTB &lt;/li&gt;&lt;li&gt; SCAFCO Grain Systems &lt;/li&gt;&lt;li&gt; Superior Grain Equipment &lt;/li&gt;&lt;li&gt; Darmani Grain Storage &lt;/li&gt;&lt;li&gt; Sioux Steel Company &lt;/li&gt;&lt;li&gt; Mepu&lt;/li&gt;&lt;/ul&gt;&lt;/p&gt;&lt;p&gt;&lt;strong&gt;Get Discount On The Purchase Of This Report @ &lt;a href="https://www.marketsizeandtrends.com/ask-for-discount/503614/?utm_source=Github&amp;utm_medium=379"&gt;https://www.marketsizeandtrends.com/ask-for-discount/503614/?utm_source=Github&amp;utm_medium=379&lt;/a&gt;&lt;/strong&gt;&lt;/p&gt;&lt;h2&gt;FAQs&lt;/h2&gt;&lt;p&gt;&lt;h2&gt;1. What is the current size and growth potential of the Hopper Bottom Grain Bins Market?&lt;/h2&gt;&lt;p&gt;&lt;strong&gt;Answer&lt;/strong&gt;: Hopper Bottom Grain Bins Market size is expected to growing at a CAGR of XX% from 2024 to 2031, from a valuation of USD XX Billion in 2023 to USD XX billion by 2031.&lt;/p&gt;&lt;h2&gt;2. What are the major challenges faced by the Hopper Bottom Grain Bins Market?&lt;/h2&gt;&lt;p&gt;&lt;strong&gt;Answer&lt;/strong&gt;: Hopper Bottom Grain Bins Market face challenges such as intense competition, rapidly evolving technology, and the need to adapt to changing market demands.&lt;/p&gt;&lt;h2&gt;3. Which Top companies are the leading Key players in the Hopper Bottom Grain Bins Industry?&lt;/h2&gt;&lt;p&gt;&lt;strong&gt;Answer&lt;/strong&gt;:&amp;nbsp;AGCO Corporation, AGI, Sukup Manufacturing, Westman Group (Meridian), Behlen, OBIAL, CTB, SCAFCO Grain Systems, Superior Grain Equipment, Darmani Grain Storage, Sioux Steel Company, Mepu are the Major players in the Hopper Bottom Grain Bins Market.&lt;/p&gt;&lt;h2&gt;4. Which market segments are included in the report on Hopper Bottom Grain Bins Market?&lt;/h2&gt;&lt;p&gt;&lt;strong&gt;Answer&lt;/strong&gt;: The Hopper Bottom Grain Bins Market is Segmented based on Type, Application, And Geography.&lt;/p&gt;&lt;h2&gt;5. What factors are influencing the future trajectory of the Hopper Bottom Grain Bins Market?&lt;/h2&gt;&lt;p&gt;&lt;strong&gt;Answer:&lt;/strong&gt; Industries are predominantly shaped by technological advancements, consumer preferences, and regulatory changes.&lt;/p&gt;&lt;h2&gt;Detailed TOC of Hopper Bottom Grain Bins Market Research Report, 2024-2031&lt;/h2&gt;&lt;p&gt;&lt;strong&gt;1. Hopper Bottom Grain Bins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Hopper Bottom Grain Bins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href="https://www.marketsizeandtrends.com/report/hopper-bottom-grain-bins-market/"&gt;https://www.marketsizeandtrends.com/report/hopper-bottom-grain-bins-market/&lt;/a&gt;&lt;/strong&gt;&lt;/p&gt;&lt;p&gt;&lt;strong&gt;About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</si>
  <si>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Hopper Bottom Grain Bins Market</t>
  </si>
  <si>
    <t>MEMS-Sensors-Market.md</t>
  </si>
  <si>
    <t>&lt;h1&gt;MEMS Sensors Market Key Trends and Demand Forecast&lt;/h1&gt;&lt;img class="aligncenter size-medium wp-image-40727" src="https://ffe5etoiles.com/wp-content/uploads/2024/12/MST2-300x171.png" alt="" width="300" height="171" /&gt;&lt;blockquote&gt;&lt;p&gt;&lt;p&gt;The &lt;a href="https://www.marketsizeandtrends.com/download-sample/503624/?utm_source=Github&amp;utm_medium=379"&gt;MEMS Sensors Market&lt;/a&gt;&lt;/strong&gt;&lt;/span&gt; size was valued at USD 18.5 Billion in 2022 and is projected to reach USD 37.8 Billion by 2030, growing at a CAGR of 9.3% from 2024 to 2030.&lt;/p&gt;&lt;/p&gt;&lt;/blockquote&gt;&lt;p&gt;&lt;h1&gt;2018 to 2022 MEMS Sensors Market Outlook vs. Demand Forecast for 2023 to 2033&lt;/h1&gt;&lt;p&gt;Over the past five years, the MEMS (Micro-Electro-Mechanical Systems) sensors market has experienced significant growth, driven by advances in technology and increased demand across various industries. As we look ahead to the period between 2023 and 2033, the outlook for MEMS sensors is poised for even greater expansion. In this article, we explore the evolution of MEMS sensor demand from 2018 to 2022, how the market was shaped during this time, and what the future holds for the next decade.&lt;/p&gt;&lt;h2&gt;The Growth of MEMS Sensors Market (2018-2022)&lt;/h2&gt;&lt;p&gt;Between 2018 and 2022, the MEMS sensors market demonstrated impressive growth due to widespread adoption in consumer electronics, automotive, healthcare, industrial automation, and IoT applications. The market was valued at approximately USD 16 billion in 2018 and reached USD 24.9 billion by 2022, growing at a compound annual growth rate (CAGR) of 9.4%. Key drivers included:&lt;/p&gt;&lt;ul&gt;  &lt;li&gt;&lt;strong&gt;Smartphone Integration:&lt;/strong&gt; MEMS sensors such as accelerometers, gyroscopes, and pressure sensors became standard in smartphones, enabling advanced features like augmented reality (AR), navigation, and gaming.&lt;/li&gt;  &lt;li&gt;&lt;strong&gt;Automotive Sector:&lt;/strong&gt; The automotive industry's adoption of MEMS sensors for safety systems, airbags, tire pressure monitoring, and advanced driver-assistance systems (ADAS) boosted market growth.&lt;/li&gt;  &lt;li&gt;&lt;strong&gt;Healthcare Innovation:&lt;/strong&gt; MEMS sensors found their place in wearable medical devices, health monitoring, and diagnostics, providing real-time data on a person's health conditions.&lt;/li&gt;  &lt;li&gt;&lt;strong&gt;IoT and Industrial Applications:&lt;/strong&gt; The integration of MEMS sensors into industrial machinery and smart homes spurred innovation and increased sensor demand across smart factories and consumer applications.&lt;/li&gt;&lt;/ul&gt;&lt;h2&gt;Looking Ahead: MEMS Sensors Market Demand (2023-2033)&lt;/h2&gt;&lt;p&gt;The demand for MEMS sensors is expected to soar in the next decade, with forecasts projecting the market could grow to USD 70 billion by 2033. Key trends that will shape the future include:&lt;/p&gt;&lt;ul&gt;  &lt;li&gt;&lt;strong&gt;AI and Automation:&lt;/strong&gt; MEMS sensors are becoming integral to artificial intelligence (AI) systems, robotic applications, and autonomous vehicles, driving the need for more sophisticated sensors with greater sensitivity and accuracy.&lt;/li&gt;  &lt;li&gt;&lt;strong&gt;5G and Connectivity:&lt;/strong&gt; As 5G technology expands, the demand for MEMS sensors in communication devices and infrastructure will surge, enabling faster data processing and connectivity in everything from autonomous cars to smart cities.&lt;/li&gt;  &lt;li&gt;&lt;strong&gt;Health Monitoring:&lt;/strong&gt; The healthcare sector’s increased focus on personalized medicine and remote patient monitoring will fuel the adoption of MEMS sensors for vital sign tracking, glucose monitoring, and more.&lt;/li&gt;  &lt;li&gt;&lt;strong&gt;Sustainability and Energy Efficiency:&lt;/strong&gt; MEMS sensors are crucial in optimizing energy consumption and minimizing waste in industries such as renewable energy and smart grids. Their role in environmental sustainability will grow in importance over the next decade.&lt;/li&gt;  &lt;li&gt;&lt;strong&gt;Miniaturization and Cost Reduction:&lt;/strong&gt; The ongoing trend toward smaller, cheaper, and more reliable MEMS sensors will continue, opening doors for even more applications, particularly in consumer devices.&lt;/li&gt;&lt;/ul&gt;&lt;h2&gt;Technological Advancements: Key Drivers for the Next Decade&lt;/h2&gt;&lt;p&gt;From 2023 to 2033, technological advancements in MEMS sensors will revolutionize industries, thanks to innovations like:&lt;/p&gt;&lt;ul&gt;  &lt;li&gt;&lt;strong&gt;Enhanced Sensitivity:&lt;/strong&gt; Advances in sensor design and materials will allow MEMS sensors to detect smaller changes in the environment, making them more valuable in critical applications like medical diagnostics and environmental monitoring.&lt;/li&gt;  &lt;li&gt;&lt;strong&gt;Integration with Edge Computing:&lt;/strong&gt; The integration of MEMS sensors with edge computing platforms will facilitate real-time data processing, particularly in industries like automotive and manufacturing, where speed and precision are paramount.&lt;/li&gt;  &lt;li&gt;&lt;strong&gt;Low Power Consumption:&lt;/strong&gt; As demand for always-on devices grows, MEMS sensors will continue to evolve to offer lower power consumption without compromising performance, making them ideal for IoT devices and wearable technology.&lt;/li&gt;&lt;/ul&gt;&lt;p&gt;The MEMS sensors market, from 2018 to 2022, witnessed a shift in focus toward smart technology, autonomy, and healthcare. Looking forward, the market’s trajectory indicates a continuation of this trend, with the next decade expected to see new breakthroughs in sensor technology, particularly as industries continue to push for smarter, more efficient solutions. This growth is driven by both technological innovation and broader market demand, positioning MEMS sensors at the forefront of the next industrial revolution.&lt;/p&gt;&lt;/p&gt;&lt;p&gt;&lt;strong&gt;Download Full PDF Sample Copy of MEMS Sensors Market Report @ &lt;a href="https://www.marketsizeandtrends.com/download-sample/503624/?utm_source=Github&amp;utm_medium=379"&gt;https://www.marketsizeandtrends.com/download-sample/503624/?utm_source=Github&amp;utm_medium=379&lt;/a&gt;&lt;/strong&gt;&lt;/p&gt;&lt;h2&gt;MEMS Sensors Market Segmentation Insights&lt;/h2&gt;&lt;p&gt;The MEMS Sensors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growth.&lt;/p&gt;&lt;p&gt;&lt;h3&gt;MEMS Sensors Market By Type&lt;/h3&gt;&lt;ul&gt;&lt;li&gt;MEMS pressure sensor &lt;/li&gt;&lt;li&gt; MEMS inertial sensors &lt;/li&gt;&lt;li&gt; MEMS microphone &lt;/li&gt;&lt;li&gt; Others&lt;/li&gt;&lt;/ul&gt;&lt;h3&gt;MEMS Sensors Market By Application&lt;/h3&gt;&lt;ul&gt;&lt;li&gt;Medical &lt;/li&gt;&lt;li&gt; Consumer Electronics &lt;/li&gt;&lt;li&gt; Automotive&lt;/li&gt;&lt;/ul&gt;&lt;/p&gt;&lt;h2&gt;Regional Analysis of MEMS Sensors Market&lt;/h2&gt;&lt;p&gt;The MEMS Sensors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MEMS Sensors Market&lt;/h2&gt;&lt;p&gt;The leading players in the MEMS Sensors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leaders.&lt;/p&gt;&lt;p&gt;&lt;ul&gt;&lt;li&gt;Analog Devices Inc. &lt;/li&gt;&lt;li&gt; Delphi Automotive Plc &lt;/li&gt;&lt;li&gt; Denso Corporation &lt;/li&gt;&lt;li&gt; General Electric Co. &lt;/li&gt;&lt;li&gt; Freescale Semiconductors Ltd. &lt;/li&gt;&lt;li&gt; Infineon Technologies Ag &lt;/li&gt;&lt;li&gt; Sensata Technologies Inc. &lt;/li&gt;&lt;li&gt; Stmicroelectronics N.V. &lt;/li&gt;&lt;li&gt; Panasonic Corporation &lt;/li&gt;&lt;li&gt; Robert Bosch GmbH&lt;/li&gt;&lt;/ul&gt;&lt;/p&gt;&lt;p&gt;&lt;strong&gt;Get Discount On The Purchase Of This Report @ &lt;a href="https://www.marketsizeandtrends.com/ask-for-discount/503624/?utm_source=Github&amp;utm_medium=379"&gt;https://www.marketsizeandtrends.com/ask-for-discount/503624/?utm_source=Github&amp;utm_medium=379&lt;/a&gt;&lt;/strong&gt;&lt;/p&gt;&lt;h2&gt;FAQs&lt;/h2&gt;&lt;p&gt;&lt;h2&gt;1. What is the current size and growth potential of the MEMS Sensors Market?&lt;/h2&gt;&lt;p&gt;&lt;strong&gt;Answer&lt;/strong&gt;: MEMS Sensors Market size is expected to growing at a CAGR of XX% from 2024 to 2031, from a valuation of USD XX Billion in 2023 to USD XX billion by 2031.&lt;/p&gt;&lt;h2&gt;2. What are the major challenges faced by the MEMS Sensors Market?&lt;/h2&gt;&lt;p&gt;&lt;strong&gt;Answer&lt;/strong&gt;: MEMS Sensors Market face challenges such as intense competition, rapidly evolving technology, and the need to adapt to changing market demands.&lt;/p&gt;&lt;h2&gt;3. Which Top companies are the leading Key players in the MEMS Sensors Industry?&lt;/h2&gt;&lt;p&gt;&lt;strong&gt;Answer&lt;/strong&gt;:&amp;nbsp;Analog Devices Inc., Delphi Automotive Plc, Denso Corporation, General Electric Co., Freescale Semiconductors Ltd., Infineon Technologies Ag, Sensata Technologies Inc., Stmicroelectronics N.V., Panasonic Corporation, Robert Bosch GmbH are the Major players in the MEMS Sensors Market.&lt;/p&gt;&lt;h2&gt;4. Which market segments are included in the report on MEMS Sensors Market?&lt;/h2&gt;&lt;p&gt;&lt;strong&gt;Answer&lt;/strong&gt;: The MEMS Sensors Market is Segmented based on Type, Application, And Geography.&lt;/p&gt;&lt;h2&gt;5. What factors are influencing the future trajectory of the MEMS Sensors Market?&lt;/h2&gt;&lt;p&gt;&lt;strong&gt;Answer:&lt;/strong&gt; Industries are predominantly shaped by technological advancements, consumer preferences, and regulatory changes.&lt;/p&gt;&lt;h2&gt;Detailed TOC of MEMS Sensors Market Research Report, 2024-2031&lt;/h2&gt;&lt;p&gt;&lt;strong&gt;1. MEMS Sensors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MEMS Sensors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href="https://www.marketsizeandtrends.com/report/mems-sensors-market/"&gt;https://www.marketsizeandtrends.com/report/mems-sensors-market/&lt;/a&gt;&lt;/strong&gt;&lt;/p&gt;&lt;p&gt;&lt;strong&gt;About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</si>
  <si>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MEMS Sensors Market</t>
  </si>
  <si>
    <t>Hooked-End-Steel-Fiber-Market.md</t>
  </si>
  <si>
    <t>&lt;h1&gt;Hooked End Steel Fiber Market Insights and Key Outlook Trends&lt;/h1&gt;&lt;img class="aligncenter size-medium wp-image-40727" src="https://ffe5etoiles.com/wp-content/uploads/2024/12/MST2-300x171.png" alt="" width="300" height="171" /&gt;&lt;blockquote&gt;&lt;p&gt;&lt;p&gt;The &lt;a href="https://www.marketsizeandtrends.com/download-sample/503702/?utm_source=Github&amp;utm_medium=379"&gt;Hooked End Steel Fiber Market&lt;/a&gt;&lt;/strong&gt;&lt;/span&gt; size was valued at USD 1.2 Billion in 2022 and is projected to reach USD 2.3 Billion by 2030, growing at a CAGR of 8.5% from 2024 to 2030.&lt;/p&gt;&lt;/p&gt;&lt;/blockquote&gt;&lt;p&gt;&lt;h1&gt;2018 to 2022 Hooked End Steel Fiber Market Outlook: Shifting Demand Trends from 2023 to 2033&lt;/h1&gt;&lt;p&gt;The global hooked end steel fiber market has undergone significant transformations between 2018 and 2022, with varying demand trends and evolving technologies shaping the sector. As we look ahead to the next decade, from 2023 to 2033, it’s essential to understand these past shifts in demand to forecast the market’s future trajectory. What’s driving growth, and how are emerging trends, like sustainability and advanced construction techniques, expected to influence market dynamics?&lt;/p&gt;&lt;h2&gt;The Hooked End Steel Fiber Market in 2018-2022&lt;/h2&gt;&lt;p&gt;From 2018 to 2022, the hooked end steel fiber market experienced steady growth due to increasing demand in the construction, infrastructure, and automotive industries. Key drivers included:&lt;/p&gt;&lt;ul&gt;  &lt;li&gt;&lt;strong&gt;Infrastructure Development:&lt;/strong&gt; A surge in global infrastructure projects, especially in developing economies, pushed the demand for durable, cost-effective materials like hooked end steel fibers.&lt;/li&gt;  &lt;li&gt;&lt;strong&gt;Technological Advancements:&lt;/strong&gt; Innovations in manufacturing processes enhanced the quality of steel fibers, making them more attractive for reinforcement in concrete applications.&lt;/li&gt;  &lt;li&gt;&lt;strong&gt;Automotive Industry Needs:&lt;/strong&gt; The need for lightweight, high-strength materials in automotive manufacturing also contributed to the rise in steel fiber usage.&lt;/li&gt;&lt;/ul&gt;&lt;p&gt;However, growth was not uniform across regions. North America and Europe saw higher adoption rates due to advanced construction standards and higher labor costs that incentivized the use of steel fibers. Meanwhile, demand in Asia-Pacific was largely driven by large-scale infrastructure projects in countries like China and India.&lt;/p&gt;&lt;h2&gt;Shifting Demand from 2023 to 2033&lt;/h2&gt;&lt;p&gt;Looking to the future, the demand for hooked end steel fibers is expected to evolve based on several influencing factors:&lt;/p&gt;&lt;ul&gt;  &lt;li&gt;&lt;strong&gt;Sustainability and Green Construction:&lt;/strong&gt; Environmental concerns will drive the demand for more sustainable construction solutions. Steel fibers, known for improving the longevity and strength of concrete while reducing material waste, align well with these sustainability goals.&lt;/li&gt;  &lt;li&gt;&lt;strong&gt;Smart Cities and Urbanization:&lt;/strong&gt; As smart cities and urban infrastructure projects expand, the need for reinforced concrete solutions that ensure durability and sustainability will boost steel fiber demand.&lt;/li&gt;  &lt;li&gt;&lt;strong&gt;Expanding Construction Markets:&lt;/strong&gt; Developing countries are set to contribute significantly to the growth, with regions like Africa and Asia-Pacific expected to see a sharp increase in construction activities.&lt;/li&gt;  &lt;li&gt;&lt;strong&gt;Price Fluctuations and Material Costs:&lt;/strong&gt; While steel fiber prices are sensitive to fluctuations in raw material costs, innovations in production methods are expected to mitigate some of these impacts, making steel fibers more affordable and accessible.&lt;/li&gt;&lt;/ul&gt;&lt;p&gt;By 2033, the market is expected to be more dynamic, driven by emerging construction technologies, economic shifts, and global trends in urbanization and environmental sustainability. The hooked end steel fiber market will continue to adapt to meet the evolving needs of the construction, automotive, and infrastructure industries, cementing its place as a key material for high-performance concrete applications.&lt;/p&gt;&lt;/p&gt;&lt;p&gt;&lt;strong&gt;Download Full PDF Sample Copy of Hooked End Steel Fiber Market Report @ &lt;a href="https://www.marketsizeandtrends.com/download-sample/503702/?utm_source=Github&amp;utm_medium=379"&gt;https://www.marketsizeandtrends.com/download-sample/503702/?utm_source=Github&amp;utm_medium=379&lt;/a&gt;&lt;/strong&gt;&lt;/p&gt;&lt;h2&gt;Hooked End Steel Fiber Market Segmentation Insights&lt;/h2&gt;&lt;p&gt;The Hooked End Steel Fiber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growth.&lt;/p&gt;&lt;p&gt;&lt;h3&gt;Hooked End Steel Fiber Market By Type&lt;/h3&gt;&lt;ul&gt;&lt;li&gt;â‰¥1000 Mpa&lt;/li&gt;&lt;li&gt; â‰¥1200 Mpa&lt;/li&gt;&lt;li&gt; â‰¥1500 Mpa&lt;/li&gt;&lt;li&gt; â‰¥1800 Mpa&lt;/li&gt;&lt;li&gt; â‰¥1900 Mpa&lt;/li&gt;&lt;li&gt; Other&lt;/li&gt;&lt;/ul&gt;&lt;h3&gt;Hooked End Steel Fiber Market By Application&lt;/h3&gt;&lt;ul&gt;&lt;li&gt;Roads and Bridges&lt;/li&gt;&lt;li&gt; Port and Marine Engineering&lt;/li&gt;&lt;li&gt; Tunnel and Mine Works&lt;/li&gt;&lt;li&gt; Others&lt;/li&gt;&lt;/ul&gt;&lt;/p&gt;&lt;h2&gt;Regional Analysis of Hooked End Steel Fiber Market&lt;/h2&gt;&lt;p&gt;The Hooked End Steel Fiber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Hooked End Steel Fiber Market&lt;/h2&gt;&lt;p&gt;The leading players in the Hooked End Steel Fiber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leaders.&lt;/p&gt;&lt;p&gt;&lt;ul&gt;&lt;li&gt;ArcelorMittal &lt;/li&gt;&lt;li&gt; Bekaert &lt;/li&gt;&lt;li&gt; Spajic &lt;/li&gt;&lt;li&gt; KrampeHarex &lt;/li&gt;&lt;li&gt; Nycon &lt;/li&gt;&lt;li&gt; Sika &lt;/li&gt;&lt;li&gt; Jinzhou Guang Ya &lt;/li&gt;&lt;li&gt; Hunan Sunshine Steel Fiber &lt;/li&gt;&lt;li&gt; Yutian Zhitai Steel Fiber Manufacturing &lt;/li&gt;&lt;li&gt; Hebei Yusen Metal Wire Mesh &lt;/li&gt;&lt;li&gt; Jiangsu Bositai &lt;/li&gt;&lt;li&gt; Zhejiang Boen Metal &lt;/li&gt;&lt;li&gt; Tengzhou Star smith Metal Products&lt;/li&gt;&lt;/ul&gt;&lt;/p&gt;&lt;p&gt;&lt;strong&gt;Get Discount On The Purchase Of This Report @ &lt;a href="https://www.marketsizeandtrends.com/ask-for-discount/503702/?utm_source=Github&amp;utm_medium=379"&gt;https://www.marketsizeandtrends.com/ask-for-discount/503702/?utm_source=Github&amp;utm_medium=379&lt;/a&gt;&lt;/strong&gt;&lt;/p&gt;&lt;h2&gt;FAQs&lt;/h2&gt;&lt;p&gt;&lt;h2&gt;1. What is the current size and growth potential of the Hooked End Steel Fiber Market?&lt;/h2&gt;&lt;p&gt;&lt;strong&gt;Answer&lt;/strong&gt;: Hooked End Steel Fiber Market size is expected to growing at a CAGR of XX% from 2024 to 2031, from a valuation of USD XX Billion in 2023 to USD XX billion by 2031.&lt;/p&gt;&lt;h2&gt;2. What are the major challenges faced by the Hooked End Steel Fiber Market?&lt;/h2&gt;&lt;p&gt;&lt;strong&gt;Answer&lt;/strong&gt;: Hooked End Steel Fiber Market face challenges such as intense competition, rapidly evolving technology, and the need to adapt to changing market demands.&lt;/p&gt;&lt;h2&gt;3. Which Top companies are the leading Key players in the Hooked End Steel Fiber Industry?&lt;/h2&gt;&lt;p&gt;&lt;strong&gt;Answer&lt;/strong&gt;:&amp;nbsp;ArcelorMittal, Bekaert, Spajic, KrampeHarex, Nycon, Sika, Jinzhou Guang Ya, Hunan Sunshine Steel Fiber, Yutian Zhitai Steel Fiber Manufacturing, Hebei Yusen Metal Wire Mesh, Jiangsu Bositai, Zhejiang Boen Metal, Tengzhou Star smith Metal Products are the Major players in the Hooked End Steel Fiber Market.&lt;/p&gt;&lt;h2&gt;4. Which market segments are included in the report on Hooked End Steel Fiber Market?&lt;/h2&gt;&lt;p&gt;&lt;strong&gt;Answer&lt;/strong&gt;: The Hooked End Steel Fiber Market is Segmented based on Type, Application, And Geography.&lt;/p&gt;&lt;h2&gt;5. What factors are influencing the future trajectory of the Hooked End Steel Fiber Market?&lt;/h2&gt;&lt;p&gt;&lt;strong&gt;Answer:&lt;/strong&gt; Industries are predominantly shaped by technological advancements, consumer preferences, and regulatory changes.&lt;/p&gt;&lt;h2&gt;Detailed TOC of Hooked End Steel Fiber Market Research Report, 2024-2031&lt;/h2&gt;&lt;p&gt;&lt;strong&gt;1. Hooked End Steel Fiber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Hooked End Steel Fiber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href="https://www.marketsizeandtrends.com/report/hooked-end-steel-fiber-market/"&gt;https://www.marketsizeandtrends.com/report/hooked-end-steel-fiber-market/&lt;/a&gt;&lt;/strong&gt;&lt;/p&gt;&lt;p&gt;&lt;strong&gt;About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</si>
  <si>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Hooked End Steel Fiber Market</t>
  </si>
  <si>
    <t>Milk-Market.md</t>
  </si>
  <si>
    <t>&lt;h1&gt;Milk Market Demand and Growth Trends Overview&lt;/h1&gt;&lt;img class="aligncenter size-medium wp-image-40727" src="https://ffe5etoiles.com/wp-content/uploads/2024/12/MST2-300x171.png" alt="" width="300" height="171" /&gt;&lt;blockquote&gt;&lt;p&gt;&lt;p&gt;The &lt;a href="https://www.marketsizeandtrends.com/download-sample/503712/?utm_source=Github&amp;utm_medium=379"&gt;Milk Market&lt;/a&gt;&lt;/strong&gt;&lt;/span&gt; size was valued at USD 790 Billion in 2022 and is projected to reach USD 1,022 Billion by 2030, growing at a CAGR of 3.7% from 2024 to 2030.&lt;/p&gt;&lt;/p&gt;&lt;/blockquote&gt;&lt;p&gt;&lt;h1&gt;Milk Market Outlook: 2018-2022 vs. 2023-2033 – How Demand and Trends are Shaping the Future&lt;/h1&gt;&lt;p&gt;The milk market has experienced dramatic shifts over the last few years, and understanding the transition from 2018 to 2022 compared to projected demand from 2023 to 2033 is crucial for industry stakeholders. What drove growth and challenges in the past, and how will the evolving market trends impact the dairy sector in the coming decade? In this article, we will analyze key factors shaping the milk market, highlighting key statistics, shifts in consumer behavior, and future predictions that are shaping the demand for milk globally.&lt;/p&gt;&lt;h2&gt;Milk Market Trends from 2018 to 2022&lt;/h2&gt;&lt;p&gt;Between 2018 and 2022, the global milk market witnessed both challenges and growth opportunities, largely shaped by changing consumer preferences and global economic shifts. The period was marked by:&lt;/p&gt;&lt;ul&gt;  &lt;li&gt;&lt;strong&gt;Supply Chain Disruptions:&lt;/strong&gt; The COVID-19 pandemic caused significant disruptions to supply chains, affecting everything from dairy production to milk distribution. However, demand surged for dairy substitutes like plant-based milk alternatives, such as almond, oat, and soy milk, especially in developed countries.&lt;/li&gt;  &lt;li&gt;&lt;strong&gt;Rising Dairy Prices:&lt;/strong&gt; Higher feed costs, labor shortages, and inflationary pressures led to rising prices for both raw milk and processed dairy products. Consumers, particularly in emerging markets, felt the effects of increased dairy product prices.&lt;/li&gt;  &lt;li&gt;&lt;strong&gt;Health Conscious Consumers:&lt;/strong&gt; Growing concerns about health and nutrition prompted many consumers to seek lactose-free and organic milk options, especially in regions like North America and Europe.&lt;/li&gt;  &lt;li&gt;&lt;strong&gt;Sustainability Focus:&lt;/strong&gt; Environmental concerns pushed the industry towards more sustainable farming practices, with a significant rise in demand for sustainably sourced milk products.&lt;/li&gt;&lt;/ul&gt;&lt;h2&gt;Demand and Market Outlook from 2023 to 2033&lt;/h2&gt;&lt;p&gt;The next decade is expected to see substantial changes in the milk market, driven by technological advancements, shifting consumer demands, and global demographic changes. Key projections include:&lt;/p&gt;&lt;ul&gt;  &lt;li&gt;&lt;strong&gt;Continued Growth of Plant-Based Alternatives:&lt;/strong&gt; With increasing lactose intolerance and dietary preferences shifting towards veganism, plant-based milk is expected to grow at a CAGR of 7.5% from 2023 to 2033. This is likely to pose a continued challenge to traditional dairy producers.&lt;/li&gt;  &lt;li&gt;&lt;strong&gt;Technological Innovation in Dairy Farming:&lt;/strong&gt; Innovations in dairy farming, including automation and AI-driven systems, are expected to make milk production more efficient and sustainable, reducing environmental impacts. This will play a key role in meeting demand while improving profitability.&lt;/li&gt;  &lt;li&gt;&lt;strong&gt;Population Growth and Dairy Demand in Emerging Markets:&lt;/strong&gt; As populations grow in countries like India, China, and Africa, the demand for milk is projected to increase significantly. In these regions, milk remains a staple, and the demand for affordable dairy products will drive growth.&lt;/li&gt;  &lt;li&gt;&lt;strong&gt;Shift Toward Functional Foods:&lt;/strong&gt; The demand for functional dairy products, such as probiotic-rich yogurts and fortified milk, will increase as consumers focus more on health and wellness. The global functional foods market is expected to grow at 8-10% CAGR.&lt;/li&gt;&lt;/ul&gt;&lt;h2&gt;Key Factors Influencing Future Milk Demand&lt;/h2&gt;&lt;p&gt;Several key factors will shape the demand for milk from 2023 to 2033:&lt;/p&gt;&lt;ul&gt;  &lt;li&gt;&lt;strong&gt;Environmental Sustainability:&lt;/strong&gt; As the environmental impact of dairy farming comes under increasing scrutiny, innovations in sustainability will be crucial. Reduced carbon footprints and regenerative agriculture practices will likely be a major selling point for milk producers.&lt;/li&gt;  &lt;li&gt;&lt;strong&gt;Economic Growth in Developing Countries:&lt;/strong&gt; As disposable incomes rise in emerging markets, so will the demand for dairy products. Increased urbanization and dietary diversification are expected to significantly boost consumption.&lt;/li&gt;  &lt;li&gt;&lt;strong&gt;Government Regulations and Policy Changes:&lt;/strong&gt; Policies around food safety, labeling, and trade agreements will continue to impact dairy production and consumption, influencing prices and supply chains worldwide.&lt;/li&gt;  &lt;li&gt;&lt;strong&gt;Health Trends and Consumer Preferences:&lt;/strong&gt; The increasing focus on health and nutrition will lead to a continued shift toward plant-based alternatives and functional dairy. Consumers are looking for personalized nutrition, and milk's role in that could shift dramatically.&lt;/li&gt;&lt;/ul&gt;&lt;h2&gt;Challenges Ahead for the Dairy Sector&lt;/h2&gt;&lt;p&gt;The next decade won't be without its challenges. Some of the key issues facing the dairy industry from 2023 to 2033 include:&lt;/p&gt;&lt;ul&gt;  &lt;li&gt;&lt;strong&gt;Supply Chain Instability:&lt;/strong&gt; Ongoing disruptions in global trade, labor shortages, and climate change will continue to affect milk production and distribution, particularly in regions vulnerable to extreme weather events.&lt;/li&gt;  &lt;li&gt;&lt;strong&gt;Competition from Plant-Based Alternatives:&lt;/strong&gt; As plant-based milk becomes more mainstream, traditional dairy products may see a decline in demand, particularly in Western countries where veganism and lactose intolerance are on the rise.&lt;/li&gt;  &lt;li&gt;&lt;strong&gt;Regulatory Pressures:&lt;/strong&gt; Governments worldwide are introducing stricter regulations on food production. Dairy farmers may face challenges in adapting to these, especially in relation to animal welfare and sustainability standards.&lt;/li&gt;&lt;/ul&gt;&lt;p&gt;The dairy market from 2018 to 2022 set the stage for a more complex and diversified future, where innovation, consumer preferences, and sustainability will define the next decade. While challenges exist, the growing demand in emerging markets and advancements in technology provide significant opportunities for dairy producers worldwide.&lt;/p&gt;&lt;/p&gt;&lt;p&gt;&lt;strong&gt;Download Full PDF Sample Copy of Milk Market Report @ &lt;a href="https://www.marketsizeandtrends.com/download-sample/503712/?utm_source=Github&amp;utm_medium=379"&gt;https://www.marketsizeandtrends.com/download-sample/503712/?utm_source=Github&amp;utm_medium=379&lt;/a&gt;&lt;/strong&gt;&lt;/p&gt;&lt;h2&gt;Milk Market Segmentation Insights&lt;/h2&gt;&lt;p&gt;The Milk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growth.&lt;/p&gt;&lt;p&gt;&lt;h3&gt;Milk Market By Type&lt;/h3&gt;&lt;ul&gt;&lt;li&gt;Yogurt&lt;/li&gt;&lt;li&gt; Probiotic Milk&lt;/li&gt;&lt;li&gt; Pure Milk&lt;/li&gt;&lt;li&gt; Others&lt;/li&gt;&lt;/ul&gt;&lt;h3&gt;Milk Market By Application&lt;/h3&gt;&lt;ul&gt;&lt;li&gt;Online&lt;/li&gt;&lt;li&gt; Offline&lt;/li&gt;&lt;/ul&gt;&lt;/p&gt;&lt;h2&gt;Regional Analysis of Milk Market&lt;/h2&gt;&lt;p&gt;The Milk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Milk Market&lt;/h2&gt;&lt;p&gt;The leading players in the Milk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leaders.&lt;/p&gt;&lt;p&gt;&lt;ul&gt;&lt;li&gt;Nestle &lt;/li&gt;&lt;li&gt; Danone &lt;/li&gt;&lt;li&gt; Arla Foods &lt;/li&gt;&lt;li&gt; Mengniu Dairy &lt;/li&gt;&lt;li&gt; Lactalis &lt;/li&gt;&lt;li&gt; Dairy Farmers of America &lt;/li&gt;&lt;li&gt; General Mills &lt;/li&gt;&lt;li&gt; Unilever &lt;/li&gt;&lt;li&gt; Dean Foods &lt;/li&gt;&lt;li&gt; Fonterra &lt;/li&gt;&lt;li&gt; Saputo &lt;/li&gt;&lt;li&gt; Yili Group &lt;/li&gt;&lt;li&gt; Meiji Holdings &lt;/li&gt;&lt;li&gt; DMK &lt;/li&gt;&lt;li&gt; Abbott Laboratories &lt;/li&gt;&lt;li&gt; Sodiaal &lt;/li&gt;&lt;li&gt; Brightfood &lt;/li&gt;&lt;li&gt; Sanyuan&lt;/li&gt;&lt;/ul&gt;&lt;/p&gt;&lt;p&gt;&lt;strong&gt;Get Discount On The Purchase Of This Report @ &lt;a href="https://www.marketsizeandtrends.com/ask-for-discount/503712/?utm_source=Github&amp;utm_medium=379"&gt;https://www.marketsizeandtrends.com/ask-for-discount/503712/?utm_source=Github&amp;utm_medium=379&lt;/a&gt;&lt;/strong&gt;&lt;/p&gt;&lt;h2&gt;FAQs&lt;/h2&gt;&lt;p&gt;&lt;h2&gt;1. What is the current size and growth potential of the Milk Market?&lt;/h2&gt;&lt;p&gt;&lt;strong&gt;Answer&lt;/strong&gt;: Milk Market size is expected to growing at a CAGR of XX% from 2024 to 2031, from a valuation of USD XX Billion in 2023 to USD XX billion by 2031.&lt;/p&gt;&lt;h2&gt;2. What are the major challenges faced by the Milk Market?&lt;/h2&gt;&lt;p&gt;&lt;strong&gt;Answer&lt;/strong&gt;: Milk Market face challenges such as intense competition, rapidly evolving technology, and the need to adapt to changing market demands.&lt;/p&gt;&lt;h2&gt;3. Which Top companies are the leading Key players in the Milk Industry?&lt;/h2&gt;&lt;p&gt;&lt;strong&gt;Answer&lt;/strong&gt;:&amp;nbsp;Nestle, Danone, Arla Foods, Mengniu Dairy, Lactalis, Dairy Farmers of America, General Mills, Unilever, Dean Foods, Fonterra, Saputo, Yili Group, Meiji Holdings, DMK, Abbott Laboratories, Sodiaal, Brightfood, Sanyuan are the Major players in the Milk Market.&lt;/p&gt;&lt;h2&gt;4. Which market segments are included in the report on Milk Market?&lt;/h2&gt;&lt;p&gt;&lt;strong&gt;Answer&lt;/strong&gt;: The Milk Market is Segmented based on Type, Application, And Geography.&lt;/p&gt;&lt;h2&gt;5. What factors are influencing the future trajectory of the Milk Market?&lt;/h2&gt;&lt;p&gt;&lt;strong&gt;Answer:&lt;/strong&gt; Industries are predominantly shaped by technological advancements, consumer preferences, and regulatory changes.&lt;/p&gt;&lt;h2&gt;Detailed TOC of Milk Market Research Report, 2024-2031&lt;/h2&gt;&lt;p&gt;&lt;strong&gt;1. Milk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Milk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href="https://www.marketsizeandtrends.com/report/milk-market/"&gt;https://www.marketsizeandtrends.com/report/milk-market/&lt;/a&gt;&lt;/strong&gt;&lt;/p&gt;&lt;p&gt;&lt;strong&gt;About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</si>
  <si>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Milk Market</t>
  </si>
  <si>
    <t>MMOG-Massively-Multiplayer-Online-Games-Market.md</t>
  </si>
  <si>
    <t>&lt;h1&gt;MMOG (Massively Multiplayer Online Games) Market Growth, Trends, and Outlook Insights&lt;/h1&gt;&lt;img class="aligncenter size-medium wp-image-40727" src="https://ffe5etoiles.com/wp-content/uploads/2024/12/MST2-300x171.png" alt="" width="300" height="171" /&gt;&lt;blockquote&gt;&lt;p&gt;&lt;p&gt;The &lt;a href="https://www.marketsizeandtrends.com/download-sample/503724/?utm_source=Github&amp;utm_medium=379"&gt;MMOG (Massively Multiplayer Online Games) Market&lt;/a&gt;&lt;/strong&gt;&lt;/span&gt; size was valued at USD 24.67 Billion in 2022 and is projected to reach USD 41.76 Billion by 2030, growing at a CAGR of 7.3% from 2024 to 2030.&lt;/p&gt;&lt;/p&gt;&lt;/blockquote&gt;&lt;p&gt;&lt;h1&gt;2018-2022 MMOG Market Outlook vs. Future Demand (2023-2033): A Comprehensive Analysis&lt;/h1&gt;&lt;p&gt;The Massively Multiplayer Online Game (MMOG) market has undergone significant changes between 2018 and 2022, driven by emerging technologies, player preferences, and a rapidly evolving global gaming culture. As we move towards 2023 and beyond, the demand for MMOGs is expected to continue evolving, with new trends and technologies influencing the direction of this market. In this article, we compare the growth trajectory of MMOGs from 2018 to 2022 with the anticipated demand shift from 2023 to 2033.&lt;/p&gt;&lt;h2&gt;2018-2022 MMOG Market Overview: Key Trends and Growth Drivers&lt;/h2&gt;&lt;p&gt;Between 2018 and 2022, the MMOG market saw exponential growth, primarily fueled by the increasing adoption of online gaming, the rise of mobile platforms, and the global demand for interactive and immersive experiences. Key trends included:&lt;/p&gt;&lt;ul&gt;  &lt;li&gt;&lt;strong&gt;Mobile Gaming Surge:&lt;/strong&gt; The introduction of mobile MMOGs like &lt;em&gt;PUBG Mobile&lt;/em&gt; and &lt;em&gt;Fortnite Mobile&lt;/em&gt; allowed for a more accessible gaming experience, leading to a massive increase in the player base.&lt;/li&gt;  &lt;li&gt;&lt;strong&gt;Cloud Gaming Evolution:&lt;/strong&gt; Services like Google Stadia and Microsoft xCloud reshaped how games were distributed and played, removing the need for high-end hardware and allowing broader participation.&lt;/li&gt;  &lt;li&gt;&lt;strong&gt;Increased Cross-Platform Play:&lt;/strong&gt; Developers embraced cross-platform capabilities, bridging the gap between PC, console, and mobile users, expanding player engagement and satisfaction.&lt;/li&gt;  &lt;li&gt;&lt;strong&gt;Free-to-Play Model Dominance:&lt;/strong&gt; MMOGs like &lt;em&gt;League of Legends&lt;/em&gt; and &lt;em&gt;Valorant&lt;/em&gt; led the charge with free-to-play business models supported by in-game purchases and microtransactions.&lt;/li&gt;  &lt;li&gt;&lt;strong&gt;Esports and Streaming Growth:&lt;/strong&gt; The rise of esports tournaments, such as the &lt;em&gt;League of Legends&lt;/em&gt; World Championship, played a crucial role in both driving visibility and monetizing the MMOG sector.&lt;/li&gt;&lt;/ul&gt;&lt;h2&gt;Projected MMOG Market Outlook (2023-2033): Key Drivers of Future Demand&lt;/h2&gt;&lt;p&gt;Looking ahead, the MMOG market is poised for continued expansion and transformation over the next decade. Here are the key factors that will influence demand from 2023 to 2033:&lt;/p&gt;&lt;ul&gt;  &lt;li&gt;&lt;strong&gt;Immersive Technologies (AR/VR):&lt;/strong&gt; Augmented Reality (AR) and Virtual Reality (VR) are expected to become game-changers, making online multiplayer experiences more immersive. Games like &lt;em&gt;Horizon: Call of the Mountain&lt;/em&gt; and future VR-based MMOGs will attract a new wave of players.&lt;/li&gt;  &lt;li&gt;&lt;strong&gt;AI and Machine Learning:&lt;/strong&gt; The integration of AI-powered NPCs and dynamic game worlds will create highly personalized and responsive gaming experiences, enhancing player retention and engagement.&lt;/li&gt;  &lt;li&gt;&lt;strong&gt;Blockchain and NFTs:&lt;/strong&gt; Blockchain technology could revolutionize in-game economies, allowing players to truly own digital assets and trade them securely. NFTs (Non-Fungible Tokens) could also be integrated into MMOGs, enabling players to buy, sell, or trade unique in-game items.&lt;/li&gt;  &lt;li&gt;&lt;strong&gt;Social and Collaborative Play:&lt;/strong&gt; The increasing focus on social connectivity and collaboration, including co-op gameplay and persistent online worlds, will continue to shape the future of MMOGs.&lt;/li&gt;  &lt;li&gt;&lt;strong&gt;Subscription Models and Cloud Gaming:&lt;/strong&gt; As cloud gaming evolves, developers may shift towards subscription models, giving players access to entire libraries of MMOGs across various devices, removing barriers to entry.&lt;/li&gt;&lt;/ul&gt;&lt;h2&gt;Key Data and Market Growth Predictions&lt;/h2&gt;&lt;p&gt;Market research suggests that the global MMOG market will grow from approximately USD 40 billion in 2022 to over USD 70 billion by 2033, driven by the increasing demand for online multiplayer experiences and the integration of new technologies.&lt;/p&gt;&lt;ul&gt;  &lt;li&gt;&lt;strong&gt;Annual Growth Rate:&lt;/strong&gt; The MMOG market is expected to grow at a compound annual growth rate (CAGR) of 6.8% from 2023 to 2033.&lt;/li&gt;  &lt;li&gt;&lt;strong&gt;Mobile Gaming Dominance:&lt;/strong&gt; Mobile platforms will continue to dominate the MMOG space, accounting for more than 50% of the market by 2030.&lt;/li&gt;  &lt;li&gt;&lt;strong&gt;Esports Revenue Growth:&lt;/strong&gt; Esports-related revenue will exceed USD 2 billion annually by 2025, further fueling the MMOG market's expansion.&lt;/li&gt;&lt;/ul&gt;&lt;h2&gt;The Shift from 2018-2022 to 2023-2033: What Has Changed?&lt;/h2&gt;&lt;p&gt;While the 2018-2022 period focused on enhancing accessibility and expanding user bases, the next decade will see a greater emphasis on deeper immersion, technological integration, and monetization models. The shift from traditional MMOGs to virtual worlds powered by AR/VR, blockchain, and AI will make gaming more interactive, personalized, and financially integrated.&lt;/p&gt;&lt;p&gt;As the global gaming audience continues to grow and diversify, MMOG developers will need to adapt to new technological and social trends to stay competitive. The introduction of cross-platform play, AI-powered game design, and virtual economies will redefine how MMOGs are played, enjoyed, and monetized in the years to come.&lt;/p&gt;&lt;/p&gt;&lt;p&gt;&lt;strong&gt;Download Full PDF Sample Copy of MMOG (Massively Multiplayer Online Games) Market Report @ &lt;a href="https://www.marketsizeandtrends.com/download-sample/503724/?utm_source=Github&amp;utm_medium=379"&gt;https://www.marketsizeandtrends.com/download-sample/503724/?utm_source=Github&amp;utm_medium=379&lt;/a&gt;&lt;/strong&gt;&lt;/p&gt;&lt;h2&gt;MMOG (Massively Multiplayer Online Games) Market Segmentation Insights&lt;/h2&gt;&lt;p&gt;The MMOG (Massively Multiplayer Online Games)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growth.&lt;/p&gt;&lt;p&gt;&lt;h3&gt;MMOG (Massively Multiplayer Online Games) Market By Type&lt;/h3&gt;&lt;ul&gt;&lt;li&gt;Role play games (RPG) &lt;/li&gt;&lt;li&gt; First-person shooter (FPS) &lt;/li&gt;&lt;li&gt; Real-time strategy (RTS)&lt;/li&gt;&lt;/ul&gt;&lt;h3&gt;MMOG (Massively Multiplayer Online Games) Market By Application&lt;/h3&gt;&lt;ul&gt;&lt;li&gt;Personal &lt;/li&gt;&lt;li&gt; Commerical&lt;/li&gt;&lt;/ul&gt;&lt;/p&gt;&lt;h2&gt;Regional Analysis of MMOG (Massively Multiplayer Online Games) Market&lt;/h2&gt;&lt;p&gt;The MMOG (Massively Multiplayer Online Games)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MMOG (Massively Multiplayer Online Games) Market&lt;/h2&gt;&lt;p&gt;The leading players in the MMOG (Massively Multiplayer Online Games)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leaders.&lt;/p&gt;&lt;p&gt;&lt;ul&gt;&lt;li&gt;Aeria Games and Entertainment Inc. &lt;/li&gt;&lt;li&gt; Ankama &lt;/li&gt;&lt;li&gt; CCP hf &lt;/li&gt;&lt;li&gt; Changyou.com Ltd. &lt;/li&gt;&lt;li&gt; CipSoft GmbH &lt;/li&gt;&lt;li&gt; Cryptic Studios Inc. &lt;/li&gt;&lt;li&gt; OGPlanet &lt;/li&gt;&lt;li&gt; Perfect World Co. Ltd. &lt;/li&gt;&lt;li&gt; Riot Games &lt;/li&gt;&lt;li&gt; Shanda Interactive Entertainment Ltd. &lt;/li&gt;&lt;li&gt; Tencent Holdings Limited &lt;/li&gt;&lt;li&gt; Turbine Inc &lt;/li&gt;&lt;li&gt; Ubisoft Entertainment SA &lt;/li&gt;&lt;li&gt; Valve Corporation &lt;/li&gt;&lt;li&gt; Wargaming.net&lt;/li&gt;&lt;/ul&gt;&lt;/p&gt;&lt;p&gt;&lt;strong&gt;Get Discount On The Purchase Of This Report @ &lt;a href="https://www.marketsizeandtrends.com/ask-for-discount/503724/?utm_source=Github&amp;utm_medium=379"&gt;https://www.marketsizeandtrends.com/ask-for-discount/503724/?utm_source=Github&amp;utm_medium=379&lt;/a&gt;&lt;/strong&gt;&lt;/p&gt;&lt;h2&gt;FAQs&lt;/h2&gt;&lt;p&gt;&lt;h2&gt;1. What is the current size and growth potential of the MMOG (Massively Multiplayer Online Games) Market?&lt;/h2&gt;&lt;p&gt;&lt;strong&gt;Answer&lt;/strong&gt;: MMOG (Massively Multiplayer Online Games) Market size is expected to growing at a CAGR of XX% from 2024 to 2031, from a valuation of USD XX Billion in 2023 to USD XX billion by 2031.&lt;/p&gt;&lt;h2&gt;2. What are the major challenges faced by the MMOG (Massively Multiplayer Online Games) Market?&lt;/h2&gt;&lt;p&gt;&lt;strong&gt;Answer&lt;/strong&gt;: MMOG (Massively Multiplayer Online Games) Market face challenges such as intense competition, rapidly evolving technology, and the need to adapt to changing market demands.&lt;/p&gt;&lt;h2&gt;3. Which Top companies are the leading Key players in the MMOG (Massively Multiplayer Online Games) Industry?&lt;/h2&gt;&lt;p&gt;&lt;strong&gt;Answer&lt;/strong&gt;:&amp;nbsp;Aeria Games and Entertainment Inc., Ankama, CCP hf, Changyou.com Ltd., CipSoft GmbH, Cryptic Studios Inc., OGPlanet, Perfect World Co. Ltd., Riot Games, Shanda Interactive Entertainment Ltd., Tencent Holdings Limited, Turbine Inc, Ubisoft Entertainment SA, Valve Corporation, Wargaming.net are the Major players in the MMOG (Massively Multiplayer Online Games) Market.&lt;/p&gt;&lt;h2&gt;4. Which market segments are included in the report on MMOG (Massively Multiplayer Online Games) Market?&lt;/h2&gt;&lt;p&gt;&lt;strong&gt;Answer&lt;/strong&gt;: The MMOG (Massively Multiplayer Online Games) Market is Segmented based on Type, Application, And Geography.&lt;/p&gt;&lt;h2&gt;5. What factors are influencing the future trajectory of the MMOG (Massively Multiplayer Online Games) Market?&lt;/h2&gt;&lt;p&gt;&lt;strong&gt;Answer:&lt;/strong&gt; Industries are predominantly shaped by technological advancements, consumer preferences, and regulatory changes.&lt;/p&gt;&lt;h2&gt;Detailed TOC of MMOG (Massively Multiplayer Online Games) Market Research Report, 2024-2031&lt;/h2&gt;&lt;p&gt;&lt;strong&gt;1. MMOG (Massively Multiplayer Online Games)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MMOG (Massively Multiplayer Online Games)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href="https://www.marketsizeandtrends.com/report/mmog-massively-multiplayer-online-games-market/"&gt;https://www.marketsizeandtrends.com/report/mmog-massively-multiplayer-online-games-market/&lt;/a&gt;&lt;/strong&gt;&lt;/p&gt;&lt;p&gt;&lt;strong&gt;About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</si>
  <si>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MMOG Massively Multiplayer Online Games Market</t>
  </si>
  <si>
    <t>Honey-Wax-Separator-Market.md</t>
  </si>
  <si>
    <t>&lt;h1&gt;Honey Wax Separator Market Key Insights and Analysis Forecast&lt;/h1&gt;&lt;img class="aligncenter size-medium wp-image-40727" src="https://ffe5etoiles.com/wp-content/uploads/2024/12/MST2-300x171.png" alt="" width="300" height="171" /&gt;&lt;blockquote&gt;&lt;p&gt;&lt;p&gt;The &lt;a href="https://www.marketsizeandtrends.com/download-sample/503786/?utm_source=Github&amp;utm_medium=379"&gt;Honey Wax Separator Market&lt;/a&gt;&lt;/strong&gt;&lt;/span&gt; size was valued at USD 1.5 Billion in 2022 and is projected to reach USD 2.8 Billion by 2030, growing at a CAGR of 8.6% from 2024 to 2030.&lt;/p&gt;&lt;/p&gt;&lt;/blockquote&gt;&lt;p&gt;&lt;h1&gt;Honey Wax Separator Market Outlook: Trends from 2018-2022 vs Demand Forecast from 2023-2033&lt;/h1&gt;&lt;p&gt;The honey wax separator market has seen significant evolution from 2018 to 2022. As demand for more sustainable, efficient, and scalable honey production processes grew, so did the technological innovations in equipment like honey wax separators. Looking forward, the outlook from 2023 to 2033 suggests substantial shifts in market dynamics due to various economic, environmental, and technological factors. This article breaks down the comparative trends between these two periods to understand the future trajectory of the honey wax separator market.&lt;/p&gt;&lt;h2&gt;Market Overview (2018-2022)&lt;/h2&gt;&lt;p&gt;Between 2018 and 2022, the honey wax separator market experienced steady growth driven by increasing consumer demand for organic and natural honey. Traditional manual methods of separating honey from beeswax were gradually replaced by more advanced automated systems, boosting efficiency in honey processing. Key factors influencing this growth include:&lt;/p&gt;&lt;ul&gt;  &lt;li&gt;&lt;strong&gt;Increased demand for organic honey:&lt;/strong&gt; Consumers became more health-conscious, fueling demand for organic and unprocessed honey, which led to innovations in the honey processing equipment market.&lt;/li&gt;  &lt;li&gt;&lt;strong&gt;Technological advancements:&lt;/strong&gt; Automation in honey production, including the development of more sophisticated separators, increased output and reduced labor costs.&lt;/li&gt;  &lt;li&gt;&lt;strong&gt;Expanding beekeeping industry:&lt;/strong&gt; Both commercial and small-scale beekeepers embraced modern honey extraction technologies, which contributed to market growth.&lt;/li&gt;  &lt;li&gt;&lt;strong&gt;Regulatory pressures:&lt;/strong&gt; Stricter quality control and food safety regulations spurred demand for better processing equipment, including high-quality honey wax separators.&lt;/li&gt;&lt;/ul&gt;&lt;p&gt;During this period, the Asia-Pacific region dominated the market, primarily driven by countries like China, India, and Thailand. The European market also saw steady growth due to increasing consumer awareness of sustainable and ethically sourced products.&lt;/p&gt;&lt;h2&gt;Market Shifts and Demand Outlook (2023-2033)&lt;/h2&gt;&lt;p&gt;From 2023 to 2033, the demand for honey wax separators is expected to shift significantly, with several key factors shaping the market:&lt;/p&gt;&lt;ul&gt;  &lt;li&gt;&lt;strong&gt;Environmental Sustainability:&lt;/strong&gt; The rising awareness of environmental issues is leading to an increasing preference for eco-friendly processing methods. Automation and AI-powered separators that minimize waste and energy usage will likely dominate the market.&lt;/li&gt;  &lt;li&gt;&lt;strong&gt;Integration with Smart Technologies:&lt;/strong&gt; The future of honey wax separation is likely to be influenced by smart technology, including sensors and IoT devices, which will improve production efficiency and allow for better quality control.&lt;/li&gt;  &lt;li&gt;&lt;strong&gt;Beekeeping Challenges:&lt;/strong&gt; The global decline in bee populations could impact honey production rates, requiring innovations in separator technologies to maximize yield from available honey supplies.&lt;/li&gt;  &lt;li&gt;&lt;strong&gt;Regional Growth Areas:&lt;/strong&gt; Emerging markets in Africa and Latin America, where honey production is increasing, will create new opportunities for separators, leading to expanded market penetration outside traditional regions.&lt;/li&gt;&lt;/ul&gt;&lt;p&gt;The demand for high-efficiency and low-maintenance equipment will drive further product innovation. Additionally, an increased focus on smaller-scale, artisanal producers will require separators that cater to lower volume yet high-quality honey production processes.&lt;/p&gt;&lt;h2&gt;Market Dynamics and Key Players&lt;/h2&gt;&lt;p&gt;The honey wax separator market has seen several key players dominating the space, including both established manufacturers and smaller innovators. From 2018 to 2022, companies like &lt;em&gt;Dadant &amp; Sons&lt;/em&gt; and &lt;em&gt;Lyson&lt;/em&gt; led the charge, offering advanced separators for commercial-scale production. However, as demand shifts towards smaller-scale, sustainable operations, we are seeing a rise in competition from niche manufacturers offering more flexible and cost-effective solutions.&lt;/p&gt;&lt;/p&gt;&lt;p&gt;&lt;strong&gt;Download Full PDF Sample Copy of Honey Wax Separator Market Report @ &lt;a href="https://www.marketsizeandtrends.com/download-sample/503786/?utm_source=Github&amp;utm_medium=379"&gt;https://www.marketsizeandtrends.com/download-sample/503786/?utm_source=Github&amp;utm_medium=379&lt;/a&gt;&lt;/strong&gt;&lt;/p&gt;&lt;h2&gt;Honey Wax Separator Market Segmentation Insights&lt;/h2&gt;&lt;p&gt;The Honey Wax Separator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 Wax Separator Market By Type&lt;/h3&gt;&lt;ul&gt;&lt;li&gt;Centrifugal Type&lt;/li&gt;&lt;li&gt; Filter Type&lt;/li&gt;&lt;/ul&gt;&lt;h3&gt;Honey Wax Separator Market By Application&lt;/h3&gt;&lt;ul&gt;&lt;li&gt;Production of Honey&lt;/li&gt;&lt;li&gt; Processing of Beeswax&lt;/li&gt;&lt;/ul&gt;&lt;/p&gt;&lt;h2&gt;Regional Analysis of Honey Wax Separator Market&lt;/h2&gt;&lt;p&gt;The Honey Wax Separator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 Wax Separator Market&lt;/h2&gt;&lt;p&gt;The leading players in the Honey Wax Separator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leaders.&lt;/p&gt;&lt;p&gt;&lt;ul&gt;&lt;li&gt;CrystechNZ &lt;/li&gt;&lt;li&gt; Mann Lake &lt;/li&gt;&lt;li&gt; Roodin Group &lt;/li&gt;&lt;li&gt; LEGA &lt;/li&gt;&lt;li&gt; Maisemore Apiaries &lt;/li&gt;&lt;li&gt; Swienty &lt;/li&gt;&lt;li&gt; Liaoning MEC Group &lt;/li&gt;&lt;li&gt; Maxant Honey Equipment Company &lt;/li&gt;&lt;li&gt; Kelley Beekeeping &lt;/li&gt;&lt;li&gt; SINOPED&lt;/li&gt;&lt;/ul&gt;&lt;/p&gt;&lt;p&gt;&lt;strong&gt;Get Discount On The Purchase Of This Report @ &lt;a href="https://www.marketsizeandtrends.com/ask-for-discount/503786/?utm_source=Github&amp;utm_medium=379"&gt;https://www.marketsizeandtrends.com/ask-for-discount/503786/?utm_source=Github&amp;utm_medium=379&lt;/a&gt;&lt;/strong&gt;&lt;/p&gt;&lt;h2&gt;FAQs&lt;/h2&gt;&lt;p&gt;&lt;h2&gt;1. What is the current size and growth potential of the Honey Wax Separator Market?&lt;/h2&gt;&lt;p&gt;&lt;strong&gt;Answer&lt;/strong&gt;: Honey Wax Separator Market size is expected to growing at a CAGR of XX% from 2024 to 2031, from a valuation of USD XX Billion in 2023 to USD XX billion by 2031.&lt;/p&gt;&lt;h2&gt;2. What are the major challenges faced by the Honey Wax Separator Market?&lt;/h2&gt;&lt;p&gt;&lt;strong&gt;Answer&lt;/strong&gt;: Honey Wax Separator Market face challenges such as intense competition, rapidly evolving technology, and the need to adapt to changing market demands.&lt;/p&gt;&lt;h2&gt;3. Which Top companies are the leading Key players in the Honey Wax Separator Industry?&lt;/h2&gt;&lt;p&gt;&lt;strong&gt;Answer&lt;/strong&gt;:&amp;nbsp;CrystechNZ, Mann Lake, Roodin Group, LEGA, Maisemore Apiaries, Swienty, Liaoning MEC Group, Maxant Honey Equipment Company, Kelley Beekeeping, SINOPED are the Major players in the Honey Wax Separator Market.&lt;/p&gt;&lt;h2&gt;4. Which market segments are included in the report on Honey Wax Separator Market?&lt;/h2&gt;&lt;p&gt;&lt;strong&gt;Answer&lt;/strong&gt;: The Honey Wax Separator Market is Segmented based on Type, Application, And Geography.&lt;/p&gt;&lt;h2&gt;5. What factors are influencing the future trajectory of the Honey Wax Separator Market?&lt;/h2&gt;&lt;p&gt;&lt;strong&gt;Answer:&lt;/strong&gt; Industries are predominantly shaped by technological advancements, consumer preferences, and regulatory changes.&lt;/p&gt;&lt;h2&gt;Detailed TOC of Honey Wax Separator Market Research Report, 2024-2031&lt;/h2&gt;&lt;p&gt;&lt;strong&gt;1. Honey Wax Separator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 Wax Separator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href="https://www.marketsizeandtrends.com/report/honey-wax-separator-market/"&gt;https://www.marketsizeandtrends.com/report/honey-wax-separator-market/&lt;/a&gt;&lt;/strong&gt;&lt;/p&gt;&lt;p&gt;&lt;strong&gt;About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</si>
  <si>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 Wax Separator Market</t>
  </si>
  <si>
    <t>Honey-Wax-Press-System-Market.md</t>
  </si>
  <si>
    <t>&lt;h1&gt;Honey Wax Press System Market Trends, Demand, and Growth Overview&lt;/h1&gt;&lt;img class="aligncenter size-medium wp-image-40727" src="https://ffe5etoiles.com/wp-content/uploads/2024/12/MST2-300x171.png" alt="" width="300" height="171" /&gt;&lt;blockquote&gt;&lt;p&gt;&lt;p&gt;The &lt;a href="https://www.marketsizeandtrends.com/download-sample/503790/?utm_source=Github&amp;utm_medium=379"&gt;Honey Wax Press System Market&lt;/a&gt;&lt;/strong&gt;&lt;/span&gt; size was valued at USD 0.5 Billion in 2022 and is projected to reach USD 0.8 Billion by 2030, growing at a CAGR of 6.5% from 2024 to 2030.&lt;/p&gt;&lt;/p&gt;&lt;/blockquote&gt;&lt;p&gt;&lt;h1&gt;Honey Wax Press System Market Outlook: 2018-2022 vs. Projected Growth 2023-2033&lt;/h1&gt;&lt;p&gt;The honey wax press system market has witnessed significant transformations over the last five years. From 2018 to 2022, the industry experienced steady growth driven by advancements in agricultural technology, increasing demand for natural products, and enhanced processing techniques. Looking ahead, the market dynamics are expected to shift as new consumer demands, technological innovations, and sustainability efforts shape the industry’s future. This article explores the market outlook from 2018 to 2022 and compares it with the projected trends and demand patterns from 2023 to 2033.&lt;/p&gt;&lt;h2&gt;Market Overview: 2018 to 2022&lt;/h2&gt;&lt;p&gt;Between 2018 and 2022, the honey wax press system market was largely influenced by the growing global awareness of the benefits of honey and beeswax. The demand for natural and organic products surged, and industries such as cosmetics, food, and pharmaceuticals became major consumers of beeswax. Furthermore, improvements in honey extraction technology, such as automated wax press systems, contributed to higher efficiency and reduced labor costs.&lt;/p&gt;&lt;ul&gt;  &lt;li&gt;&lt;strong&gt;Technological Advancements:&lt;/strong&gt; Automation played a crucial role in reducing operational costs, making honey wax press systems more accessible to smaller businesses and larger commercial enterprises alike.&lt;/li&gt;  &lt;li&gt;&lt;strong&gt;Cosmetics &amp; Personal Care Growth:&lt;/strong&gt; The rising popularity of natural skincare products drove significant demand for beeswax, a key ingredient in many lotions, balms, and creams.&lt;/li&gt;  &lt;li&gt;&lt;strong&gt;Regulatory Influence:&lt;/strong&gt; Stricter regulations and organic certifications further boosted the demand for beeswax-derived products across the world.&lt;/li&gt;&lt;/ul&gt;&lt;h2&gt;Projected Trends: 2023-2033&lt;/h2&gt;&lt;p&gt;As we look toward the next decade, the honey wax press system market is expected to see continued growth, though with several key shifts in dynamics. The demand for honey and beeswax products is projected to rise at an even faster pace as sustainability and eco-conscious consumer behavior drive innovation. Let's explore some key trends influencing this future demand:&lt;/p&gt;&lt;ul&gt;  &lt;li&gt;&lt;strong&gt;Sustainability Focus:&lt;/strong&gt; As climate change becomes a central global concern, sustainable practices in honey production and wax extraction are expected to be prioritized. The market will likely shift towards systems that minimize waste and energy consumption.&lt;/li&gt;  &lt;li&gt;&lt;strong&gt;Increased Application Range:&lt;/strong&gt; The growing use of beeswax in new sectors such as biodegradable packaging and eco-friendly products will further increase market demand.&lt;/li&gt;  &lt;li&gt;&lt;strong&gt;Smaller Scale Operations:&lt;/strong&gt; With the growing trend of localized food production and sustainability, small-scale beekeepers are likely to adopt more compact, efficient wax press systems, driving a shift in market offerings.&lt;/li&gt;  &lt;li&gt;&lt;strong&gt;Global Expansion:&lt;/strong&gt; The demand for honey wax products is expected to expand into emerging markets, such as Southeast Asia and Africa, where both honey production and local beekeeping industries are on the rise.&lt;/li&gt;&lt;/ul&gt;&lt;h2&gt;Market Drivers and Challenges&lt;/h2&gt;&lt;p&gt;The growth of the honey wax press system market will be shaped by several drivers and challenges:&lt;/p&gt;&lt;ul&gt;  &lt;li&gt;&lt;strong&gt;Drivers:&lt;/strong&gt;    &lt;ul&gt;      &lt;li&gt;&lt;strong&gt;Technological Innovations:&lt;/strong&gt; Enhanced automation, AI-driven systems, and energy-efficient machines are pushing the market toward more sophisticated solutions.&lt;/li&gt;      &lt;li&gt;&lt;strong&gt;Health Consciousness:&lt;/strong&gt; The rising demand for organic, health-conscious products is expected to fuel the market as honey and beeswax are marketed as natural and safe alternatives in skincare and food.&lt;/li&gt;    &lt;/ul&gt;  &lt;/li&gt;    &lt;li&gt;&lt;strong&gt;Challenges:&lt;/strong&gt;    &lt;ul&gt;      &lt;li&gt;&lt;strong&gt;Raw Material Supply:&lt;/strong&gt; The availability of beeswax can be influenced by environmental factors, such as bee population decline, which may affect the market supply.&lt;/li&gt;      &lt;li&gt;&lt;strong&gt;High Initial Investment:&lt;/strong&gt; Advanced honey wax press systems can require a significant upfront investment, which may deter smaller producers from adopting new technologies.&lt;/li&gt;    &lt;/ul&gt;  &lt;/li&gt;&lt;/ul&gt;&lt;h2&gt;Market Forecast and Growth Opportunities (2023-2033)&lt;/h2&gt;&lt;p&gt;As of 2023, the honey wax press system market is positioned for a strong growth trajectory, estimated to grow at a compound annual growth rate (CAGR) of 6.4% over the next decade. The following factors are expected to contribute to this growth:&lt;/p&gt;&lt;ul&gt;  &lt;li&gt;&lt;strong&gt;Increased Consumer Demand for Natural Products:&lt;/strong&gt; As consumer preferences shift towards more eco-friendly and organic products, the demand for beeswax-based goods will continue to rise.&lt;/li&gt;  &lt;li&gt;&lt;strong&gt;Technological Improvements in Wax Extraction:&lt;/strong&gt; More affordable and energy-efficient wax press systems will encourage widespread adoption among beekeepers and businesses.&lt;/li&gt;  &lt;li&gt;&lt;strong&gt;Government Support and Sustainability Initiatives:&lt;/strong&gt; Increased funding and support for sustainable agricultural practices will likely stimulate growth in the beekeeping industry, benefiting honey wax press system manufacturers.&lt;/li&gt;&lt;/ul&gt;&lt;p&gt;The future of the honey wax press system market looks promising, with technological advancements and growing consumer interest in natural, sustainable products paving the way for new opportunities. As businesses and consumers alike focus more on sustainability and environmental impact, the demand for beeswax and honey-based products will likely increase, driving innovation and market growth in the coming years.&lt;/p&gt;&lt;/p&gt;&lt;p&gt;&lt;strong&gt;Download Full PDF Sample Copy of Honey Wax Press System Market Report @ &lt;a href="https://www.marketsizeandtrends.com/download-sample/503790/?utm_source=Github&amp;utm_medium=379"&gt;https://www.marketsizeandtrends.com/download-sample/503790/?utm_source=Github&amp;utm_medium=379&lt;/a&gt;&lt;/strong&gt;&lt;/p&gt;&lt;h2&gt;Honey Wax Press System Market Segmentation Insights&lt;/h2&gt;&lt;p&gt;The Honey Wax Press System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 Wax Press System Market By Type&lt;/h3&gt;&lt;ul&gt;&lt;li&gt;Manual Press System&lt;/li&gt;&lt;li&gt; Electric Press System&lt;/li&gt;&lt;/ul&gt;&lt;h3&gt;Honey Wax Press System Market By Application&lt;/h3&gt;&lt;ul&gt;&lt;li&gt;Honey Processing Plant&lt;/li&gt;&lt;li&gt; Professional Beekeeper&lt;/li&gt;&lt;/ul&gt;&lt;/p&gt;&lt;h2&gt;Regional Analysis of Honey Wax Press System Market&lt;/h2&gt;&lt;p&gt;The Honey Wax Press System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 Wax Press System Market&lt;/h2&gt;&lt;p&gt;The leading players in the Honey Wax Press System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leaders.&lt;/p&gt;&lt;p&gt;&lt;ul&gt;&lt;li&gt;CrystechNZ &lt;/li&gt;&lt;li&gt; International Honey Products &lt;/li&gt;&lt;li&gt; Konigin &lt;/li&gt;&lt;li&gt; Lyson &lt;/li&gt;&lt;li&gt; Paradise Honey &lt;/li&gt;&lt;li&gt; Roodin Group &lt;/li&gt;&lt;li&gt; TECA&lt;/li&gt;&lt;/ul&gt;&lt;/p&gt;&lt;p&gt;&lt;strong&gt;Get Discount On The Purchase Of This Report @ &lt;a href="https://www.marketsizeandtrends.com/ask-for-discount/503790/?utm_source=Github&amp;utm_medium=379"&gt;https://www.marketsizeandtrends.com/ask-for-discount/503790/?utm_source=Github&amp;utm_medium=379&lt;/a&gt;&lt;/strong&gt;&lt;/p&gt;&lt;h2&gt;FAQs&lt;/h2&gt;&lt;p&gt;&lt;h2&gt;1. What is the current size and growth potential of the Honey Wax Press System Market?&lt;/h2&gt;&lt;p&gt;&lt;strong&gt;Answer&lt;/strong&gt;: Honey Wax Press System Market size is expected to growing at a CAGR of XX% from 2024 to 2031, from a valuation of USD XX Billion in 2023 to USD XX billion by 2031.&lt;/p&gt;&lt;h2&gt;2. What are the major challenges faced by the Honey Wax Press System Market?&lt;/h2&gt;&lt;p&gt;&lt;strong&gt;Answer&lt;/strong&gt;: Honey Wax Press System Market face challenges such as intense competition, rapidly evolving technology, and the need to adapt to changing market demands.&lt;/p&gt;&lt;h2&gt;3. Which Top companies are the leading Key players in the Honey Wax Press System Industry?&lt;/h2&gt;&lt;p&gt;&lt;strong&gt;Answer&lt;/strong&gt;:&amp;nbsp;CrystechNZ, International Honey Products, Konigin, Lyson, Paradise Honey, Roodin Group, TECA are the Major players in the Honey Wax Press System Market.&lt;/p&gt;&lt;h2&gt;4. Which market segments are included in the report on Honey Wax Press System Market?&lt;/h2&gt;&lt;p&gt;&lt;strong&gt;Answer&lt;/strong&gt;: The Honey Wax Press System Market is Segmented based on Type, Application, And Geography.&lt;/p&gt;&lt;h2&gt;5. What factors are influencing the future trajectory of the Honey Wax Press System Market?&lt;/h2&gt;&lt;p&gt;&lt;strong&gt;Answer:&lt;/strong&gt; Industries are predominantly shaped by technological advancements, consumer preferences, and regulatory changes.&lt;/p&gt;&lt;h2&gt;Detailed TOC of Honey Wax Press System Market Research Report, 2024-2031&lt;/h2&gt;&lt;p&gt;&lt;strong&gt;1. Honey Wax Press System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 Wax Press System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href="https://www.marketsizeandtrends.com/report/honey-wax-press-system-market/"&gt;https://www.marketsizeandtrends.com/report/honey-wax-press-system-market/&lt;/a&gt;&lt;/strong&gt;&lt;/p&gt;&lt;p&gt;&lt;strong&gt;About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</si>
  <si>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 Wax Press System Market</t>
  </si>
  <si>
    <t>Honey-Vinegar-Market.md</t>
  </si>
  <si>
    <t>&lt;h1&gt;Honey Vinegar Market Size, Trends, and Key Growth Insights&lt;/h1&gt;&lt;img class="aligncenter size-medium wp-image-40727" src="https://ffe5etoiles.com/wp-content/uploads/2024/12/MST2-300x171.png" alt="" width="300" height="171" /&gt;&lt;blockquote&gt;&lt;p&gt;&lt;p&gt;The &lt;a href="https://www.marketsizeandtrends.com/download-sample/503798/?utm_source=Github&amp;utm_medium=379"&gt;Honey Vinegar Market&lt;/a&gt;&lt;/strong&gt;&lt;/span&gt; size was valued at USD 0.35 Billion in 2022 and is projected to reach USD 0.75 Billion by 2030, growing at a CAGR of 10.1% from 2024 to 2030.&lt;/p&gt;&lt;/p&gt;&lt;/blockquote&gt;&lt;p&gt;&lt;h1&gt;Honey Vinegar Market Outlook: A Comparative Analysis of 2018-2022 vs. Projected Demand from 2023-2033&lt;/h1&gt;&lt;p&gt;The honey vinegar market has witnessed significant changes over the past five years, with key trends emerging in consumer behavior, market dynamics, and global demand. As the demand for natural and functional food ingredients grows, the future of honey vinegar looks promising, with projections for 2023-2033 indicating increased interest and expansion. In this article, we analyze the outlook for honey vinegar from 2018 to 2022 compared to the anticipated market shifts and growth factors for the upcoming decade.&lt;/p&gt;&lt;h2&gt;2018-2022: Market Performance and Key Trends&lt;/h2&gt;&lt;p&gt;Between 2018 and 2022, the global honey vinegar market experienced steady growth. Several factors contributed to this, including:&lt;/p&gt;&lt;ul&gt;  &lt;li&gt;&lt;strong&gt;Rising Health Consciousness:&lt;/strong&gt; Consumers increasingly shifted towards healthier, natural, and organic products, boosting the popularity of honey vinegar as a versatile ingredient in cooking, wellness, and skincare.&lt;/li&gt;  &lt;li&gt;&lt;strong&gt;Increased Use in Culinary Applications:&lt;/strong&gt; The demand for unique flavors in gourmet cooking spurred the growth of honey vinegar, especially in the food service industry. It became a favored ingredient for dressings, marinades, and beverages.&lt;/li&gt;  &lt;li&gt;&lt;strong&gt;Growing Popularity in Functional Foods:&lt;/strong&gt; Honey vinegar was seen as a natural remedy for digestive issues and other health concerns, which further fueled its demand in wellness products and supplements.&lt;/li&gt;&lt;/ul&gt;&lt;p&gt;However, despite these positive trends, the market faced challenges, including:&lt;/p&gt;&lt;ul&gt;  &lt;li&gt;&lt;strong&gt;High Production Costs:&lt;/strong&gt; Honey vinegar's production remained relatively expensive due to the cost of honey and the fermentation process, which limited its accessibility to certain regions.&lt;/li&gt;  &lt;li&gt;&lt;strong&gt;Limited Awareness in Some Markets:&lt;/strong&gt; Despite its popularity in certain regions, honey vinegar remained relatively unknown in others, particularly in developing countries where alternative vinegar options like apple cider vinegar were more prevalent.&lt;/li&gt;&lt;/ul&gt;&lt;h2&gt;Looking Ahead: 2023-2033 Market Forecast&lt;/h2&gt;&lt;p&gt;The honey vinegar market is expected to continue its upward trajectory over the next decade, driven by several key factors:&lt;/p&gt;&lt;ul&gt;  &lt;li&gt;&lt;strong&gt;Increased Demand for Natural Ingredients:&lt;/strong&gt; With growing consumer awareness about the harmful effects of artificial additives, honey vinegar will likely see an increase in demand as a natural, preservative-free ingredient in various food products.&lt;/li&gt;  &lt;li&gt;&lt;strong&gt;Global Wellness Trends:&lt;/strong&gt; As the wellness industry continues to thrive, honey vinegar will likely become a staple in detox drinks, health supplements, and skin care regimens, owing to its reputed health benefits.&lt;/li&gt;  &lt;li&gt;&lt;strong&gt;Expansion into Emerging Markets:&lt;/strong&gt; The market is expected to expand beyond traditional Western markets, with increasing interest in health-conscious foods in Asia-Pacific, Latin America, and Africa.&lt;/li&gt;  &lt;li&gt;&lt;strong&gt;Sustainability and Organic Certification:&lt;/strong&gt; As sustainability becomes a top priority, organic and sustainably produced honey vinegar will see a rise in consumer preference, particularly among eco-conscious shoppers.&lt;/li&gt;&lt;/ul&gt;&lt;p&gt;Statistically, market reports indicate that the honey vinegar market is set to grow at a CAGR (Compound Annual Growth Rate) of over 7% from 2023 to 2033, signaling strong growth prospects. This is reflective of the broader demand for clean-label and functional foods.&lt;/p&gt;&lt;h2&gt;Market Challenges and Risks in the 2023-2033 Period&lt;/h2&gt;&lt;p&gt;Despite the positive outlook, there are some potential risks and challenges that the honey vinegar market must navigate:&lt;/p&gt;&lt;ul&gt;  &lt;li&gt;&lt;strong&gt;Raw Material Supply Chain Risks:&lt;/strong&gt; The global honey supply is subject to fluctuations due to environmental factors, which could impact production costs and availability.&lt;/li&gt;  &lt;li&gt;&lt;strong&gt;Competition with Other Vinegar Types:&lt;/strong&gt; The market faces stiff competition from established vinegar types such as balsamic vinegar, apple cider vinegar, and rice vinegar, which are more widely available and less costly.&lt;/li&gt;  &lt;li&gt;&lt;strong&gt;Regulatory Challenges:&lt;/strong&gt; As with any natural health product, honey vinegar may face increasing regulation from food safety authorities, which could affect its production, marketing, and distribution.&lt;/li&gt;&lt;/ul&gt;&lt;p&gt;In summary, while the honey vinegar market experienced steady growth between 2018 and 2022, the future outlook from 2023 to 2033 presents even more exciting prospects. The shift towards natural, functional foods combined with the expansion into emerging markets will drive significant demand for honey vinegar, though market players must remain mindful of challenges related to supply chain, competition, and regulation.&lt;/p&gt;&lt;/p&gt;&lt;p&gt;&lt;strong&gt;Download Full PDF Sample Copy of Honey Vinegar Market Report @ &lt;a href="https://www.marketsizeandtrends.com/download-sample/503798/?utm_source=Github&amp;utm_medium=379"&gt;https://www.marketsizeandtrends.com/download-sample/503798/?utm_source=Github&amp;utm_medium=379&lt;/a&gt;&lt;/strong&gt;&lt;/p&gt;&lt;h2&gt;Honey Vinegar Market Segmentation Insights&lt;/h2&gt;&lt;p&gt;The Honey Vinegar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 Vinegar Market By Type&lt;/h3&gt;&lt;ul&gt;&lt;li&gt;Pure Honey Vinegar&lt;/li&gt;&lt;li&gt; Mixed Honey Vinegar&lt;/li&gt;&lt;/ul&gt;&lt;h3&gt;Honey Vinegar Market By Application&lt;/h3&gt;&lt;ul&gt;&lt;li&gt;Health Care Products Industrial&lt;/li&gt;&lt;li&gt; Cosmetics Industrial&lt;/li&gt;&lt;li&gt; Food Industrial&lt;/li&gt;&lt;li&gt; Others&lt;/li&gt;&lt;/ul&gt;&lt;/p&gt;&lt;h2&gt;Regional Analysis of Honey Vinegar Market&lt;/h2&gt;&lt;p&gt;The Honey Vinegar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 Vinegar Market&lt;/h2&gt;&lt;p&gt;The leading players in the Honey Vinegar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leaders.&lt;/p&gt;&lt;p&gt;&lt;ul&gt;&lt;li&gt;Ermionis &lt;/li&gt;&lt;li&gt; SUGI BEE GARDEN Co. &lt;/li&gt;&lt;li&gt; Ltd. &lt;/li&gt;&lt;li&gt; Papa's Grove &lt;/li&gt;&lt;li&gt; Cold Hollow Cider Mill &lt;/li&gt;&lt;li&gt; Slide Ridge &lt;/li&gt;&lt;li&gt; Ontario Honey Creations &lt;/li&gt;&lt;li&gt; Lindera Farms &lt;/li&gt;&lt;li&gt; Fora Bee &lt;/li&gt;&lt;li&gt; Keepwell Vinegar &lt;/li&gt;&lt;li&gt; Nicholyn Farms &lt;/li&gt;&lt;li&gt; Tetsuya's &lt;/li&gt;&lt;li&gt; Built by Bees &lt;/li&gt;&lt;li&gt; Mieli Thun &lt;/li&gt;&lt;li&gt; KATZ Farm &lt;/li&gt;&lt;li&gt; vomFASS &lt;/li&gt;&lt;li&gt; Miel Factory&lt;/li&gt;&lt;/ul&gt;&lt;/p&gt;&lt;p&gt;&lt;strong&gt;Get Discount On The Purchase Of This Report @ &lt;a href="https://www.marketsizeandtrends.com/ask-for-discount/503798/?utm_source=Github&amp;utm_medium=379"&gt;https://www.marketsizeandtrends.com/ask-for-discount/503798/?utm_source=Github&amp;utm_medium=379&lt;/a&gt;&lt;/strong&gt;&lt;/p&gt;&lt;h2&gt;FAQs&lt;/h2&gt;&lt;p&gt;&lt;h2&gt;1. What is the current size and growth potential of the Honey Vinegar Market?&lt;/h2&gt;&lt;p&gt;&lt;strong&gt;Answer&lt;/strong&gt;: Honey Vinegar Market size is expected to growing at a CAGR of XX% from 2024 to 2031, from a valuation of USD XX Billion in 2023 to USD XX billion by 2031.&lt;/p&gt;&lt;h2&gt;2. What are the major challenges faced by the Honey Vinegar Market?&lt;/h2&gt;&lt;p&gt;&lt;strong&gt;Answer&lt;/strong&gt;: Honey Vinegar Market face challenges such as intense competition, rapidly evolving technology, and the need to adapt to changing market demands.&lt;/p&gt;&lt;h2&gt;3. Which Top companies are the leading Key players in the Honey Vinegar Industry?&lt;/h2&gt;&lt;p&gt;&lt;strong&gt;Answer&lt;/strong&gt;:&amp;nbsp;Ermionis, SUGI BEE GARDEN Co., Ltd., Papa's Grove, Cold Hollow Cider Mill, Slide Ridge, Ontario Honey Creations, Lindera Farms, Fora Bee, Keepwell Vinegar, Nicholyn Farms, Tetsuya's, Built by Bees, Mieli Thun, KATZ Farm, vomFASS, Miel Factory are the Major players in the Honey Vinegar Market.&lt;/p&gt;&lt;h2&gt;4. Which market segments are included in the report on Honey Vinegar Market?&lt;/h2&gt;&lt;p&gt;&lt;strong&gt;Answer&lt;/strong&gt;: The Honey Vinegar Market is Segmented based on Type, Application, And Geography.&lt;/p&gt;&lt;h2&gt;5. What factors are influencing the future trajectory of the Honey Vinegar Market?&lt;/h2&gt;&lt;p&gt;&lt;strong&gt;Answer:&lt;/strong&gt; Industries are predominantly shaped by technological advancements, consumer preferences, and regulatory changes.&lt;/p&gt;&lt;h2&gt;Detailed TOC of Honey Vinegar Market Research Report, 2024-2031&lt;/h2&gt;&lt;p&gt;&lt;strong&gt;1. Honey Vinegar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 Vinegar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href="https://www.marketsizeandtrends.com/report/honey-vinegar-market/"&gt;https://www.marketsizeandtrends.com/report/honey-vinegar-market/&lt;/a&gt;&lt;/strong&gt;&lt;/p&gt;&lt;p&gt;&lt;strong&gt;About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</si>
  <si>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 Vinegar Market</t>
  </si>
  <si>
    <t>Mobile-Social-Networking-Market.md</t>
  </si>
  <si>
    <t>&lt;h1&gt;Mobile Social Networking Market Analysis and Key Growth Trends Report&lt;/h1&gt;&lt;img class="aligncenter size-medium wp-image-40727" src="https://ffe5etoiles.com/wp-content/uploads/2024/12/MST2-300x171.png" alt="" width="300" height="171" /&gt;&lt;blockquote&gt;&lt;p&gt;&lt;p&gt;The &lt;a href="https://www.marketsizeandtrends.com/download-sample/503804/?utm_source=Github&amp;utm_medium=379"&gt;Mobile Social Networking Market&lt;/a&gt;&lt;/strong&gt;&lt;/span&gt; size was valued at USD 80 Billion in 2022 and is projected to reach USD 160 Billion by 2030, growing at a CAGR of 9% from 2024 to 2030.&lt;/p&gt;&lt;/p&gt;&lt;/blockquote&gt;&lt;p&gt;&lt;h1&gt;2018 to 2022 Mobile Social Networking Market Outlook vs. 2023 to 2033 Demand Growth&lt;/h1&gt;                &lt;p&gt;The mobile social networking market has undergone massive transformations over the past few years, and projections for the 2023 to 2033 period suggest even more change. By comparing the outlook from 2018 to 2022 with what’s expected for the next decade, we can better understand the trends driving this space. From the rise of TikTok to the growing influence of messaging apps and privacy concerns, let’s break down the factors that shaped the market and what’s coming next.&lt;/p&gt;        &lt;h2&gt;Market Trends from 2018 to 2022&lt;/h2&gt;        &lt;p&gt;Between 2018 and 2022, the mobile social networking landscape saw significant shifts in user behavior, platform growth, and monetization strategies. Social media giants such as Facebook, Instagram, Twitter, and newer platforms like TikTok dominated mobile usage, with mobile app downloads increasing annually. By 2020, TikTok was rapidly gaining traction, surpassing 2 billion downloads globally, highlighting a trend toward short-form, video-based content. Concurrently, privacy concerns surrounding Facebook and Instagram, along with increasing regulatory pressures, led to a rise in encrypted messaging apps like Signal and Telegram.&lt;/p&gt;        &lt;ul&gt;            &lt;li&gt;&lt;strong&gt;Video Content Surge:&lt;/strong&gt; Short-form video grew exponentially with platforms like TikTok and Instagram Reels leading the charge. This shift reshaped marketing, advertising, and content creation strategies.&lt;/li&gt;            &lt;li&gt;&lt;strong&gt;Monetization Innovations:&lt;/strong&gt; Social media platforms implemented new revenue streams, from Instagram’s shop feature to Facebook’s ad-targeting algorithms, making social networking an even more lucrative business model.&lt;/li&gt;            &lt;li&gt;&lt;strong&gt;Privacy Concerns:&lt;/strong&gt; Following the Cambridge Analytica scandal, privacy issues became a key topic of discussion, impacting user trust and prompting increased use of secure messaging platforms.&lt;/li&gt;        &lt;/ul&gt;        &lt;h2&gt;Demand Outlook from 2023 to 2033&lt;/h2&gt;        &lt;p&gt;Looking ahead, the mobile social networking market is poised to experience significant growth, but with new twists. The global social media user base is expected to surpass 5.8 billion by 2030, driven by increasing smartphone penetration in emerging markets, particularly in Asia and Africa. Furthermore, we can expect the growing demand for metaverse integration, AI-powered content curation, and the ongoing evolution of video-based content to dominate the next decade.&lt;/p&gt;        &lt;ul&gt;            &lt;li&gt;&lt;strong&gt;AI and Augmented Reality:&lt;/strong&gt; Platforms are incorporating more artificial intelligence for personalized content delivery, while augmented reality (AR) features (like Snapchat filters and Instagram AR ads) will continue to enhance engagement.&lt;/li&gt;            &lt;li&gt;&lt;strong&gt;Rise of the Metaverse:&lt;/strong&gt; Social networking platforms are diving into virtual worlds, where users can meet, socialize, and even transact in real-time environments.&lt;/li&gt;            &lt;li&gt;&lt;strong&gt;Regulatory Pressure:&lt;/strong&gt; The evolving regulatory landscape, particularly in the EU, will continue to shape data privacy policies. Social media platforms will need to adapt to new legislation regarding data security and consumer rights.&lt;/li&gt;            &lt;li&gt;&lt;strong&gt;Shift Towards Decentralized Platforms:&lt;/strong&gt; Blockchain-based decentralized social networks may become more mainstream as users increasingly prioritize control over their data.&lt;/li&gt;        &lt;/ul&gt;        &lt;h2&gt;Comparing the Two Periods: Key Differences&lt;/h2&gt;        &lt;p&gt;While the period between 2018 and 2022 was marked by rapid growth, especially for video-centric platforms, the upcoming decade promises even more fundamental shifts in how people interact with digital spaces. One notable shift will be the focus on decentralization, which has gained traction due to privacy concerns and the desire for more user control. Additionally, while ad-based monetization will continue to be dominant, subscription models and content creator partnerships will be more prevalent.&lt;/p&gt;        &lt;p&gt;Another key difference is the emphasis on interactive, immersive experiences like the metaverse. Social media platforms are evolving beyond simple text and image sharing to fully immersive 3D environments, where users can create, socialize, and shop in virtual spaces. This shift could revolutionize social networking in ways we haven’t yet imagined, blending virtual and real-world experiences.&lt;/p&gt;        &lt;h2&gt;What Does This Mean for the Future?&lt;/h2&gt;        &lt;p&gt;The mobile social networking space from 2023 to 2033 is on track for groundbreaking innovation. User experiences will be increasingly driven by AI, AR, and VR technologies, making social interactions more dynamic and personalized. However, the coming years will also present new challenges, particularly around data privacy and platform regulation, as governments and corporations alike seek to balance innovation with ethical responsibilities.&lt;/p&gt;                &lt;p&gt;As the mobile social networking landscape continues to evolve, businesses and users alike must be prepared to adapt to these changes. Keeping up with new trends like decentralized platforms, immersive social worlds, and AI-driven content will be essential for staying relevant in this fast-paced digital world.&lt;/p&gt;    &lt;/article&gt;&lt;/body&gt;&lt;/html&gt;&lt;/p&gt;&lt;p&gt;&lt;strong&gt;Download Full PDF Sample Copy of Mobile Social Networking Market Report @ &lt;a href="https://www.marketsizeandtrends.com/download-sample/503804/?utm_source=Github&amp;utm_medium=379"&gt;https://www.marketsizeandtrends.com/download-sample/503804/?utm_source=Github&amp;utm_medium=379&lt;/a&gt;&lt;/strong&gt;&lt;/p&gt;&lt;h2&gt;Mobile Social Networking Market Segmentation Insights&lt;/h2&gt;&lt;p&gt;The Mobile Social Networking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growth.&lt;/p&gt;&lt;p&gt;&lt;h3&gt;Mobile Social Networking Market By Type&lt;/h3&gt;&lt;ul&gt;&lt;li&gt;Free &lt;/li&gt;&lt;li&gt; Pay for&lt;/li&gt;&lt;/ul&gt;&lt;h3&gt;Mobile Social Networking Market By Application&lt;/h3&gt;&lt;ul&gt;&lt;li&gt;Smartphone &lt;/li&gt;&lt;li&gt; Table&lt;/li&gt;&lt;/ul&gt;&lt;/p&gt;&lt;h2&gt;Regional Analysis of Mobile Social Networking Market&lt;/h2&gt;&lt;p&gt;The Mobile Social Networking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Mobile Social Networking Market&lt;/h2&gt;&lt;p&gt;The leading players in the Mobile Social Networking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leaders.&lt;/p&gt;&lt;p&gt;&lt;ul&gt;&lt;li&gt;Facebook &lt;/li&gt;&lt;li&gt; Inc. (USA) &lt;/li&gt;&lt;li&gt; WhatsApp Inc. (USA) &lt;/li&gt;&lt;li&gt; Google Inc. (USA) &lt;/li&gt;&lt;li&gt; YouTube &lt;/li&gt;&lt;li&gt; LLC (USA) &lt;/li&gt;&lt;li&gt; LINE Corporation &lt;/li&gt;&lt;li&gt; Microsoft Corporation (USA) &lt;/li&gt;&lt;li&gt; LinkedIn Corporation (USA) &lt;/li&gt;&lt;li&gt; Pinterest (USA) &lt;/li&gt;&lt;li&gt; Reddit &lt;/li&gt;&lt;li&gt; Inc. (USA) &lt;/li&gt;&lt;li&gt; Snap &lt;/li&gt;&lt;li&gt; Inc. (USA) &lt;/li&gt;&lt;li&gt; Tencent Holdings Limited (China) &lt;/li&gt;&lt;li&gt; Tumblr &lt;/li&gt;&lt;li&gt; Inc. (USA) &lt;/li&gt;&lt;li&gt; Twitter &lt;/li&gt;&lt;li&gt; Inc. (USA) &lt;/li&gt;&lt;li&gt; Viber Media S. r.l (Cyprus)&lt;/li&gt;&lt;/ul&gt;&lt;/p&gt;&lt;p&gt;&lt;strong&gt;Get Discount On The Purchase Of This Report @ &lt;a href="https://www.marketsizeandtrends.com/ask-for-discount/503804/?utm_source=Github&amp;utm_medium=379"&gt;https://www.marketsizeandtrends.com/ask-for-discount/503804/?utm_source=Github&amp;utm_medium=379&lt;/a&gt;&lt;/strong&gt;&lt;/p&gt;&lt;h2&gt;FAQs&lt;/h2&gt;&lt;p&gt;&lt;h2&gt;1. What is the current size and growth potential of the Mobile Social Networking Market?&lt;/h2&gt;&lt;p&gt;&lt;strong&gt;Answer&lt;/strong&gt;: Mobile Social Networking Market size is expected to growing at a CAGR of XX% from 2024 to 2031, from a valuation of USD XX Billion in 2023 to USD XX billion by 2031.&lt;/p&gt;&lt;h2&gt;2. What are the major challenges faced by the Mobile Social Networking Market?&lt;/h2&gt;&lt;p&gt;&lt;strong&gt;Answer&lt;/strong&gt;: Mobile Social Networking Market face challenges such as intense competition, rapidly evolving technology, and the need to adapt to changing market demands.&lt;/p&gt;&lt;h2&gt;3. Which Top companies are the leading Key players in the Mobile Social Networking Industry?&lt;/h2&gt;&lt;p&gt;&lt;strong&gt;Answer&lt;/strong&gt;:&amp;nbsp;Facebook, Inc. (USA), WhatsApp Inc. (USA), Google Inc. (USA), YouTube, LLC (USA), LINE Corporation, Microsoft Corporation (USA), LinkedIn Corporation (USA), Pinterest (USA), Reddit, Inc. (USA), Snap, Inc. (USA), Tencent Holdings Limited (China), Tumblr, Inc. (USA), Twitter, Inc. (USA), Viber Media S. r.l (Cyprus) are the Major players in the Mobile Social Networking Market.&lt;/p&gt;&lt;h2&gt;4. Which market segments are included in the report on Mobile Social Networking Market?&lt;/h2&gt;&lt;p&gt;&lt;strong&gt;Answer&lt;/strong&gt;: The Mobile Social Networking Market is Segmented based on Type, Application, And Geography.&lt;/p&gt;&lt;h2&gt;5. What factors are influencing the future trajectory of the Mobile Social Networking Market?&lt;/h2&gt;&lt;p&gt;&lt;strong&gt;Answer:&lt;/strong&gt; Industries are predominantly shaped by technological advancements, consumer preferences, and regulatory changes.&lt;/p&gt;&lt;h2&gt;Detailed TOC of Mobile Social Networking Market Research Report, 2024-2031&lt;/h2&gt;&lt;p&gt;&lt;strong&gt;1. Mobile Social Networking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Mobile Social Networking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href="https://www.marketsizeandtrends.com/report/mobile-social-networking-market/"&gt;https://www.marketsizeandtrends.com/report/mobile-social-networking-market/&lt;/a&gt;&lt;/strong&gt;&lt;/p&gt;&lt;p&gt;&lt;strong&gt;About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</si>
  <si>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Mobile Social Networking Market</t>
  </si>
  <si>
    <t>Mobile-Web-Browsers-Market.md</t>
  </si>
  <si>
    <t>&lt;h1&gt;Mobile Web Browsers Market Outlook, Demand, and Growth Insights&lt;/h1&gt;&lt;img class="aligncenter size-medium wp-image-40727" src="https://ffe5etoiles.com/wp-content/uploads/2024/12/MST2-300x171.png" alt="" width="300" height="171" /&gt;&lt;blockquote&gt;&lt;p&gt;&lt;p&gt;The &lt;a href="https://www.marketsizeandtrends.com/download-sample/503824/?utm_source=Github&amp;utm_medium=379"&gt;Mobile Web Browsers Market&lt;/a&gt;&lt;/strong&gt;&lt;/span&gt; size was valued at USD 11.5 Billion in 2022 and is projected to reach USD 19.2 Billion by 2030, growing at a CAGR of 7.0% from 2024 to 2030.&lt;/p&gt;&lt;/p&gt;&lt;/blockquote&gt;&lt;p&gt;&lt;h1&gt;Mobile Web Browsers Market Outlook (2018-2022) vs. Demand from 2023 to 2033: A Deep Dive into Trends and Future Projections&lt;/h1&gt;&lt;p&gt;The mobile web browser market has undergone significant transformations between 2018 and 2022, and the trends observed during this period offer crucial insights into the future demand from 2023 to 2033. In this article, we will explore the key shifts in mobile web browser usage, the factors influencing these changes, and what the future holds for browser development, consumer preferences, and the industry as a whole.&lt;/p&gt;&lt;h2&gt;2018-2022 Mobile Web Browsers Market Overview&lt;/h2&gt;&lt;p&gt;Between 2018 and 2022, the mobile web browser market experienced a period of intense competition and innovation. Several key players, including Google Chrome, Safari, and Samsung Internet, dominated the market, with Chrome consistently maintaining the largest market share. However, this period was also marked by increasing consumer awareness of privacy concerns and a push for alternative browsers like Mozilla Firefox, Brave, and DuckDuckGo, which emphasize user privacy and data protection.&lt;/p&gt;&lt;ul&gt;  &lt;li&gt;&lt;strong&gt;Google Chrome&lt;/strong&gt; remained the leader, accounting for more than 60% of the market share, largely due to its integration with the Android operating system.&lt;/li&gt;  &lt;li&gt;&lt;strong&gt;Safari&lt;/strong&gt; was the dominant browser on Apple devices, capturing a significant portion of the market among iOS users, with a market share of about 25-30%.&lt;/li&gt;  &lt;li&gt;Privacy-conscious browsers such as &lt;strong&gt;Brave&lt;/strong&gt; and &lt;strong&gt;Firefox&lt;/strong&gt; gained traction, with their focus on ad-blocking and enhanced privacy features.&lt;/li&gt;  &lt;li&gt;Browser speed, efficiency, and integration with mobile operating systems played a major role in shaping user preferences.&lt;/li&gt;&lt;/ul&gt;&lt;h2&gt;Key Trends from 2018 to 2022&lt;/h2&gt;&lt;p&gt;The period from 2018 to 2022 was characterized by several major trends:&lt;/p&gt;&lt;ul&gt;  &lt;li&gt;&lt;strong&gt;Performance Enhancements&lt;/strong&gt;: Mobile browsers continually optimized speed and resource usage. Google Chrome introduced features like “Lite Mode” to reduce data consumption, which was critical for users in regions with limited internet connectivity.&lt;/li&gt;  &lt;li&gt;&lt;strong&gt;Privacy as a Priority&lt;/strong&gt;: With increasing concerns about digital privacy, browsers such as Firefox and Brave implemented features like cookie blocking and private browsing modes, gaining popularity among security-conscious users.&lt;/li&gt;  &lt;li&gt;&lt;strong&gt;Integration with Web Apps&lt;/strong&gt;: The rise of Progressive Web Apps (PWAs) led browsers to optimize for better compatibility with web-based applications, giving users a more seamless experience.&lt;/li&gt;  &lt;li&gt;&lt;strong&gt;Adoption of 5G&lt;/strong&gt;: The rollout of 5G networks played a role in the increase of mobile internet speeds, which in turn spurred innovation in mobile browsers to take advantage of faster connections.&lt;/li&gt;&lt;/ul&gt;&lt;h2&gt;Demand from 2023 to 2033: What to Expect&lt;/h2&gt;&lt;p&gt;The mobile web browsers market is poised for further evolution from 2023 to 2033. Several factors will drive demand, including technological advancements, changes in consumer behavior, and new regulations surrounding data privacy.&lt;/p&gt;&lt;h3&gt;Emerging Technologies Shaping the Market&lt;/h3&gt;&lt;p&gt;The introduction of &lt;strong&gt;5G networks&lt;/strong&gt;, the growing use of &lt;strong&gt;AI-powered browsing assistants&lt;/strong&gt;, and the rise of &lt;strong&gt;augmented reality (AR)&lt;/strong&gt; and &lt;strong&gt;virtual reality (VR)&lt;/strong&gt; will significantly impact the mobile browser landscape. AI, for example, will enable better personalization of browsing experiences, while 5G will offer faster speeds, encouraging the development of more data-intensive web applications that browsers will need to support.&lt;/p&gt;&lt;h3&gt;Privacy Concerns Driving Browser Evolution&lt;/h3&gt;&lt;p&gt;As privacy concerns continue to dominate the digital space, we can expect browsers to evolve in ways that provide users more control over their data. With the passage of privacy regulations such as GDPR and CCPA, many browsers are expected to continue improving their privacy features. This includes enhanced ad-blocking, the development of privacy-focused search engines, and even the rise of decentralized browsers.&lt;/p&gt;&lt;ul&gt;  &lt;li&gt;&lt;strong&gt;Brave&lt;/strong&gt; is expected to experience significant growth, with more users opting for its privacy-first model.&lt;/li&gt;  &lt;li&gt;&lt;strong&gt;Firefox&lt;/strong&gt; will likely continue to improve its privacy features to attract users seeking alternatives to mainstream browsers.&lt;/li&gt;  &lt;li&gt;&lt;strong&gt;Chrome&lt;/strong&gt; will likely retain dominance but may face challenges due to privacy concerns, leading to the integration of more privacy-centric features like ad-blocking and reduced data tracking.&lt;/li&gt;&lt;/ul&gt;&lt;h3&gt;Market Share and Competition&lt;/h3&gt;&lt;p&gt;From 2023 to 2033, the mobile web browser market is expected to see a diversification of the competitive landscape. While Chrome and Safari will continue to lead in terms of market share, the growth of privacy-centric and niche browsers will alter the dynamics. By 2030, it's anticipated that browsers like Brave, Firefox, and even new entrants focused on user privacy could collectively account for more than 20% of the market share, up from the 10-12% they held in 2022.&lt;/p&gt;&lt;h3&gt;Global Mobile Web Browser Adoption&lt;/h3&gt;&lt;p&gt;Adoption rates of mobile browsers will continue to grow, particularly in developing regions where mobile internet penetration is increasing. As smartphone adoption surges in regions like Africa and Southeast Asia, local browser developers may emerge, adding new competition to the market. For example, browsers like UC Browser have performed well in these regions due to their lightweight nature and integration with local content.&lt;/p&gt;&lt;/p&gt;&lt;p&gt;&lt;strong&gt;Download Full PDF Sample Copy of Mobile Web Browsers Market Report @ &lt;a href="https://www.marketsizeandtrends.com/download-sample/503824/?utm_source=Github&amp;utm_medium=379"&gt;https://www.marketsizeandtrends.com/download-sample/503824/?utm_source=Github&amp;utm_medium=379&lt;/a&gt;&lt;/strong&gt;&lt;/p&gt;&lt;h2&gt;Mobile Web Browsers Market Segmentation Insights&lt;/h2&gt;&lt;p&gt;The Mobile Web Browsers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growth.&lt;/p&gt;&lt;p&gt;&lt;h3&gt;Mobile Web Browsers Market By Type&lt;/h3&gt;&lt;ul&gt;&lt;li&gt;Free &lt;/li&gt;&lt;li&gt; Pay for&lt;/li&gt;&lt;/ul&gt;&lt;h3&gt;Mobile Web Browsers Market By Application&lt;/h3&gt;&lt;ul&gt;&lt;li&gt;Mobile phone &lt;/li&gt;&lt;li&gt; PC&lt;/li&gt;&lt;/ul&gt;&lt;/p&gt;&lt;h2&gt;Regional Analysis of Mobile Web Browsers Market&lt;/h2&gt;&lt;p&gt;The Mobile Web Browsers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Mobile Web Browsers Market&lt;/h2&gt;&lt;p&gt;The leading players in the Mobile Web Browsers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leaders.&lt;/p&gt;&lt;p&gt;&lt;ul&gt;&lt;li&gt;Google Chrome &lt;/li&gt;&lt;li&gt; Firefox &lt;/li&gt;&lt;li&gt; Safari (Apple) &lt;/li&gt;&lt;li&gt; UC Browser &lt;/li&gt;&lt;li&gt; Internet Explorer (Windows) &lt;/li&gt;&lt;li&gt; Opera &lt;/li&gt;&lt;li&gt; Symantec &lt;/li&gt;&lt;li&gt; Citrix Systems &lt;/li&gt;&lt;li&gt; Ericom Software &lt;/li&gt;&lt;li&gt; Cyberinc &lt;/li&gt;&lt;li&gt; Tucloud Federal &lt;/li&gt;&lt;li&gt; Bomgar &lt;/li&gt;&lt;li&gt; Cigloo &lt;/li&gt;&lt;li&gt; Menlo Security &lt;/li&gt;&lt;li&gt; Light Point Security &lt;/li&gt;&lt;li&gt; Bromium &lt;/li&gt;&lt;li&gt; Authentic8&lt;/li&gt;&lt;/ul&gt;&lt;/p&gt;&lt;p&gt;&lt;strong&gt;Get Discount On The Purchase Of This Report @ &lt;a href="https://www.marketsizeandtrends.com/ask-for-discount/503824/?utm_source=Github&amp;utm_medium=379"&gt;https://www.marketsizeandtrends.com/ask-for-discount/503824/?utm_source=Github&amp;utm_medium=379&lt;/a&gt;&lt;/strong&gt;&lt;/p&gt;&lt;h2&gt;FAQs&lt;/h2&gt;&lt;p&gt;&lt;h2&gt;1. What is the current size and growth potential of the Mobile Web Browsers Market?&lt;/h2&gt;&lt;p&gt;&lt;strong&gt;Answer&lt;/strong&gt;: Mobile Web Browsers Market size is expected to growing at a CAGR of XX% from 2024 to 2031, from a valuation of USD XX Billion in 2023 to USD XX billion by 2031.&lt;/p&gt;&lt;h2&gt;2. What are the major challenges faced by the Mobile Web Browsers Market?&lt;/h2&gt;&lt;p&gt;&lt;strong&gt;Answer&lt;/strong&gt;: Mobile Web Browsers Market face challenges such as intense competition, rapidly evolving technology, and the need to adapt to changing market demands.&lt;/p&gt;&lt;h2&gt;3. Which Top companies are the leading Key players in the Mobile Web Browsers Industry?&lt;/h2&gt;&lt;p&gt;&lt;strong&gt;Answer&lt;/strong&gt;:&amp;nbsp;Google Chrome, Firefox, Safari (Apple), UC Browser, Internet Explorer (Windows), Opera, Symantec, Citrix Systems, Ericom Software, Cyberinc, Tucloud Federal, Bomgar, Cigloo, Menlo Security, Light Point Security, Bromium, Authentic8 are the Major players in the Mobile Web Browsers Market.&lt;/p&gt;&lt;h2&gt;4. Which market segments are included in the report on Mobile Web Browsers Market?&lt;/h2&gt;&lt;p&gt;&lt;strong&gt;Answer&lt;/strong&gt;: The Mobile Web Browsers Market is Segmented based on Type, Application, And Geography.&lt;/p&gt;&lt;h2&gt;5. What factors are influencing the future trajectory of the Mobile Web Browsers Market?&lt;/h2&gt;&lt;p&gt;&lt;strong&gt;Answer:&lt;/strong&gt; Industries are predominantly shaped by technological advancements, consumer preferences, and regulatory changes.&lt;/p&gt;&lt;h2&gt;Detailed TOC of Mobile Web Browsers Market Research Report, 2024-2031&lt;/h2&gt;&lt;p&gt;&lt;strong&gt;1. Mobile Web Browsers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Mobile Web Browsers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href="https://www.marketsizeandtrends.com/report/mobile-web-browsers-market/"&gt;https://www.marketsizeandtrends.com/report/mobile-web-browsers-market/&lt;/a&gt;&lt;/strong&gt;&lt;/p&gt;&lt;p&gt;&lt;strong&gt;About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</si>
  <si>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Mobile Web Browsers Market</t>
  </si>
  <si>
    <t>Molding-and-Trim-Market.md</t>
  </si>
  <si>
    <t>&lt;h1&gt;Molding and Trim Market Growth Trends and Key Outlook Report&lt;/h1&gt;&lt;img class="aligncenter size-medium wp-image-40727" src="https://ffe5etoiles.com/wp-content/uploads/2024/12/MST2-300x171.png" alt="" width="300" height="171" /&gt;&lt;blockquote&gt;&lt;p&gt;&lt;p&gt;The &lt;a href="https://www.marketsizeandtrends.com/download-sample/503836/?utm_source=Github&amp;utm_medium=379"&gt;Molding and Trim Market&lt;/a&gt;&lt;/strong&gt;&lt;/span&gt; size was valued at USD 20.5 Billion in 2022 and is projected to reach USD 27.9 Billion by 2030, growing at a CAGR of 4.0% from 2024 to 2030.&lt;/p&gt;&lt;/p&gt;&lt;/blockquote&gt;&lt;p&gt;&lt;h1&gt;2023-2033 Molding and Trim Market Outlook: Key Trends and Shifts from 2018-2022 Demand&lt;/h1&gt;&lt;p&gt;The molding and trim industry has witnessed significant changes over the past five years. From 2018 to 2022, the market was shaped by various factors, including shifting construction trends, rising demand for custom designs, and technological innovations in manufacturing. Looking ahead to 2023-2033, these factors continue to influence the market’s growth trajectory, with new opportunities and challenges arising for manufacturers, suppliers, and contractors alike.&lt;/p&gt;&lt;h2&gt;2018-2022 Market Overview: Growth and Trends&lt;/h2&gt;&lt;p&gt;Between 2018 and 2022, the molding and trim market experienced steady growth, driven by a surge in home renovation and construction projects. During this period:&lt;/p&gt;&lt;ul&gt;  &lt;li&gt;&lt;strong&gt;Demand for Customization:&lt;/strong&gt; Homeowners and designers increasingly sought customized, decorative trim for both aesthetic and functional purposes. This led to a rise in demand for intricate profiles, making room for specialized suppliers.&lt;/li&gt;  &lt;li&gt;&lt;strong&gt;Rising Interest in Sustainability:&lt;/strong&gt; Eco-friendly materials, such as sustainable wood and recycled plastic trims, gained traction. The market saw a shift towards greener alternatives as consumers became more environmentally conscious.&lt;/li&gt;  &lt;li&gt;&lt;strong&gt;Technological Innovations:&lt;/strong&gt; Automation and 3D printing began influencing the industry, allowing for precision manufacturing and reducing material waste. This helped suppliers meet the growing demand for high-quality, detailed products at competitive prices.&lt;/li&gt;&lt;/ul&gt;&lt;p&gt;Despite these advancements, challenges such as material shortages, price fluctuations in raw materials (especially timber), and logistical disruptions during the pandemic affected overall market stability. Nonetheless, the sector continued to grow, supported by strong demand in residential, commercial, and industrial construction.&lt;/p&gt;&lt;h2&gt;2023-2033 Market Outlook: Key Drivers of Change&lt;/h2&gt;&lt;p&gt;Looking forward to the 2023-2033 period, several key trends will shape the molding and trim market:&lt;/p&gt;&lt;ul&gt;  &lt;li&gt;&lt;strong&gt;Increased Focus on Smart Homes:&lt;/strong&gt; As homes become more integrated with smart technologies, molding and trim products will evolve to accommodate smart devices and systems. For example, trim products will need to provide solutions for concealing wiring and integrating advanced home automation systems.&lt;/li&gt;  &lt;li&gt;&lt;strong&gt;Rising Preference for Minimalist and Clean Designs:&lt;/strong&gt; Homeowners and builders are opting for minimalist, sleek trim options to complement contemporary interior designs. This trend is expected to result in continued demand for simple yet elegant profiles, as opposed to overly ornate and traditional styles.&lt;/li&gt;  &lt;li&gt;&lt;strong&gt;Shift Toward Luxury Finishes:&lt;/strong&gt; As disposable incomes rise, especially in emerging markets, the demand for high-end, luxurious molding materials like marble, glass, and premium metals is expected to grow. These materials offer a more sophisticated finish to interiors.&lt;/li&gt;  &lt;li&gt;&lt;strong&gt;Global Supply Chain Challenges:&lt;/strong&gt; The molding and trim market will continue to face challenges related to global supply chain disruptions. This could result in price hikes and delays, particularly for exotic woods and specialty materials. Companies will need to focus on diversifying their supply chains and increasing production efficiency to mitigate these issues.&lt;/li&gt;  &lt;li&gt;&lt;strong&gt;Advancements in Sustainable Materials:&lt;/strong&gt; The drive for sustainability will intensify, with manufacturers likely to invest in alternative materials that are both eco-friendly and cost-effective. Innovations in bioplastics and composite materials may replace traditional wood products, reducing deforestation and environmental impacts.&lt;/li&gt;&lt;/ul&gt;&lt;h2&gt;Market Demand in Key Regions&lt;/h2&gt;&lt;p&gt;The molding and trim market is highly regionalized, with certain areas showing stronger growth than others. In North America, particularly the U.S., demand will remain high due to the ongoing popularity of home improvement projects and the expansion of real estate developments. Similarly, in regions like Europe and parts of Asia-Pacific, construction booms will drive demand for molding and trim solutions.&lt;/p&gt;&lt;ul&gt;  &lt;li&gt;&lt;strong&gt;North America:&lt;/strong&gt; Continued strong demand driven by residential and commercial construction, including a significant interest in eco-friendly and customizable trim solutions.&lt;/li&gt;  &lt;li&gt;&lt;strong&gt;Asia-Pacific:&lt;/strong&gt; As urbanization increases in countries like India and China, the molding and trim market will expand rapidly, with a focus on both traditional and innovative materials.&lt;/li&gt;  &lt;li&gt;&lt;strong&gt;Europe:&lt;/strong&gt; Sustainability will be a key factor in shaping the market, with manufacturers focusing on energy-efficient and eco-friendly designs to meet stricter regulations.&lt;/li&gt;&lt;/ul&gt;&lt;/p&gt;&lt;p&gt;&lt;strong&gt;Download Full PDF Sample Copy of Molding and Trim Market Report @ &lt;a href="https://www.marketsizeandtrends.com/download-sample/503836/?utm_source=Github&amp;utm_medium=379"&gt;https://www.marketsizeandtrends.com/download-sample/503836/?utm_source=Github&amp;utm_medium=379&lt;/a&gt;&lt;/strong&gt;&lt;/p&gt;&lt;h2&gt;Molding and Trim Market Segmentation Insights&lt;/h2&gt;&lt;p&gt;The Molding and Trim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growth.&lt;/p&gt;&lt;p&gt;&lt;h3&gt;Molding and Trim Market By Type&lt;/h3&gt;&lt;ul&gt;&lt;li&gt;Molding &lt;/li&gt;&lt;li&gt; Stairwork&lt;/li&gt;&lt;/ul&gt;&lt;h3&gt;Molding and Trim Market By Application&lt;/h3&gt;&lt;ul&gt;&lt;li&gt;Residential &lt;/li&gt;&lt;li&gt; Nonresidential&lt;/li&gt;&lt;/ul&gt;&lt;/p&gt;&lt;h2&gt;Regional Analysis of Molding and Trim Market&lt;/h2&gt;&lt;p&gt;The Molding and Trim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Molding and Trim Market&lt;/h2&gt;&lt;p&gt;The leading players in the Molding and Trim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leaders.&lt;/p&gt;&lt;p&gt;&lt;ul&gt;&lt;li&gt;Associated Materials &lt;/li&gt;&lt;li&gt; Axiall &lt;/li&gt;&lt;li&gt; Bright Wood &lt;/li&gt;&lt;li&gt; Builders FirstSource &lt;/li&gt;&lt;li&gt; Cascade Wood Products &lt;/li&gt;&lt;li&gt; CRH &lt;/li&gt;&lt;li&gt; Fortune Brands &lt;/li&gt;&lt;li&gt; HB&amp;G Building Products &lt;/li&gt;&lt;li&gt; Headwaters &lt;/li&gt;&lt;li&gt; Louisiana-Pacific &lt;/li&gt;&lt;li&gt; Ply Gem &lt;/li&gt;&lt;li&gt; Quanex Building Products &lt;/li&gt;&lt;li&gt; Saint-Gobain &lt;/li&gt;&lt;li&gt; Sierra Pacific Industries &lt;/li&gt;&lt;li&gt; Woodgrain Millwork&lt;/li&gt;&lt;/ul&gt;&lt;/p&gt;&lt;p&gt;&lt;strong&gt;Get Discount On The Purchase Of This Report @ &lt;a href="https://www.marketsizeandtrends.com/ask-for-discount/503836/?utm_source=Github&amp;utm_medium=379"&gt;https://www.marketsizeandtrends.com/ask-for-discount/503836/?utm_source=Github&amp;utm_medium=379&lt;/a&gt;&lt;/strong&gt;&lt;/p&gt;&lt;h2&gt;FAQs&lt;/h2&gt;&lt;p&gt;&lt;h2&gt;1. What is the current size and growth potential of the Molding and Trim Market?&lt;/h2&gt;&lt;p&gt;&lt;strong&gt;Answer&lt;/strong&gt;: Molding and Trim Market size is expected to growing at a CAGR of XX% from 2024 to 2031, from a valuation of USD XX Billion in 2023 to USD XX billion by 2031.&lt;/p&gt;&lt;h2&gt;2. What are the major challenges faced by the Molding and Trim Market?&lt;/h2&gt;&lt;p&gt;&lt;strong&gt;Answer&lt;/strong&gt;: Molding and Trim Market face challenges such as intense competition, rapidly evolving technology, and the need to adapt to changing market demands.&lt;/p&gt;&lt;h2&gt;3. Which Top companies are the leading Key players in the Molding and Trim Industry?&lt;/h2&gt;&lt;p&gt;&lt;strong&gt;Answer&lt;/strong&gt;:&amp;nbsp;Associated Materials, Axiall, Bright Wood, Builders FirstSource, Cascade Wood Products, CRH, Fortune Brands, HB&amp;G Building Products, Headwaters, Louisiana-Pacific, Ply Gem, Quanex Building Products, Saint-Gobain, Sierra Pacific Industries, Woodgrain Millwork are the Major players in the Molding and Trim Market.&lt;/p&gt;&lt;h2&gt;4. Which market segments are included in the report on Molding and Trim Market?&lt;/h2&gt;&lt;p&gt;&lt;strong&gt;Answer&lt;/strong&gt;: The Molding and Trim Market is Segmented based on Type, Application, And Geography.&lt;/p&gt;&lt;h2&gt;5. What factors are influencing the future trajectory of the Molding and Trim Market?&lt;/h2&gt;&lt;p&gt;&lt;strong&gt;Answer:&lt;/strong&gt; Industries are predominantly shaped by technological advancements, consumer preferences, and regulatory changes.&lt;/p&gt;&lt;h2&gt;Detailed TOC of Molding and Trim Market Research Report, 2024-2031&lt;/h2&gt;&lt;p&gt;&lt;strong&gt;1. Molding and Trim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Molding and Trim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href="https://www.marketsizeandtrends.com/report/molding-and-trim-market/"&gt;https://www.marketsizeandtrends.com/report/molding-and-trim-market/&lt;/a&gt;&lt;/strong&gt;&lt;/p&gt;&lt;p&gt;&lt;strong&gt;About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</si>
  <si>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Molding and Trim Market</t>
  </si>
  <si>
    <t>Honey-Mustard-Market.md</t>
  </si>
  <si>
    <t>&lt;h1&gt;Honey Mustard Market Demand, Trends, and Insights Overview&lt;/h1&gt;&lt;img class="aligncenter size-medium wp-image-40727" src="https://ffe5etoiles.com/wp-content/uploads/2024/12/MST2-300x171.png" alt="" width="300" height="171" /&gt;&lt;blockquote&gt;&lt;p&gt;&lt;p&gt;The &lt;a href="https://www.marketsizeandtrends.com/download-sample/503842/?utm_source=Github&amp;utm_medium=379"&gt;Honey Mustard Market&lt;/a&gt;&lt;/strong&gt;&lt;/span&gt; size was valued at USD 1.2 Billion in 2022 and is projected to reach USD 1.9 Billion by 2030, growing at a CAGR of 6.0% from 2024 to 2030.&lt;/p&gt;&lt;/p&gt;&lt;/blockquote&gt;&lt;p&gt;&lt;h1&gt;Honey Mustard Market Outlook (2018-2022) vs Future Demand Forecast (2023-2033)&lt;/h1&gt;&lt;p&gt;The honey mustard market has seen substantial evolution over the past few years, with significant shifts in demand, consumer preferences, and product innovations. From 2018 to 2022, this niche yet growing condiment sector experienced notable growth. Now, as we venture into 2023, the market is poised for a different trajectory. How will trends, consumer behavior, and industry shifts shape honey mustard's future demand from 2023 to 2033? Let's take a closer look at both periods and compare market dynamics in this extensive outlook.&lt;/p&gt;&lt;h2&gt;2018-2022: Growth and Product Innovation&lt;/h2&gt;&lt;p&gt;Between 2018 and 2022, the global honey mustard market saw a steady uptick in demand, driven by several key factors:&lt;/p&gt;&lt;ul&gt;  &lt;li&gt;&lt;strong&gt;Health-conscious Eating Trends:&lt;/strong&gt; Consumers increasingly turned to healthier, more natural condiments, and honey mustard—a sweet and tangy alternative—fit the bill perfectly.&lt;/li&gt;  &lt;li&gt;&lt;strong&gt;Expanding Fast Food Menus:&lt;/strong&gt; Fast food giants and casual dining establishments incorporated honey mustard into dipping sauces, salad dressings, and sandwich spreads, which boosted demand.&lt;/li&gt;  &lt;li&gt;&lt;strong&gt;Product Variations:&lt;/strong&gt; A wide variety of honey mustard products were launched, including organic and low-sugar versions, catering to diverse consumer needs.&lt;/li&gt;  &lt;li&gt;&lt;strong&gt;Rising Popularity in Retail:&lt;/strong&gt; Supermarkets, particularly in North America and Europe, started stocking a broader range of honey mustard products, making it more accessible to mainstream consumers.&lt;/li&gt;&lt;/ul&gt;&lt;p&gt;According to a report by &lt;em&gt;MarketWatch&lt;/em&gt;, the honey mustard market grew at a compound annual growth rate (CAGR) of approximately 5% during this period. The flavor's versatility across multiple cuisines and food types drove consistent demand.&lt;/p&gt;&lt;h2&gt;2023-2033: Projected Market Trends&lt;/h2&gt;&lt;p&gt;Looking ahead, the honey mustard market is expected to evolve in significant ways over the next decade. Several key drivers will shape the demand for this popular condiment:&lt;/p&gt;&lt;ul&gt;  &lt;li&gt;&lt;strong&gt;Increased Focus on Plant-Based Foods:&lt;/strong&gt; As plant-based diets gain more traction, honey mustard's appeal will likely increase due to its natural ingredients and compatibility with vegetarian and vegan options.&lt;/li&gt;  &lt;li&gt;&lt;strong&gt;Sustainability and Clean Labels:&lt;/strong&gt; Consumers are expected to continue favoring products with fewer artificial additives. Honey mustard producers will need to meet this demand for "clean label" products, especially as transparency becomes a higher priority for shoppers.&lt;/li&gt;  &lt;li&gt;&lt;strong&gt;Expansion into Emerging Markets:&lt;/strong&gt; The demand for western-style condiments is increasing in developing economies, such as India and Latin America. Honey mustard could be a key player in introducing new flavors to these regions.&lt;/li&gt;  &lt;li&gt;&lt;strong&gt;Innovations in Packaging:&lt;/strong&gt; With consumers becoming more environmentally conscious, honey mustard brands may pivot towards eco-friendly packaging solutions, such as biodegradable containers or recyclable materials.&lt;/li&gt;&lt;/ul&gt;&lt;p&gt;Projections indicate that the honey mustard market will grow at a faster pace from 2023 to 2033, with a CAGR of over 7%. The global demand for honey mustard is expected to be driven by both the innovation of new flavors and the continued shift toward healthier, sustainable condiments.&lt;/p&gt;&lt;h2&gt;Key Regional Insights&lt;/h2&gt;&lt;p&gt;The major markets for honey mustard during 2018-2022 were North America and Europe. However, by 2033, emerging markets in Asia-Pacific and Africa are anticipated to capture a larger market share. With the increasing popularity of western cuisines and fast food, honey mustard will see rising demand in these regions. Meanwhile, the North American market is expected to remain a dominant force, driven by ongoing product diversification and demand from health-conscious consumers.&lt;/p&gt;&lt;p&gt;As consumer preferences continue to shift towards healthier eating habits and new flavors, honey mustard is expected to see both innovation and expansion. Whether it’s through product reformulations or international market penetration, the condiment's role in the global food industry seems poised for steady growth.&lt;/p&gt;&lt;/p&gt;&lt;p&gt;&lt;strong&gt;Download Full PDF Sample Copy of Honey Mustard Market Report @ &lt;a href="https://www.marketsizeandtrends.com/download-sample/503842/?utm_source=Github&amp;utm_medium=379"&gt;https://www.marketsizeandtrends.com/download-sample/503842/?utm_source=Github&amp;utm_medium=379&lt;/a&gt;&lt;/strong&gt;&lt;/p&gt;&lt;h2&gt;Honey Mustard Market Segmentation Insights&lt;/h2&gt;&lt;p&gt;The Honey Mustard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 Mustard Market By Type&lt;/h3&gt;&lt;ul&gt;&lt;li&gt;Honey Type&lt;/li&gt;&lt;li&gt; Honey Dijon Type&lt;/li&gt;&lt;/ul&gt;&lt;h3&gt;Honey Mustard Market By Application&lt;/h3&gt;&lt;ul&gt;&lt;li&gt;Household&lt;/li&gt;&lt;li&gt; Restaurants&lt;/li&gt;&lt;li&gt; Other&lt;/li&gt;&lt;/ul&gt;&lt;/p&gt;&lt;h2&gt;Regional Analysis of Honey Mustard Market&lt;/h2&gt;&lt;p&gt;The Honey Mustard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 Mustard Market&lt;/h2&gt;&lt;p&gt;The leading players in the Honey Mustard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leaders.&lt;/p&gt;&lt;p&gt;&lt;ul&gt;&lt;li&gt;Beaverton Foods &lt;/li&gt;&lt;li&gt; Lynch Foods &lt;/li&gt;&lt;li&gt; McCormick &amp; Company &lt;/li&gt;&lt;li&gt; Gulden &lt;/li&gt;&lt;li&gt; Ventura Foods &lt;/li&gt;&lt;li&gt; Ken's Foods &lt;/li&gt;&lt;li&gt; Heinz &lt;/li&gt;&lt;li&gt; Foods International&lt;/li&gt;&lt;/ul&gt;&lt;/p&gt;&lt;p&gt;&lt;strong&gt;Get Discount On The Purchase Of This Report @ &lt;a href="https://www.marketsizeandtrends.com/ask-for-discount/503842/?utm_source=Github&amp;utm_medium=379"&gt;https://www.marketsizeandtrends.com/ask-for-discount/503842/?utm_source=Github&amp;utm_medium=379&lt;/a&gt;&lt;/strong&gt;&lt;/p&gt;&lt;h2&gt;FAQs&lt;/h2&gt;&lt;p&gt;&lt;h2&gt;1. What is the current size and growth potential of the Honey Mustard Market?&lt;/h2&gt;&lt;p&gt;&lt;strong&gt;Answer&lt;/strong&gt;: Honey Mustard Market size is expected to growing at a CAGR of XX% from 2024 to 2031, from a valuation of USD XX Billion in 2023 to USD XX billion by 2031.&lt;/p&gt;&lt;h2&gt;2. What are the major challenges faced by the Honey Mustard Market?&lt;/h2&gt;&lt;p&gt;&lt;strong&gt;Answer&lt;/strong&gt;: Honey Mustard Market face challenges such as intense competition, rapidly evolving technology, and the need to adapt to changing market demands.&lt;/p&gt;&lt;h2&gt;3. Which Top companies are the leading Key players in the Honey Mustard Industry?&lt;/h2&gt;&lt;p&gt;&lt;strong&gt;Answer&lt;/strong&gt;:&amp;nbsp;Beaverton Foods, Lynch Foods, McCormick &amp; Company, Gulden, Ventura Foods, Ken's Foods, Heinz, Foods International are the Major players in the Honey Mustard Market.&lt;/p&gt;&lt;h2&gt;4. Which market segments are included in the report on Honey Mustard Market?&lt;/h2&gt;&lt;p&gt;&lt;strong&gt;Answer&lt;/strong&gt;: The Honey Mustard Market is Segmented based on Type, Application, And Geography.&lt;/p&gt;&lt;h2&gt;5. What factors are influencing the future trajectory of the Honey Mustard Market?&lt;/h2&gt;&lt;p&gt;&lt;strong&gt;Answer:&lt;/strong&gt; Industries are predominantly shaped by technological advancements, consumer preferences, and regulatory changes.&lt;/p&gt;&lt;h2&gt;Detailed TOC of Honey Mustard Market Research Report, 2024-2031&lt;/h2&gt;&lt;p&gt;&lt;strong&gt;1. Honey Mustard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 Mustard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href="https://www.marketsizeandtrends.com/report/honey-mustard-market/"&gt;https://www.marketsizeandtrends.com/report/honey-mustard-market/&lt;/a&gt;&lt;/strong&gt;&lt;/p&gt;&lt;p&gt;&lt;strong&gt;About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</si>
  <si>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 Mustard Market</t>
  </si>
  <si>
    <t>NAND-Market.md</t>
  </si>
  <si>
    <t>&lt;h1&gt;NAND Market Size and Growth Trends Insights&lt;/h1&gt;&lt;img class="aligncenter size-medium wp-image-40727" src="https://ffe5etoiles.com/wp-content/uploads/2024/12/MST2-300x171.png" alt="" width="300" height="171" /&gt;&lt;blockquote&gt;&lt;p&gt;&lt;p&gt;The &lt;a href="https://www.marketsizeandtrends.com/download-sample/503868/?utm_source=Github&amp;utm_medium=379"&gt;NAND Market&lt;/a&gt;&lt;/strong&gt;&lt;/span&gt; size was valued at USD 80 Billion in 2022 and is projected to reach USD 122 Billion by 2030, growing at a CAGR of 6.3% from 2024 to 2030.&lt;/p&gt;&lt;/p&gt;&lt;/blockquote&gt;&lt;p&gt;&lt;h1&gt;2018 to 2022 NAND Market Outlook vs. Demand from 2023 to 2033: What’s Driving the Future of Flash Memory?&lt;/h1&gt;&lt;p&gt;The NAND flash memory market has experienced significant shifts between 2018 and 2022, influenced by evolving demand in key sectors such as consumer electronics, data centers, and automotive industries. As we look ahead to 2023-2033, the demand for NAND flash memory is expected to rise sharply, fueled by emerging technologies like AI, 5G, and IoT. This article delves into the trends, factors, and projections that will shape the NAND market in the coming decade.&lt;/p&gt;&lt;h2&gt;2018-2022: Volatile Market with Peaks and Troughs&lt;/h2&gt;&lt;p&gt;From 2018 to 2022, the NAND flash memory market faced a series of ups and downs. In 2018, strong demand for memory chips led to price hikes. However, as 2019 progressed, the market began to experience a glut of NAND chips, which resulted in falling prices. This fluctuation was largely driven by oversupply, as manufacturers ramped up production to meet previous demand projections.&lt;/p&gt;&lt;ul&gt;  &lt;li&gt;&lt;strong&gt;2018-2020:&lt;/strong&gt; Price volatility was the key characteristic, as manufacturers like Samsung, Micron, and Kioxia struggled to match supply with demand.&lt;/li&gt;  &lt;li&gt;&lt;strong&gt;2021-2022:&lt;/strong&gt; The post-pandemic surge in demand for cloud storage and data center expansions resulted in significant price increases, pushing NAND to new highs.&lt;/li&gt;&lt;/ul&gt;&lt;p&gt;Throughout these years, the NAND market also saw increased competition between memory providers. Key players were forced to innovate rapidly, introducing new technologies like 3D NAND, which provided higher storage density and improved energy efficiency.&lt;/p&gt;&lt;h2&gt;2023-2033: Rising Demand Across Industries&lt;/h2&gt;&lt;p&gt;Looking ahead, the NAND market’s outlook from 2023 to 2033 is far more optimistic. Analysts predict a compound annual growth rate (CAGR) of 8-10%, with demand primarily driven by the proliferation of data, IoT devices, and AI. According to Statista, the global NAND flash memory market size was valued at $50.67 billion in 2022 and is projected to reach $116.14 billion by 2033.&lt;/p&gt;&lt;h3&gt;Key Drivers of NAND Demand from 2023 to 2033&lt;/h3&gt;&lt;ul&gt;  &lt;li&gt;&lt;strong&gt;Data Center Expansion:&lt;/strong&gt; The increasing reliance on cloud computing and big data is pushing for greater storage needs. Data centers are expected to account for over 35% of global NAND flash memory consumption by 2030.&lt;/li&gt;  &lt;li&gt;&lt;strong&gt;5G and IoT:&lt;/strong&gt; As 5G networks expand, they will generate an explosion of data, requiring faster, more efficient memory. IoT devices will further increase demand for NAND, particularly in smart homes and wearables.&lt;/li&gt;  &lt;li&gt;&lt;strong&gt;Automotive Sector:&lt;/strong&gt; The shift towards autonomous vehicles, which depend heavily on real-time data processing, is expected to increase NAND consumption in the automotive industry by 15% annually over the next decade.&lt;/li&gt;&lt;/ul&gt;&lt;h3&gt;Technological Innovations and Supply Chain Challenges&lt;/h3&gt;&lt;p&gt;The next decade will likely see technological advancements that could further shape the NAND flash market. 3D NAND technology will continue to evolve, offering higher storage capacities with better performance and lower costs. Additionally, manufacturers will focus on reducing supply chain bottlenecks that have plagued the market in recent years, ensuring more stable pricing and availability.&lt;/p&gt;&lt;p&gt;In sum, while the 2018-2022 NAND market was characterized by volatility and price fluctuations, the next decade is poised for stable growth driven by technological advancements and an expanding global digital ecosystem. The future of NAND looks bright, with demand expected to soar in line with the rise of data-centric industries.&lt;/p&gt;&lt;/p&gt;&lt;p&gt;&lt;strong&gt;Download Full PDF Sample Copy of NAND Market Report @ &lt;a href="https://www.marketsizeandtrends.com/download-sample/503868/?utm_source=Github&amp;utm_medium=379"&gt;https://www.marketsizeandtrends.com/download-sample/503868/?utm_source=Github&amp;utm_medium=379&lt;/a&gt;&lt;/strong&gt;&lt;/p&gt;&lt;h2&gt;NAND Market Segmentation Insights&lt;/h2&gt;&lt;p&gt;The NAND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growth.&lt;/p&gt;&lt;p&gt;&lt;h3&gt;NAND Market By Type&lt;/h3&gt;&lt;ul&gt;&lt;li&gt;MLC Type &lt;/li&gt;&lt;li&gt; TLC Type &lt;/li&gt;&lt;li&gt; Other&lt;/li&gt;&lt;/ul&gt;&lt;h3&gt;NAND Market By Application&lt;/h3&gt;&lt;ul&gt;&lt;li&gt;SSD &lt;/li&gt;&lt;li&gt; Consumer Electronics&lt;/li&gt;&lt;/ul&gt;&lt;/p&gt;&lt;h2&gt;Regional Analysis of NAND Market&lt;/h2&gt;&lt;p&gt;The NAND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NAND Market&lt;/h2&gt;&lt;p&gt;The leading players in the NAND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leaders.&lt;/p&gt;&lt;p&gt;&lt;ul&gt;&lt;li&gt;Samsung Electronics &lt;/li&gt;&lt;li&gt; Toshiba/SanDisk &lt;/li&gt;&lt;li&gt; SK Hynix Semiconductor &lt;/li&gt;&lt;li&gt; Micron Technology &lt;/li&gt;&lt;li&gt; Intel Corporation&lt;/li&gt;&lt;/ul&gt;&lt;/p&gt;&lt;p&gt;&lt;strong&gt;Get Discount On The Purchase Of This Report @ &lt;a href="https://www.marketsizeandtrends.com/ask-for-discount/503868/?utm_source=Github&amp;utm_medium=379"&gt;https://www.marketsizeandtrends.com/ask-for-discount/503868/?utm_source=Github&amp;utm_medium=379&lt;/a&gt;&lt;/strong&gt;&lt;/p&gt;&lt;h2&gt;FAQs&lt;/h2&gt;&lt;p&gt;&lt;h2&gt;1. What is the current size and growth potential of the NAND Market?&lt;/h2&gt;&lt;p&gt;&lt;strong&gt;Answer&lt;/strong&gt;: NAND Market size is expected to growing at a CAGR of XX% from 2024 to 2031, from a valuation of USD XX Billion in 2023 to USD XX billion by 2031.&lt;/p&gt;&lt;h2&gt;2. What are the major challenges faced by the NAND Market?&lt;/h2&gt;&lt;p&gt;&lt;strong&gt;Answer&lt;/strong&gt;: NAND Market face challenges such as intense competition, rapidly evolving technology, and the need to adapt to changing market demands.&lt;/p&gt;&lt;h2&gt;3. Which Top companies are the leading Key players in the NAND Industry?&lt;/h2&gt;&lt;p&gt;&lt;strong&gt;Answer&lt;/strong&gt;:&amp;nbsp;Samsung Electronics, Toshiba/SanDisk, SK Hynix Semiconductor, Micron Technology, Intel Corporation are the Major players in the NAND Market.&lt;/p&gt;&lt;h2&gt;4. Which market segments are included in the report on NAND Market?&lt;/h2&gt;&lt;p&gt;&lt;strong&gt;Answer&lt;/strong&gt;: The NAND Market is Segmented based on Type, Application, And Geography.&lt;/p&gt;&lt;h2&gt;5. What factors are influencing the future trajectory of the NAND Market?&lt;/h2&gt;&lt;p&gt;&lt;strong&gt;Answer:&lt;/strong&gt; Industries are predominantly shaped by technological advancements, consumer preferences, and regulatory changes.&lt;/p&gt;&lt;h2&gt;Detailed TOC of NAND Market Research Report, 2024-2031&lt;/h2&gt;&lt;p&gt;&lt;strong&gt;1. NAND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NAND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href="https://www.marketsizeandtrends.com/report/nand-market/"&gt;https://www.marketsizeandtrends.com/report/nand-market/&lt;/a&gt;&lt;/strong&gt;&lt;/p&gt;&lt;p&gt;&lt;strong&gt;About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</si>
  <si>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NAND Market</t>
  </si>
  <si>
    <t>Naval-Sensor-EO-IR-Market.md</t>
  </si>
  <si>
    <t>&lt;h1&gt;Naval Sensor (EO-IR) Market Key Trends and Growth Forecast Report&lt;/h1&gt;&lt;img class="aligncenter size-medium wp-image-40727" src="https://ffe5etoiles.com/wp-content/uploads/2024/12/MST2-300x171.png" alt="" width="300" height="171" /&gt;&lt;blockquote&gt;&lt;p&gt;&lt;p&gt;The &lt;a href="https://www.marketsizeandtrends.com/download-sample/503924/?utm_source=Github&amp;utm_medium=379"&gt;Naval Sensor (EO-IR) Market&lt;/a&gt;&lt;/strong&gt;&lt;/span&gt; size was valued at USD 3.2 Billion in 2022 and is projected to reach USD 5.8 Billion by 2030, growing at a CAGR of 8.3% from 2024 to 2030.&lt;/p&gt;&lt;/p&gt;&lt;/blockquote&gt;&lt;p&gt;&lt;h1&gt;Naval EO-IR Sensor Market Outlook: Trends from 2018 to 2022 and Predictions for 2023 to 2033&lt;/h1&gt;&lt;p&gt;The naval EO-IR (Electro-Optical and Infrared) sensor market has undergone significant transformations from 2018 to 2022. However, what’s coming next? The demand for EO-IR sensors, crucial for enhancing naval surveillance, targeting, and navigation systems, is expected to rise sharply over the next decade, driven by evolving defense needs and technological advancements. Let’s dive into the shifts in the market and explore what lies ahead from 2023 to 2033.&lt;/p&gt;&lt;h2&gt;EO-IR Sensor Market Trends: 2018 to 2022&lt;/h2&gt;&lt;p&gt;Between 2018 and 2022, the naval EO-IR sensor market was characterized by steady growth. Key drivers during this period included:&lt;/p&gt;&lt;ul&gt;  &lt;li&gt;&lt;strong&gt;Increased Military Investments:&lt;/strong&gt; Countries like the US, China, and Russia heavily invested in modernizing their naval fleets with advanced EO-IR technologies. These sensors became pivotal in improving night vision, targeting accuracy, and all-weather operational capability.&lt;/li&gt;  &lt;li&gt;&lt;strong&gt;Technological Advancements:&lt;/strong&gt; The shift towards smaller, more efficient sensors capable of providing high-definition imaging in low-light conditions led to increased adoption in naval platforms.&lt;/li&gt;  &lt;li&gt;&lt;strong&gt;Enhanced Surveillance Requirements:&lt;/strong&gt; Geopolitical tensions in regions like the South China Sea and the Arctic spurred demand for advanced surveillance systems.&lt;/li&gt;  &lt;li&gt;&lt;strong&gt;Integration with Autonomous Systems:&lt;/strong&gt; With growing interest in unmanned aerial vehicles (UAVs) and unmanned underwater vehicles (UUVs), EO-IR sensors became crucial for autonomous navigation and surveillance.&lt;/li&gt;&lt;/ul&gt;&lt;p&gt;Market research during this period shows a compounded annual growth rate (CAGR) of 6.5%, with the market reaching an estimated value of USD 2.3 billion by 2022.&lt;/p&gt;&lt;h2&gt;Projected Demand from 2023 to 2033&lt;/h2&gt;&lt;p&gt;Looking ahead, the demand for EO-IR sensors is expected to surge dramatically from 2023 to 2033. The next decade will likely see several shifts in both demand and technological evolution. Here’s what experts predict:&lt;/p&gt;&lt;ul&gt;  &lt;li&gt;&lt;strong&gt;Shift to Multi-Spectral Sensors:&lt;/strong&gt; The demand will shift towards multi-spectral sensors capable of integrating EO and IR functions with other technologies like radar for more comprehensive surveillance.&lt;/li&gt;  &lt;li&gt;&lt;strong&gt;Enhanced Sensor Integration:&lt;/strong&gt; Future naval vessels will increasingly rely on seamless integration of EO-IR sensors with artificial intelligence (AI) and machine learning (ML) algorithms to improve real-time decision-making capabilities.&lt;/li&gt;  &lt;li&gt;&lt;strong&gt;Increased Use in Homeland Security:&lt;/strong&gt; Rising threats from non-state actors and the need for better border protection will fuel demand for EO-IR systems in coast guards and smaller naval assets.&lt;/li&gt;  &lt;li&gt;&lt;strong&gt;Technological Evolution:&lt;/strong&gt; Innovations such as compact thermal imaging, high-resolution infrared cameras, and long-range optical systems are expected to dominate the market, providing enhanced detection and tracking capabilities.&lt;/li&gt;  &lt;li&gt;&lt;strong&gt;Focus on Energy Efficiency:&lt;/strong&gt; As sustainability concerns grow, naval forces will prioritize low-energy and efficient sensor systems that can extend the operational life of ships and reduce maintenance costs.&lt;/li&gt;&lt;/ul&gt;&lt;p&gt;From 2023, the EO-IR sensor market is expected to grow at a CAGR of 7.9%, with the total market value reaching approximately USD 5.5 billion by 2033. The rise of cybersecurity threats and the need for more robust defense technologies will continue to drive this surge in demand.&lt;/p&gt;&lt;h2&gt;Regional Insights and Key Players&lt;/h2&gt;&lt;p&gt;Regionally, North America and Europe are expected to remain dominant players due to strong military budgets and the presence of leading defense contractors such as Lockheed Martin, Thales Group, and Northrop Grumman. However, growing investments in defense by Asian nations, especially China and India, will make the Asia-Pacific region a significant market driver.&lt;/p&gt;&lt;p&gt;As the demand for EO-IR sensors intensifies, new market entrants and partnerships are likely to emerge, particularly in the field of AI-driven sensor integration, autonomous naval systems, and next-gen sensor technology.&lt;/p&gt;&lt;/p&gt;&lt;p&gt;&lt;strong&gt;Download Full PDF Sample Copy of Naval Sensor (EO-IR) Market Report @ &lt;a href="https://www.marketsizeandtrends.com/download-sample/503924/?utm_source=Github&amp;utm_medium=379"&gt;https://www.marketsizeandtrends.com/download-sample/503924/?utm_source=Github&amp;utm_medium=379&lt;/a&gt;&lt;/strong&gt;&lt;/p&gt;&lt;h2&gt;Naval Sensor (EO-IR) Market Segmentation Insights&lt;/h2&gt;&lt;p&gt;The Naval Sensor (EO-IR)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growth.&lt;/p&gt;&lt;p&gt;&lt;h3&gt;Naval Sensor (EO-IR) Market By Type&lt;/h3&gt;&lt;ul&gt;&lt;li&gt;Targeting System &lt;/li&gt;&lt;li&gt; Electronic Support Measure &lt;/li&gt;&lt;li&gt; Imaging System&lt;/li&gt;&lt;/ul&gt;&lt;h3&gt;Naval Sensor (EO-IR) Market By Application&lt;/h3&gt;&lt;ul&gt;&lt;li&gt;Defense &lt;/li&gt;&lt;li&gt; Dection&lt;/li&gt;&lt;/ul&gt;&lt;/p&gt;&lt;h2&gt;Regional Analysis of Naval Sensor (EO-IR) Market&lt;/h2&gt;&lt;p&gt;The Naval Sensor (EO-IR)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Naval Sensor (EO-IR) Market&lt;/h2&gt;&lt;p&gt;The leading players in the Naval Sensor (EO-IR)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leaders.&lt;/p&gt;&lt;p&gt;&lt;ul&gt;&lt;li&gt;Airbus Group &lt;/li&gt;&lt;li&gt; BAE Systems PLC &lt;/li&gt;&lt;li&gt; Elbit Systems Ltd &lt;/li&gt;&lt;li&gt; Excelitas Technologies &lt;/li&gt;&lt;li&gt; Exelis Inc &lt;/li&gt;&lt;li&gt; Finmeccanica SpA &lt;/li&gt;&lt;li&gt; FLIR Systems Inc &lt;/li&gt;&lt;li&gt; General Dynamics Corporation &lt;/li&gt;&lt;li&gt; Israel Aerospace Industries Ltd &lt;/li&gt;&lt;li&gt; L-3 Communications Holdings &lt;/li&gt;&lt;li&gt; Leidos &lt;/li&gt;&lt;li&gt; Lockheed Martin Corporation &lt;/li&gt;&lt;li&gt; Northrop Grumman Corporation &lt;/li&gt;&lt;li&gt; Rafael Advanced Defense Systems Ltd &lt;/li&gt;&lt;li&gt; Raytheon Company &lt;/li&gt;&lt;li&gt; Rockwell Collins Inc &lt;/li&gt;&lt;li&gt; Textron Inc &lt;/li&gt;&lt;li&gt; Thales Group &lt;/li&gt;&lt;li&gt; Ultra Electronics Holdings PLC &lt;/li&gt;&lt;li&gt; United Technologies Corporation&lt;/li&gt;&lt;/ul&gt;&lt;/p&gt;&lt;p&gt;&lt;strong&gt;Get Discount On The Purchase Of This Report @ &lt;a href="https://www.marketsizeandtrends.com/ask-for-discount/503924/?utm_source=Github&amp;utm_medium=379"&gt;https://www.marketsizeandtrends.com/ask-for-discount/503924/?utm_source=Github&amp;utm_medium=379&lt;/a&gt;&lt;/strong&gt;&lt;/p&gt;&lt;h2&gt;FAQs&lt;/h2&gt;&lt;p&gt;&lt;h2&gt;1. What is the current size and growth potential of the Naval Sensor (EO-IR) Market?&lt;/h2&gt;&lt;p&gt;&lt;strong&gt;Answer&lt;/strong&gt;: Naval Sensor (EO-IR) Market size is expected to growing at a CAGR of XX% from 2024 to 2031, from a valuation of USD XX Billion in 2023 to USD XX billion by 2031.&lt;/p&gt;&lt;h2&gt;2. What are the major challenges faced by the Naval Sensor (EO-IR) Market?&lt;/h2&gt;&lt;p&gt;&lt;strong&gt;Answer&lt;/strong&gt;: Naval Sensor (EO-IR) Market face challenges such as intense competition, rapidly evolving technology, and the need to adapt to changing market demands.&lt;/p&gt;&lt;h2&gt;3. Which Top companies are the leading Key players in the Naval Sensor (EO-IR) Industry?&lt;/h2&gt;&lt;p&gt;&lt;strong&gt;Answer&lt;/strong&gt;:&amp;nbsp;Airbus Group, BAE Systems PLC, Elbit Systems Ltd, Excelitas Technologies, Exelis Inc, Finmeccanica SpA, FLIR Systems Inc, General Dynamics Corporation, Israel Aerospace Industries Ltd, L-3 Communications Holdings, Leidos, Lockheed Martin Corporation, Northrop Grumman Corporation, Rafael Advanced Defense Systems Ltd, Raytheon Company, Rockwell Collins Inc, Textron Inc, Thales Group, Ultra Electronics Holdings PLC, United Technologies Corporation are the Major players in the Naval Sensor (EO-IR) Market.&lt;/p&gt;&lt;h2&gt;4. Which market segments are included in the report on Naval Sensor (EO-IR) Market?&lt;/h2&gt;&lt;p&gt;&lt;strong&gt;Answer&lt;/strong&gt;: The Naval Sensor (EO-IR) Market is Segmented based on Type, Application, And Geography.&lt;/p&gt;&lt;h2&gt;5. What factors are influencing the future trajectory of the Naval Sensor (EO-IR) Market?&lt;/h2&gt;&lt;p&gt;&lt;strong&gt;Answer:&lt;/strong&gt; Industries are predominantly shaped by technological advancements, consumer preferences, and regulatory changes.&lt;/p&gt;&lt;h2&gt;Detailed TOC of Naval Sensor (EO-IR) Market Research Report, 2024-2031&lt;/h2&gt;&lt;p&gt;&lt;strong&gt;1. Naval Sensor (EO-IR)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Naval Sensor (EO-IR)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href="https://www.marketsizeandtrends.com/report/naval-sensor-eo-ir-market/"&gt;https://www.marketsizeandtrends.com/report/naval-sensor-eo-ir-market/&lt;/a&gt;&lt;/strong&gt;&lt;/p&gt;&lt;p&gt;&lt;strong&gt;About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</si>
  <si>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Naval Sensor EO IR Market</t>
  </si>
  <si>
    <t>Honeycomb-Sandwich-Material-Market.md</t>
  </si>
  <si>
    <t>&lt;h1&gt;Honeycomb Sandwich Material Market Growth, Outlook, and Key Insights&lt;/h1&gt;&lt;img class="aligncenter size-medium wp-image-40727" src="https://ffe5etoiles.com/wp-content/uploads/2024/12/MST2-300x171.png" alt="" width="300" height="171" /&gt;&lt;blockquote&gt;&lt;p&gt;&lt;p&gt;The &lt;a href="https://www.marketsizeandtrends.com/download-sample/503930/?utm_source=Github&amp;utm_medium=379"&gt;Honeycomb Sandwich Material Market&lt;/a&gt;&lt;/strong&gt;&lt;/span&gt; size was valued at USD 1.5 Billion in 2022 and is projected to reach USD 2.8 Billion by 2030, growing at a CAGR of 8.5% from 2024 to 2030.&lt;/p&gt;&lt;/p&gt;&lt;/blockquote&gt;&lt;p&gt;&lt;h1&gt;Honeycomb Sandwich Material Market Outlook (2018-2022) vs. Demand Forecast (2023-2033): Shifts and Trends&lt;/h1&gt;&lt;p&gt;The Honeycomb Sandwich Material market has seen notable growth and transformation between 2018 and 2022. As industries increasingly prioritize lightweight, durable, and energy-efficient solutions, honeycomb sandwich materials have gained traction, particularly in aerospace, automotive, and construction sectors. This article compares the market outlook from 2018 to 2022 with anticipated demand from 2023 to 2033, exploring market trends, drivers, and projections for the next decade.&lt;/p&gt;&lt;h2&gt;2018 to 2022 Market Trends&lt;/h2&gt;&lt;p&gt;From 2018 to 2022, the Honeycomb Sandwich Material market experienced steady growth, driven by technological advancements and increased adoption across multiple industries. Several factors contributed to this upward trajectory:&lt;/p&gt;&lt;ul&gt;  &lt;li&gt;&lt;strong&gt;Aerospace Demand Surge:&lt;/strong&gt; The aerospace industry remained the largest consumer of honeycomb sandwich materials due to the need for lightweight, strong materials that help reduce fuel consumption in aircraft.&lt;/li&gt;  &lt;li&gt;&lt;strong&gt;Automotive Applications:&lt;/strong&gt; Rising demand for electric vehicles (EVs) and lightweight components for better fuel efficiency boosted honeycomb material adoption in the automotive sector.&lt;/li&gt;  &lt;li&gt;&lt;strong&gt;Construction Innovations:&lt;/strong&gt; The use of these materials in building facades, flooring systems, and partition walls grew, thanks to their ability to provide high strength with minimal weight.&lt;/li&gt;&lt;/ul&gt;&lt;p&gt;Despite the pandemic's impact on global supply chains and manufacturing delays, the market exhibited resilience, maintaining a steady growth rate of approximately 5% annually during this period. In 2022, the global Honeycomb Sandwich Material market size reached a valuation of $1.5 billion, reflecting the continued adoption of these materials in high-performance industries.&lt;/p&gt;&lt;h2&gt;Looking Ahead: Demand from 2023 to 2033&lt;/h2&gt;&lt;p&gt;The next decade is poised for even more significant growth in the Honeycomb Sandwich Material market. Here are the key factors shaping the market demand from 2023 to 2033:&lt;/p&gt;&lt;ul&gt;  &lt;li&gt;&lt;strong&gt;Advanced Materials Innovation:&lt;/strong&gt; Ongoing developments in materials science, including bio-based resins, thermoplastic honeycombs, and improved core materials, will open up new applications in sectors like renewable energy and defense.&lt;/li&gt;  &lt;li&gt;&lt;strong&gt;Sustainability Trends:&lt;/strong&gt; As industries move toward sustainability goals, demand for eco-friendly, recyclable materials like honeycomb composites will surge, particularly in the construction and automotive industries.&lt;/li&gt;  &lt;li&gt;&lt;strong&gt;Expanding Aerospace and Aviation Markets:&lt;/strong&gt; With the increasing emphasis on energy-efficient air travel, the aerospace industry is expected to maintain a strong demand for these materials. The commercial aerospace sector is forecast to grow at a CAGR of 6.5% from 2023 to 2033.&lt;/li&gt;  &lt;li&gt;&lt;strong&gt;Automotive Revolution:&lt;/strong&gt; The continued push for lighter, more energy-efficient vehicles will increase the use of honeycomb sandwich materials in automotive interiors, chassis, and battery casings.&lt;/li&gt;&lt;/ul&gt;&lt;p&gt;Projections indicate that the Honeycomb Sandwich Material market will exceed $2.8 billion by 2033, driven by the expanding usage in industries demanding both high performance and sustainability. The growth rate is expected to accelerate, with a projected CAGR of 7% between 2023 and 2033.&lt;/p&gt;&lt;h2&gt;Key Regional Insights&lt;/h2&gt;&lt;p&gt;North America and Europe are expected to remain key markets due to strong industrial bases and a high level of technological adoption. However, Asia-Pacific (APAC) is predicted to witness the most significant growth during the forecast period, driven by rapid industrialization and the increasing adoption of green technologies in countries like China and India.&lt;/p&gt;&lt;p&gt;As we move into 2023 and beyond, it's clear that the Honeycomb Sandwich Material market is evolving in response to both technological and environmental pressures. Innovations in material science, sustainability demands, and the expansion of industries relying on lightweight composites will drive growth well into the next decade.&lt;/p&gt;&lt;/p&gt;&lt;p&gt;&lt;strong&gt;Download Full PDF Sample Copy of Honeycomb Sandwich Material Market Report @ &lt;a href="https://www.marketsizeandtrends.com/download-sample/503930/?utm_source=Github&amp;utm_medium=379"&gt;https://www.marketsizeandtrends.com/download-sample/503930/?utm_source=Github&amp;utm_medium=379&lt;/a&gt;&lt;/strong&gt;&lt;/p&gt;&lt;h2&gt;Honeycomb Sandwich Material Market Segmentation Insights&lt;/h2&gt;&lt;p&gt;The Honeycomb Sandwich Material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growth.&lt;/p&gt;&lt;p&gt;&lt;h3&gt;Honeycomb Sandwich Material Market By Type&lt;/h3&gt;&lt;ul&gt;&lt;li&gt;Aluminum Core&lt;/li&gt;&lt;li&gt; Aramid Core&lt;/li&gt;&lt;li&gt; Thermoplastic Core&lt;/li&gt;&lt;li&gt; Other&lt;/li&gt;&lt;/ul&gt;&lt;h3&gt;Honeycomb Sandwich Material Market By Application&lt;/h3&gt;&lt;ul&gt;&lt;li&gt;Aerospace &amp; Defense&lt;/li&gt;&lt;li&gt; Transportation&lt;/li&gt;&lt;li&gt; Construction&lt;/li&gt;&lt;li&gt; Others&lt;/li&gt;&lt;/ul&gt;&lt;/p&gt;&lt;h2&gt;Regional Analysis of Honeycomb Sandwich Material Market&lt;/h2&gt;&lt;p&gt;The Honeycomb Sandwich Material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Honeycomb Sandwich Material Market&lt;/h2&gt;&lt;p&gt;The leading players in the Honeycomb Sandwich Material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leaders.&lt;/p&gt;&lt;p&gt;&lt;ul&gt;&lt;li&gt;Hexcel &lt;/li&gt;&lt;li&gt; Liming Honeycomb &lt;/li&gt;&lt;li&gt; Gill Corporation &lt;/li&gt;&lt;li&gt; Alucoil &lt;/li&gt;&lt;li&gt; Beecore Honeycomb &lt;/li&gt;&lt;li&gt; ThermHex &lt;/li&gt;&lt;li&gt; Plascore &lt;/li&gt;&lt;li&gt; Schweiter Technologies &lt;/li&gt;&lt;li&gt; Pacfic Panels &lt;/li&gt;&lt;li&gt; TRB &lt;/li&gt;&lt;li&gt; Guangzhou Aloya Renoxbell Aluminum Co. &lt;/li&gt;&lt;li&gt; Ltd &lt;/li&gt;&lt;li&gt; Encocam &lt;/li&gt;&lt;li&gt; NLM Group &lt;/li&gt;&lt;li&gt; Coretex Group &lt;/li&gt;&lt;li&gt; EverGreen Group &lt;/li&gt;&lt;li&gt; HONYLITE &lt;/li&gt;&lt;li&gt; Qixingnuo Metal &lt;/li&gt;&lt;li&gt; FORM s.r.o &lt;/li&gt;&lt;li&gt; General Veneer &lt;/li&gt;&lt;li&gt; Sansheng Building Material &lt;/li&gt;&lt;li&gt; Yinshanyan &lt;/li&gt;&lt;li&gt; Changzhou Del Curtain Wall &lt;/li&gt;&lt;li&gt; Nanhai Hongwei &lt;/li&gt;&lt;li&gt; Advanced Custom Manufacturing &lt;/li&gt;&lt;li&gt; Hubei Hangyu &lt;/li&gt;&lt;li&gt; Shinko-North &lt;/li&gt;&lt;li&gt; Ecoearth&lt;/li&gt;&lt;/ul&gt;&lt;/p&gt;&lt;p&gt;&lt;strong&gt;Get Discount On The Purchase Of This Report @ &lt;a href="https://www.marketsizeandtrends.com/ask-for-discount/503930/?utm_source=Github&amp;utm_medium=379"&gt;https://www.marketsizeandtrends.com/ask-for-discount/503930/?utm_source=Github&amp;utm_medium=379&lt;/a&gt;&lt;/strong&gt;&lt;/p&gt;&lt;h2&gt;FAQs&lt;/h2&gt;&lt;p&gt;&lt;h2&gt;1. What is the current size and growth potential of the Honeycomb Sandwich Material Market?&lt;/h2&gt;&lt;p&gt;&lt;strong&gt;Answer&lt;/strong&gt;: Honeycomb Sandwich Material Market size is expected to growing at a CAGR of XX% from 2024 to 2031, from a valuation of USD XX Billion in 2023 to USD XX billion by 2031.&lt;/p&gt;&lt;h2&gt;2. What are the major challenges faced by the Honeycomb Sandwich Material Market?&lt;/h2&gt;&lt;p&gt;&lt;strong&gt;Answer&lt;/strong&gt;: Honeycomb Sandwich Material Market face challenges such as intense competition, rapidly evolving technology, and the need to adapt to changing market demands.&lt;/p&gt;&lt;h2&gt;3. Which Top companies are the leading Key players in the Honeycomb Sandwich Material Industry?&lt;/h2&gt;&lt;p&gt;&lt;strong&gt;Answer&lt;/strong&gt;:&amp;nbsp;Hexcel, Liming Honeycomb, Gill Corporation, Alucoil, Beecore Honeycomb, ThermHex, Plascore, Schweiter Technologies, Pacfic Panels, TRB, Guangzhou Aloya Renoxbell Aluminum Co., Ltd, Encocam, NLM Group, Coretex Group, EverGreen Group, HONYLITE, Qixingnuo Metal, FORM s.r.o, General Veneer, Sansheng Building Material, Yinshanyan, Changzhou Del Curtain Wall, Nanhai Hongwei, Advanced Custom Manufacturing, Hubei Hangyu, Shinko-North, Ecoearth are the Major players in the Honeycomb Sandwich Material Market.&lt;/p&gt;&lt;h2&gt;4. Which market segments are included in the report on Honeycomb Sandwich Material Market?&lt;/h2&gt;&lt;p&gt;&lt;strong&gt;Answer&lt;/strong&gt;: The Honeycomb Sandwich Material Market is Segmented based on Type, Application, And Geography.&lt;/p&gt;&lt;h2&gt;5. What factors are influencing the future trajectory of the Honeycomb Sandwich Material Market?&lt;/h2&gt;&lt;p&gt;&lt;strong&gt;Answer:&lt;/strong&gt; Industries are predominantly shaped by technological advancements, consumer preferences, and regulatory changes.&lt;/p&gt;&lt;h2&gt;Detailed TOC of Honeycomb Sandwich Material Market Research Report, 2024-2031&lt;/h2&gt;&lt;p&gt;&lt;strong&gt;1. Honeycomb Sandwich Material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Honeycomb Sandwich Material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href="https://www.marketsizeandtrends.com/report/honeycomb-sandwich-material-market/"&gt;https://www.marketsizeandtrends.com/report/honeycomb-sandwich-material-market/&lt;/a&gt;&lt;/strong&gt;&lt;/p&gt;&lt;p&gt;&lt;strong&gt;About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</si>
  <si>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Honeycomb Sandwich Material Market</t>
  </si>
  <si>
    <t>Network-Processing-Unit-NPU-Market.md</t>
  </si>
  <si>
    <t>&lt;h1&gt;Network Processing Unit NPU Market Trends and Demand Key Insights&lt;/h1&gt;&lt;img class="aligncenter size-medium wp-image-40727" src="https://ffe5etoiles.com/wp-content/uploads/2024/12/MST2-300x171.png" alt="" width="300" height="171" /&gt;&lt;blockquote&gt;&lt;p&gt;&lt;p&gt;The &lt;a href="https://www.marketsizeandtrends.com/download-sample/503956/?utm_source=Github&amp;utm_medium=379"&gt;Network Processing Unit NPU Market&lt;/a&gt;&lt;/strong&gt;&lt;/span&gt; size was valued at USD 2.4 Billion in 2022 and is projected to reach USD 6.8 Billion by 2030, growing at a CAGR of 14.1% from 2024 to 2030.&lt;/p&gt;&lt;/p&gt;&lt;/blockquote&gt;&lt;p&gt;&lt;h1&gt;2023-2033 Network Processing Unit (NPU) Market Outlook: A Shift from 2018-2022 Trends&lt;/h1&gt;&lt;p&gt;The Network Processing Unit (NPU) market has seen significant evolution between 2018 and 2022, marked by advances in hardware capabilities and demand shifts driven by expanding data traffic, 5G rollouts, and AI adoption. However, as we look ahead from 2023 to 2033, the market dynamics are set to undergo a transformational shift with new technological demands and business opportunities on the horizon. Understanding the patterns from the past and what to expect in the future is crucial for industry stakeholders aiming to stay competitive.&lt;/p&gt;&lt;h2&gt;The NPU Market: A Retrospective from 2018 to 2022&lt;/h2&gt;&lt;p&gt;From 2018 to 2022, the NPU market witnessed steady growth, driven primarily by the increasing need for processing capabilities in cloud computing, telecommunications, and AI-driven applications. The rise in data-centric services, such as video streaming and gaming, placed immense pressure on network infrastructure, prompting the demand for high-performance NPUs capable of handling massive data throughput.&lt;/p&gt;&lt;ul&gt;    &lt;li&gt;&lt;strong&gt;Cloud Computing Surge:&lt;/strong&gt; As companies moved toward cloud-native architectures, NPUs found themselves integral in optimizing data processing speeds and reducing latency.&lt;/li&gt;    &lt;li&gt;&lt;strong&gt;5G Rollouts:&lt;/strong&gt; The deployment of 5G networks created a new wave of demand for NPUs, which are essential for managing the massive increase in data traffic.&lt;/li&gt;    &lt;li&gt;&lt;strong&gt;AI and Machine Learning Growth:&lt;/strong&gt; NPUs were increasingly integrated into AI and ML workloads for their parallel processing capabilities, enabling faster inference times and more efficient model training.&lt;/li&gt;&lt;/ul&gt;&lt;p&gt;By the end of 2022, the global NPU market was valued at over $10 billion, with growth driven by increased demand from telecommunications providers, hyperscalers, and enterprises investing in AI infrastructure.&lt;/p&gt;&lt;h2&gt;What to Expect from the NPU Market from 2023 to 2033&lt;/h2&gt;&lt;p&gt;Looking forward to 2023 and beyond, the NPU market is projected to experience rapid evolution and an influx of innovation. The key drivers of this growth will be the ongoing deployment of 5G, advancements in edge computing, and the ever-expanding role of artificial intelligence across industries.&lt;/p&gt;&lt;ul&gt;    &lt;li&gt;&lt;strong&gt;Edge Computing:&lt;/strong&gt; As IoT devices proliferate and data processing moves closer to the source, NPUs will be increasingly integrated into edge computing solutions to reduce latency and improve network efficiency.&lt;/li&gt;    &lt;li&gt;&lt;strong&gt;AI at the Edge:&lt;/strong&gt; The need for real-time AI processing in devices such as autonomous vehicles and smart cities will create high demand for edge AI NPUs capable of high performance with low power consumption.&lt;/li&gt;    &lt;li&gt;&lt;strong&gt;5G Expansion and Beyond:&lt;/strong&gt; With 5G networks set to continue their global rollout, NPUs will play a critical role in supporting ultra-fast data transmission and low-latency communication required for applications like AR/VR, autonomous driving, and remote surgery.&lt;/li&gt;    &lt;li&gt;&lt;strong&gt;Increased Use of AI Accelerators:&lt;/strong&gt; As industries such as healthcare, automotive, and manufacturing continue to incorporate AI into their operations, NPUs will increasingly serve as the backbone of AI-driven systems, optimizing tasks like natural language processing and computer vision.&lt;/li&gt;&lt;/ul&gt;&lt;p&gt;As the demand for faster and more efficient data processing capabilities grows, it’s expected that the NPU market will expand at a compounded annual growth rate (CAGR) of 15-20% over the next decade, surpassing a market value of $40 billion by 2033.&lt;/p&gt;&lt;h2&gt;Technological Innovations to Watch for in the NPU Space&lt;/h2&gt;&lt;p&gt;The future of NPUs is marked by several cutting-edge technologies. Some of the most exciting developments to watch for between 2023 and 2033 include:&lt;/p&gt;&lt;ul&gt;    &lt;li&gt;&lt;strong&gt;Neuromorphic Processing:&lt;/strong&gt; The integration of neuromorphic chips into NPU designs will enable more human-like processing capabilities, which could revolutionize AI workloads.&lt;/li&gt;    &lt;li&gt;&lt;strong&gt;Heterogeneous Computing:&lt;/strong&gt; NPUs will likely move towards more advanced heterogeneous computing systems that combine CPUs, GPUs, and NPUs in a single processing unit for greater flexibility and performance.&lt;/li&gt;    &lt;li&gt;&lt;strong&gt;Energy-Efficient NPUs:&lt;/strong&gt; As sustainability becomes more important, demand for NPUs with reduced power consumption will grow, especially in mobile and edge computing environments.&lt;/li&gt;&lt;/ul&gt;&lt;p&gt;The global NPU market will also see an increase in competition, with new players entering the field to challenge established semiconductor giants. Companies will focus on providing specialized NPUs for distinct industries, such as healthcare, automotive, and telecommunications.&lt;/p&gt;&lt;h2&gt;The Road Ahead for NPU Demand and Innovation&lt;/h2&gt;&lt;p&gt;While the 2018-2022 period helped establish NPUs as critical infrastructure components in modern networking, the next decade will see NPUs take on even more specialized and critical roles across industries. With demand expanding across AI, 5G, and edge computing, the future of the NPU market looks bright. Industry leaders will need to innovate continually, balancing performance, efficiency, and scalability to meet the emerging needs of a data-intensive world.&lt;/p&gt;&lt;/p&gt;&lt;p&gt;&lt;strong&gt;Download Full PDF Sample Copy of Network Processing Unit NPU Market Report @ &lt;a href="https://www.marketsizeandtrends.com/download-sample/503956/?utm_source=Github&amp;utm_medium=379"&gt;https://www.marketsizeandtrends.com/download-sample/503956/?utm_source=Github&amp;utm_medium=379&lt;/a&gt;&lt;/strong&gt;&lt;/p&gt;&lt;h2&gt;Network Processing Unit NPU Market Segmentation Insights&lt;/h2&gt;&lt;p&gt;The Network Processing Unit NPU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growth.&lt;/p&gt;&lt;p&gt;&lt;h3&gt;Network Processing Unit NPU Market By Type&lt;/h3&gt;&lt;ul&gt;&lt;li&gt;Wired Network Processing Unit &lt;/li&gt;&lt;li&gt; Wireless Network Processing Unit&lt;/li&gt;&lt;/ul&gt;&lt;h3&gt;Network Processing Unit NPU Market By Application&lt;/h3&gt;&lt;ul&gt;&lt;li&gt;Consumer Electronics &lt;/li&gt;&lt;li&gt; Communications &amp; IT &lt;/li&gt;&lt;li&gt; Military and Government &lt;/li&gt;&lt;li&gt; Other&lt;/li&gt;&lt;/ul&gt;&lt;/p&gt;&lt;h2&gt;Regional Analysis of Network Processing Unit NPU Market&lt;/h2&gt;&lt;p&gt;The Network Processing Unit NPU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Network Processing Unit NPU Market&lt;/h2&gt;&lt;p&gt;The leading players in the Network Processing Unit NPU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leaders.&lt;/p&gt;&lt;p&gt;&lt;ul&gt;&lt;li&gt;MA Lighting &lt;/li&gt;&lt;li&gt; Sandvine &lt;/li&gt;&lt;li&gt; Avolites &lt;/li&gt;&lt;li&gt; Applied Micro Circuits &lt;/li&gt;&lt;li&gt; Alcatel-Lucent &lt;/li&gt;&lt;li&gt; Broadcom &lt;/li&gt;&lt;li&gt; Cisco Systems &lt;/li&gt;&lt;li&gt; Marvell Technology &lt;/li&gt;&lt;li&gt; Ezchip Semiconductor &lt;/li&gt;&lt;li&gt; Qualcomm &lt;/li&gt;&lt;li&gt; Texas Instruments&lt;/li&gt;&lt;/ul&gt;&lt;/p&gt;&lt;p&gt;&lt;strong&gt;Get Discount On The Purchase Of This Report @ &lt;a href="https://www.marketsizeandtrends.com/ask-for-discount/503956/?utm_source=Github&amp;utm_medium=379"&gt;https://www.marketsizeandtrends.com/ask-for-discount/503956/?utm_source=Github&amp;utm_medium=379&lt;/a&gt;&lt;/strong&gt;&lt;/p&gt;&lt;h2&gt;FAQs&lt;/h2&gt;&lt;p&gt;&lt;h2&gt;1. What is the current size and growth potential of the Network Processing Unit NPU Market?&lt;/h2&gt;&lt;p&gt;&lt;strong&gt;Answer&lt;/strong&gt;: Network Processing Unit NPU Market size is expected to growing at a CAGR of XX% from 2024 to 2031, from a valuation of USD XX Billion in 2023 to USD XX billion by 2031.&lt;/p&gt;&lt;h2&gt;2. What are the major challenges faced by the Network Processing Unit NPU Market?&lt;/h2&gt;&lt;p&gt;&lt;strong&gt;Answer&lt;/strong&gt;: Network Processing Unit NPU Market face challenges such as intense competition, rapidly evolving technology, and the need to adapt to changing market demands.&lt;/p&gt;&lt;h2&gt;3. Which Top companies are the leading Key players in the Network Processing Unit NPU Industry?&lt;/h2&gt;&lt;p&gt;&lt;strong&gt;Answer&lt;/strong&gt;:&amp;nbsp;MA Lighting, Sandvine, Avolites, Applied Micro Circuits, Alcatel-Lucent, Broadcom, Cisco Systems, Marvell Technology, Ezchip Semiconductor, Qualcomm, Texas Instruments are the Major players in the Network Processing Unit NPU Market.&lt;/p&gt;&lt;h2&gt;4. Which market segments are included in the report on Network Processing Unit NPU Market?&lt;/h2&gt;&lt;p&gt;&lt;strong&gt;Answer&lt;/strong&gt;: The Network Processing Unit NPU Market is Segmented based on Type, Application, And Geography.&lt;/p&gt;&lt;h2&gt;5. What factors are influencing the future trajectory of the Network Processing Unit NPU Market?&lt;/h2&gt;&lt;p&gt;&lt;strong&gt;Answer:&lt;/strong&gt; Industries are predominantly shaped by technological advancements, consumer preferences, and regulatory changes.&lt;/p&gt;&lt;h2&gt;Detailed TOC of Network Processing Unit NPU Market Research Report, 2024-2031&lt;/h2&gt;&lt;p&gt;&lt;strong&gt;1. Network Processing Unit NPU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Network Processing Unit NPU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href="https://www.marketsizeandtrends.com/report/network-processing-unit-npu-market/"&gt;https://www.marketsizeandtrends.com/report/network-processing-unit-npu-market/&lt;/a&gt;&lt;/strong&gt;&lt;/p&gt;&lt;p&gt;&lt;strong&gt;About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</si>
  <si>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Network Processing Unit NPU Market</t>
  </si>
  <si>
    <t>Honeycomb-Paper-Market.md</t>
  </si>
  <si>
    <t>&lt;h1&gt;Honeycomb Paper Market Insights, Key Growth, and Trends Report&lt;/h1&gt;&lt;img class="aligncenter size-medium wp-image-40727" src="https://ffe5etoiles.com/wp-content/uploads/2024/12/MST2-300x171.png" alt="" width="300" height="171" /&gt;&lt;blockquote&gt;&lt;p&gt;&lt;p&gt;The &lt;a href="https://www.marketsizeandtrends.com/download-sample/503958/?utm_source=Github&amp;utm_medium=379"&gt;Honeycomb Paper Market&lt;/a&gt;&lt;/strong&gt;&lt;/span&gt; size was valued at USD 2.5 Billion in 2022 and is projected to reach USD 4.8 Billion by 2030, growing at a CAGR of 8.7% from 2024 to 2030.&lt;/p&gt;&lt;/p&gt;&lt;/blockquote&gt;&lt;p&gt;&lt;h1&gt;2018 to 2022 Honeycomb Paper Market Outlook vs. Demand Forecast from 2023 to 2033&lt;/h1&gt;&lt;p&gt;The global honeycomb paper market has seen significant shifts in its demand and production from 2018 to 2022. Understanding the trends from this period and projecting demand for the next decade (2023-2033) reveals a fascinating picture of how this industry is evolving. In this article, we explore how market dynamics, technological innovations, and changing consumer behavior have influenced the honeycomb paper sector and what future demand will likely look like.&lt;/p&gt;&lt;h2&gt;The Honeycomb Paper Market from 2018 to 2022&lt;/h2&gt;&lt;p&gt;Between 2018 and 2022, the honeycomb paper market experienced steady growth, driven by several key factors. Globally, honeycomb paper products, which are primarily used for packaging, protective solutions, and as building materials, gained traction due to their sustainability, lightweight properties, and cost-effectiveness.&lt;/p&gt;&lt;ul&gt;  &lt;li&gt;&lt;strong&gt;Growing Demand for Sustainable Packaging:&lt;/strong&gt; The rise of environmental awareness among both businesses and consumers played a pivotal role. Honeycomb paper, being biodegradable and recyclable, became a preferred alternative to plastic packaging.&lt;/li&gt;  &lt;li&gt;&lt;strong&gt;Technological Advancements:&lt;/strong&gt; Innovations in manufacturing processes, such as improved adhesive technologies and enhanced paper quality, contributed to better product performance and a more efficient production cycle.&lt;/li&gt;  &lt;li&gt;&lt;strong&gt;Expanding End-User Applications:&lt;/strong&gt; Beyond traditional packaging, honeycomb paper saw applications in industries such as automotive, construction, and aerospace. The ability of honeycomb structures to provide lightweight yet strong solutions made them ideal for various uses.&lt;/li&gt;  &lt;li&gt;&lt;strong&gt;Regional Market Growth:&lt;/strong&gt; The Asia Pacific region led the growth, with China and India at the forefront of production and consumption. North America and Europe also showed steady demand, particularly in eco-conscious industries.&lt;/li&gt;&lt;/ul&gt;&lt;h2&gt;Demand Forecast from 2023 to 2033&lt;/h2&gt;&lt;p&gt;Looking ahead, the honeycomb paper market is poised for continued expansion. Projections from 2023 to 2033 indicate that demand will increase significantly, driven by new market opportunities and further technological advancements.&lt;/p&gt;&lt;ul&gt;  &lt;li&gt;&lt;strong&gt;Green Packaging Revolution:&lt;/strong&gt; As environmental regulations tighten and the demand for sustainable packaging solutions grows, honeycomb paper's market share will continue to rise. The increasing focus on reducing carbon footprints will make honeycomb paper an even more attractive option for packaging companies.&lt;/li&gt;  &lt;li&gt;&lt;strong&gt;Growth in E-Commerce:&lt;/strong&gt; The booming e-commerce industry, particularly in developing regions, will be a major driver for honeycomb paper's usage in packaging. As online shopping continues to surge, the need for protective yet eco-friendly packaging solutions will accelerate.&lt;/li&gt;  &lt;li&gt;&lt;strong&gt;Technological Integration:&lt;/strong&gt; Future developments in automation and AI-driven production methods will lower production costs and improve the consistency and quality of honeycomb paper products. These advances will make honeycomb paper even more competitive against alternative materials like plastic and foam.&lt;/li&gt;  &lt;li&gt;&lt;strong&gt;Adoption in New Sectors:&lt;/strong&gt; Sectors like electronics, medical devices, and even the furniture industry are expected to increase their use of honeycomb paper due to its versatility and cost-effectiveness. Honeycomb structures offer the ideal combination of protection and lightness for sensitive products.&lt;/li&gt;  &lt;li&gt;&lt;strong&gt;Regional Demand Shifts:&lt;/strong&gt; While Asia Pacific will maintain its leadership, significant growth is expected in North America and Europe as more businesses adopt sustainability strategies. Additionally, countries in Latin America and Africa are likely to see rising demand as their industrial sectors expand.&lt;/li&gt;&lt;/ul&gt;&lt;h2&gt;Key Factors Impacting the Honeycomb Paper Market&lt;/h2&gt;&lt;p&gt;Several factors will influence the honeycomb paper market’s trajectory over the next decade:&lt;/p&gt;&lt;ul&gt;  &lt;li&gt;&lt;strong&gt;Raw Material Prices:&lt;/strong&gt; The cost of wood pulp and other raw materials could have an impact on production costs. Fluctuations in raw material prices may affect overall market pricing and profitability.&lt;/li&gt;  &lt;li&gt;&lt;strong&gt;Regulatory Support for Sustainable Materials:&lt;/strong&gt; Increasing government incentives for using eco-friendly materials will likely encourage industries to adopt honeycomb paper for their packaging needs.&lt;/li&gt;  &lt;li&gt;&lt;strong&gt;Consumer Preferences:&lt;/strong&gt; A rising preference for eco-conscious products, particularly among younger consumers, will drive demand for sustainable packaging solutions like honeycomb paper.&lt;/li&gt;&lt;/ul&gt;&lt;p&gt;In summary, while the honeycomb paper market experienced steady growth between 2018 and 2022, the outlook from 2023 to 2033 suggests an even more robust expansion. With technological advancements, a global push for sustainability, and growing applications across multiple industries, honeycomb paper is set to remain a key player in the packaging and materials sector.&lt;/p&gt;&lt;/p&gt;&lt;p&gt;&lt;strong&gt;Download Full PDF Sample Copy of Honeycomb Paper Market Report @ &lt;a href="https://www.marketsizeandtrends.com/download-sample/503958/?utm_source=Github&amp;utm_medium=379"&gt;https://www.marketsizeandtrends.com/download-sample/503958/?utm_source=Github&amp;utm_medium=379&lt;/a&gt;&lt;/strong&gt;&lt;/p&gt;&lt;h2&gt;Honeycomb Paper Market Segmentation Insights&lt;/h2&gt;&lt;p&gt;The Honeycomb Paper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growth.&lt;/p&gt;&lt;p&gt;&lt;h3&gt;Honeycomb Paper Market By Type&lt;/h3&gt;&lt;ul&gt;&lt;li&gt;Continuous Paper Honeycomb&lt;/li&gt;&lt;li&gt; Blocks Paper Honeycomb&lt;/li&gt;&lt;li&gt; Expanded Paper Honeycomb&lt;/li&gt;&lt;/ul&gt;&lt;h3&gt;Honeycomb Paper Market By Application&lt;/h3&gt;&lt;ul&gt;&lt;li&gt;Furniture Industry&lt;/li&gt;&lt;li&gt; Door Manufacturing&lt;/li&gt;&lt;li&gt; Automotive&lt;/li&gt;&lt;li&gt; Packaging Production&lt;/li&gt;&lt;li&gt; Construction&lt;/li&gt;&lt;/ul&gt;&lt;/p&gt;&lt;h2&gt;Regional Analysis of Honeycomb Paper Market&lt;/h2&gt;&lt;p&gt;The Honeycomb Paper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Honeycomb Paper Market&lt;/h2&gt;&lt;p&gt;The leading players in the Honeycomb Paper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leaders.&lt;/p&gt;&lt;p&gt;&lt;ul&gt;&lt;li&gt;Corint Group &lt;/li&gt;&lt;li&gt; Grigeo KlaipÄ—dos Kartonas &lt;/li&gt;&lt;li&gt; Axxion Industries &lt;/li&gt;&lt;li&gt; Honicel &lt;/li&gt;&lt;li&gt; Cartoflex &lt;/li&gt;&lt;li&gt; Forlit &lt;/li&gt;&lt;li&gt; Honeycomb Cellpack &lt;/li&gt;&lt;li&gt; Bestem &lt;/li&gt;&lt;li&gt; Dufaylite Developments &lt;/li&gt;&lt;li&gt; Lâ€™Hexagone &lt;/li&gt;&lt;li&gt; Tivuplast &lt;/li&gt;&lt;li&gt; QK Honeycomb Products &lt;/li&gt;&lt;li&gt; Emin Leydier&lt;/li&gt;&lt;/ul&gt;&lt;/p&gt;&lt;p&gt;&lt;strong&gt;Get Discount On The Purchase Of This Report @ &lt;a href="https://www.marketsizeandtrends.com/ask-for-discount/503958/?utm_source=Github&amp;utm_medium=379"&gt;https://www.marketsizeandtrends.com/ask-for-discount/503958/?utm_source=Github&amp;utm_medium=379&lt;/a&gt;&lt;/strong&gt;&lt;/p&gt;&lt;h2&gt;FAQs&lt;/h2&gt;&lt;p&gt;&lt;h2&gt;1. What is the current size and growth potential of the Honeycomb Paper Market?&lt;/h2&gt;&lt;p&gt;&lt;strong&gt;Answer&lt;/strong&gt;: Honeycomb Paper Market size is expected to growing at a CAGR of XX% from 2024 to 2031, from a valuation of USD XX Billion in 2023 to USD XX billion by 2031.&lt;/p&gt;&lt;h2&gt;2. What are the major challenges faced by the Honeycomb Paper Market?&lt;/h2&gt;&lt;p&gt;&lt;strong&gt;Answer&lt;/strong&gt;: Honeycomb Paper Market face challenges such as intense competition, rapidly evolving technology, and the need to adapt to changing market demands.&lt;/p&gt;&lt;h2&gt;3. Which Top companies are the leading Key players in the Honeycomb Paper Industry?&lt;/h2&gt;&lt;p&gt;&lt;strong&gt;Answer&lt;/strong&gt;:&amp;nbsp;Corint Group, Grigeo KlaipÄ—dos Kartonas, Axxion Industries, Honicel, Cartoflex, Forlit, Honeycomb Cellpack, Bestem, Dufaylite Developments, Lâ€™Hexagone, Tivuplast, QK Honeycomb Products, Emin Leydier are the Major players in the Honeycomb Paper Market.&lt;/p&gt;&lt;h2&gt;4. Which market segments are included in the report on Honeycomb Paper Market?&lt;/h2&gt;&lt;p&gt;&lt;strong&gt;Answer&lt;/strong&gt;: The Honeycomb Paper Market is Segmented based on Type, Application, And Geography.&lt;/p&gt;&lt;h2&gt;5. What factors are influencing the future trajectory of the Honeycomb Paper Market?&lt;/h2&gt;&lt;p&gt;&lt;strong&gt;Answer:&lt;/strong&gt; Industries are predominantly shaped by technological advancements, consumer preferences, and regulatory changes.&lt;/p&gt;&lt;h2&gt;Detailed TOC of Honeycomb Paper Market Research Report, 2024-2031&lt;/h2&gt;&lt;p&gt;&lt;strong&gt;1. Honeycomb Paper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Honeycomb Paper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href="https://www.marketsizeandtrends.com/report/honeycomb-paper-market/"&gt;https://www.marketsizeandtrends.com/report/honeycomb-paper-market/&lt;/a&gt;&lt;/strong&gt;&lt;/p&gt;&lt;p&gt;&lt;strong&gt;About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</si>
  <si>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Honeycomb Paper Market</t>
  </si>
  <si>
    <t>Honeycomb-Packing-Paper-Market.md</t>
  </si>
  <si>
    <t>&lt;h1&gt;Honeycomb Packing Paper Market Growth, Size, and Key Demand Trends&lt;/h1&gt;&lt;img class="aligncenter size-medium wp-image-40727" src="https://ffe5etoiles.com/wp-content/uploads/2024/12/MST2-300x171.png" alt="" width="300" height="171" /&gt;&lt;blockquote&gt;&lt;p&gt;&lt;p&gt;The &lt;a href="https://www.marketsizeandtrends.com/download-sample/503978/?utm_source=Github&amp;utm_medium=379"&gt;Honeycomb Packing Paper Market&lt;/a&gt;&lt;/strong&gt;&lt;/span&gt; size was valued at USD 1.8 Billion in 2022 and is projected to reach USD 2.8 Billion by 2030, growing at a CAGR of 6.2% from 2024 to 2030.&lt;/p&gt;&lt;/p&gt;&lt;/blockquote&gt;&lt;p&gt;&lt;h1&gt;2018 to 2022 Honeycomb Paper Market Outlook vs. Demand Forecast from 2023 to 2033&lt;/h1&gt;&lt;p&gt;The global honeycomb paper market has seen significant shifts in its demand and production from 2018 to 2022. Understanding the trends from this period and projecting demand for the next decade (2023-2033) reveals a fascinating picture of how this industry is evolving. In this article, we explore how market dynamics, technological innovations, and changing consumer behavior have influenced the honeycomb paper sector and what future demand will likely look like.&lt;/p&gt;&lt;h2&gt;The Honeycomb Paper Market from 2018 to 2022&lt;/h2&gt;&lt;p&gt;Between 2018 and 2022, the honeycomb paper market experienced steady growth, driven by several key factors. Globally, honeycomb paper products, which are primarily used for packaging, protective solutions, and as building materials, gained traction due to their sustainability, lightweight properties, and cost-effectiveness.&lt;/p&gt;&lt;ul&gt;  &lt;li&gt;&lt;strong&gt;Growing Demand for Sustainable Packaging:&lt;/strong&gt; The rise of environmental awareness among both businesses and consumers played a pivotal role. Honeycomb paper, being biodegradable and recyclable, became a preferred alternative to plastic packaging.&lt;/li&gt;  &lt;li&gt;&lt;strong&gt;Technological Advancements:&lt;/strong&gt; Innovations in manufacturing processes, such as improved adhesive technologies and enhanced paper quality, contributed to better product performance and a more efficient production cycle.&lt;/li&gt;  &lt;li&gt;&lt;strong&gt;Expanding End-User Applications:&lt;/strong&gt; Beyond traditional packaging, honeycomb paper saw applications in industries such as automotive, construction, and aerospace. The ability of honeycomb structures to provide lightweight yet strong solutions made them ideal for various uses.&lt;/li&gt;  &lt;li&gt;&lt;strong&gt;Regional Market Growth:&lt;/strong&gt; The Asia Pacific region led the growth, with China and India at the forefront of production and consumption. North America and Europe also showed steady demand, particularly in eco-conscious industries.&lt;/li&gt;&lt;/ul&gt;&lt;h2&gt;Demand Forecast from 2023 to 2033&lt;/h2&gt;&lt;p&gt;Looking ahead, the honeycomb paper market is poised for continued expansion. Projections from 2023 to 2033 indicate that demand will increase significantly, driven by new market opportunities and further technological advancements.&lt;/p&gt;&lt;ul&gt;  &lt;li&gt;&lt;strong&gt;Green Packaging Revolution:&lt;/strong&gt; As environmental regulations tighten and the demand for sustainable packaging solutions grows, honeycomb paper's market share will continue to rise. The increasing focus on reducing carbon footprints will make honeycomb paper an even more attractive option for packaging companies.&lt;/li&gt;  &lt;li&gt;&lt;strong&gt;Growth in E-Commerce:&lt;/strong&gt; The booming e-commerce industry, particularly in developing regions, will be a major driver for honeycomb paper's usage in packaging. As online shopping continues to surge, the need for protective yet eco-friendly packaging solutions will accelerate.&lt;/li&gt;  &lt;li&gt;&lt;strong&gt;Technological Integration:&lt;/strong&gt; Future developments in automation and AI-driven production methods will lower production costs and improve the consistency and quality of honeycomb paper products. These advances will make honeycomb paper even more competitive against alternative materials like plastic and foam.&lt;/li&gt;  &lt;li&gt;&lt;strong&gt;Adoption in New Sectors:&lt;/strong&gt; Sectors like electronics, medical devices, and even the furniture industry are expected to increase their use of honeycomb paper due to its versatility and cost-effectiveness. Honeycomb structures offer the ideal combination of protection and lightness for sensitive products.&lt;/li&gt;  &lt;li&gt;&lt;strong&gt;Regional Demand Shifts:&lt;/strong&gt; While Asia Pacific will maintain its leadership, significant growth is expected in North America and Europe as more businesses adopt sustainability strategies. Additionally, countries in Latin America and Africa are likely to see rising demand as their industrial sectors expand.&lt;/li&gt;&lt;/ul&gt;&lt;h2&gt;Key Factors Impacting the Honeycomb Paper Market&lt;/h2&gt;&lt;p&gt;Several factors will influence the honeycomb paper market’s trajectory over the next decade:&lt;/p&gt;&lt;ul&gt;  &lt;li&gt;&lt;strong&gt;Raw Material Prices:&lt;/strong&gt; The cost of wood pulp and other raw materials could have an impact on production costs. Fluctuations in raw material prices may affect overall market pricing and profitability.&lt;/li&gt;  &lt;li&gt;&lt;strong&gt;Regulatory Support for Sustainable Materials:&lt;/strong&gt; Increasing government incentives for using eco-friendly materials will likely encourage industries to adopt honeycomb paper for their packaging needs.&lt;/li&gt;  &lt;li&gt;&lt;strong&gt;Consumer Preferences:&lt;/strong&gt; A rising preference for eco-conscious products, particularly among younger consumers, will drive demand for sustainable packaging solutions like honeycomb paper.&lt;/li&gt;&lt;/ul&gt;&lt;p&gt;In summary, while the honeycomb paper market experienced steady growth between 2018 and 2022, the outlook from 2023 to 2033 suggests an even more robust expansion. With technological advancements, a global push for sustainability, and growing applications across multiple industries, honeycomb paper is set to remain a key player in the packaging and materials sector.&lt;/p&gt;&lt;/p&gt;&lt;p&gt;&lt;strong&gt;Download Full PDF Sample Copy of Honeycomb Packing Paper Market Report @ &lt;a href="https://www.marketsizeandtrends.com/download-sample/503978/?utm_source=Github&amp;utm_medium=379"&gt;https://www.marketsizeandtrends.com/download-sample/503978/?utm_source=Github&amp;utm_medium=379&lt;/a&gt;&lt;/strong&gt;&lt;/p&gt;&lt;h2&gt;Honeycomb Packing Paper Market Segmentation Insights&lt;/h2&gt;&lt;p&gt;The Honeycomb Packing Paper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growth.&lt;/p&gt;&lt;p&gt;&lt;h3&gt;Honeycomb Packing Paper Market By Type&lt;/h3&gt;&lt;ul&gt;&lt;li&gt;Continuous Paper Honeycomb&lt;/li&gt;&lt;li&gt; Blocks Paper Honeycomb&lt;/li&gt;&lt;li&gt; Expanded Paper Honeycomb&lt;/li&gt;&lt;/ul&gt;&lt;h3&gt;Honeycomb Packing Paper Market By Application&lt;/h3&gt;&lt;ul&gt;&lt;li&gt;Furniture Industry&lt;/li&gt;&lt;li&gt; Door Manufacturing&lt;/li&gt;&lt;li&gt; Automotive&lt;/li&gt;&lt;li&gt; Packaging Production&lt;/li&gt;&lt;li&gt; Construction&lt;/li&gt;&lt;/ul&gt;&lt;/p&gt;&lt;h2&gt;Regional Analysis of Honeycomb Packing Paper Market&lt;/h2&gt;&lt;p&gt;The Honeycomb Packing Paper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Honeycomb Packing Paper Market&lt;/h2&gt;&lt;p&gt;The leading players in the Honeycomb Packing Paper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leaders.&lt;/p&gt;&lt;p&gt;&lt;ul&gt;&lt;li&gt;Axxor &lt;/li&gt;&lt;li&gt; BEWI Cellpack &lt;/li&gt;&lt;li&gt; Cartoflex &lt;/li&gt;&lt;li&gt; Dufaylite Developments &lt;/li&gt;&lt;li&gt; Forlit a.s. &lt;/li&gt;&lt;li&gt; Honicel Nederland &lt;/li&gt;&lt;li&gt; L'Hexagone &lt;/li&gt;&lt;li&gt; Saica Paper &lt;/li&gt;&lt;li&gt; Corint Group &lt;/li&gt;&lt;li&gt; Grigeo KlaipÄ—dos Kartonas &lt;/li&gt;&lt;li&gt; SWAP (Sachsen) GmbH &lt;/li&gt;&lt;li&gt; Bestem &lt;/li&gt;&lt;li&gt; Tonelli Group &lt;/li&gt;&lt;li&gt; TI-VU Plast SRL &lt;/li&gt;&lt;li&gt; QK Honeycomb Products &lt;/li&gt;&lt;li&gt; Pallite Group &lt;/li&gt;&lt;li&gt; Yamaton&lt;/li&gt;&lt;/ul&gt;&lt;/p&gt;&lt;p&gt;&lt;strong&gt;Get Discount On The Purchase Of This Report @ &lt;a href="https://www.marketsizeandtrends.com/ask-for-discount/503978/?utm_source=Github&amp;utm_medium=379"&gt;https://www.marketsizeandtrends.com/ask-for-discount/503978/?utm_source=Github&amp;utm_medium=379&lt;/a&gt;&lt;/strong&gt;&lt;/p&gt;&lt;h2&gt;FAQs&lt;/h2&gt;&lt;p&gt;&lt;h2&gt;1. What is the current size and growth potential of the Honeycomb Packing Paper Market?&lt;/h2&gt;&lt;p&gt;&lt;strong&gt;Answer&lt;/strong&gt;: Honeycomb Packing Paper Market size is expected to growing at a CAGR of XX% from 2024 to 2031, from a valuation of USD XX Billion in 2023 to USD XX billion by 2031.&lt;/p&gt;&lt;h2&gt;2. What are the major challenges faced by the Honeycomb Packing Paper Market?&lt;/h2&gt;&lt;p&gt;&lt;strong&gt;Answer&lt;/strong&gt;: Honeycomb Packing Paper Market face challenges such as intense competition, rapidly evolving technology, and the need to adapt to changing market demands.&lt;/p&gt;&lt;h2&gt;3. Which Top companies are the leading Key players in the Honeycomb Packing Paper Industry?&lt;/h2&gt;&lt;p&gt;&lt;strong&gt;Answer&lt;/strong&gt;:&amp;nbsp;Axxor, BEWI Cellpack, Cartoflex, Dufaylite Developments, Forlit a.s., Honicel Nederland, L'Hexagone, Saica Paper, Corint Group, Grigeo KlaipÄ—dos Kartonas, SWAP (Sachsen) GmbH, Bestem, Tonelli Group, TI-VU Plast SRL, QK Honeycomb Products, Pallite Group, Yamaton are the Major players in the Honeycomb Packing Paper Market.&lt;/p&gt;&lt;h2&gt;4. Which market segments are included in the report on Honeycomb Packing Paper Market?&lt;/h2&gt;&lt;p&gt;&lt;strong&gt;Answer&lt;/strong&gt;: The Honeycomb Packing Paper Market is Segmented based on Type, Application, And Geography.&lt;/p&gt;&lt;h2&gt;5. What factors are influencing the future trajectory of the Honeycomb Packing Paper Market?&lt;/h2&gt;&lt;p&gt;&lt;strong&gt;Answer:&lt;/strong&gt; Industries are predominantly shaped by technological advancements, consumer preferences, and regulatory changes.&lt;/p&gt;&lt;h2&gt;Detailed TOC of Honeycomb Packing Paper Market Research Report, 2024-2031&lt;/h2&gt;&lt;p&gt;&lt;strong&gt;1. Honeycomb Packing Paper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Honeycomb Packing Paper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href="https://www.marketsizeandtrends.com/report/honeycomb-packing-paper-market/"&gt;https://www.marketsizeandtrends.com/report/honeycomb-packing-paper-market/&lt;/a&gt;&lt;/strong&gt;&lt;/p&gt;&lt;p&gt;&lt;strong&gt;About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</si>
  <si>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Honeycomb Packing Paper Market</t>
  </si>
  <si>
    <t>Nonresidential-Prefabricated-Building-Systems-Market.md</t>
  </si>
  <si>
    <t>&lt;h1&gt;Nonresidential Prefabricated Building Systems Market Trends, Analysis, and Demand Overview&lt;/h1&gt;&lt;img class="aligncenter size-medium wp-image-40727" src="https://ffe5etoiles.com/wp-content/uploads/2024/12/MST2-300x171.png" alt="" width="300" height="171" /&gt;&lt;blockquote&gt;&lt;p&gt;&lt;p&gt;The &lt;a href="https://www.marketsizeandtrends.com/download-sample/503988/?utm_source=Github&amp;utm_medium=379"&gt;Nonresidential Prefabricated Building Systems Market&lt;/a&gt;&lt;/strong&gt;&lt;/span&gt; size was valued at USD 85.2 Billion in 2022 and is projected to reach USD 123.7 Billion by 2030, growing at a CAGR of 4.8% from 2024 to 2030.&lt;/p&gt;&lt;/p&gt;&lt;/blockquote&gt;&lt;p&gt;&lt;h1&gt;Honey Wax Press System Market Outlook: 2018-2022 vs. Projected Growth 2023-2033&lt;/h1&gt;&lt;p&gt;The honey wax press system market has witnessed significant transformations over the last five years. From 2018 to 2022, the industry experienced steady growth driven by advancements in agricultural technology, increasing demand for natural products, and enhanced processing techniques. Looking ahead, the market dynamics are expected to shift as new consumer demands, technological innovations, and sustainability efforts shape the industry’s future. This article explores the market outlook from 2018 to 2022 and compares it with the projected trends and demand patterns from 2023 to 2033.&lt;/p&gt;&lt;h2&gt;Market Overview: 2018 to 2022&lt;/h2&gt;&lt;p&gt;Between 2018 and 2022, the honey wax press system market was largely influenced by the growing global awareness of the benefits of honey and beeswax. The demand for natural and organic products surged, and industries such as cosmetics, food, and pharmaceuticals became major consumers of beeswax. Furthermore, improvements in honey extraction technology, such as automated wax press systems, contributed to higher efficiency and reduced labor costs.&lt;/p&gt;&lt;ul&gt;  &lt;li&gt;&lt;strong&gt;Technological Advancements:&lt;/strong&gt; Automation played a crucial role in reducing operational costs, making honey wax press systems more accessible to smaller businesses and larger commercial enterprises alike.&lt;/li&gt;  &lt;li&gt;&lt;strong&gt;Cosmetics &amp; Personal Care Growth:&lt;/strong&gt; The rising popularity of natural skincare products drove significant demand for beeswax, a key ingredient in many lotions, balms, and creams.&lt;/li&gt;  &lt;li&gt;&lt;strong&gt;Regulatory Influence:&lt;/strong&gt; Stricter regulations and organic certifications further boosted the demand for beeswax-derived products across the world.&lt;/li&gt;&lt;/ul&gt;&lt;h2&gt;Projected Trends: 2023-2033&lt;/h2&gt;&lt;p&gt;As we look toward the next decade, the honey wax press system market is expected to see continued growth, though with several key shifts in dynamics. The demand for honey and beeswax products is projected to rise at an even faster pace as sustainability and eco-conscious consumer behavior drive innovation. Let's explore some key trends influencing this future demand:&lt;/p&gt;&lt;ul&gt;  &lt;li&gt;&lt;strong&gt;Sustainability Focus:&lt;/strong&gt; As climate change becomes a central global concern, sustainable practices in honey production and wax extraction are expected to be prioritized. The market will likely shift towards systems that minimize waste and energy consumption.&lt;/li&gt;  &lt;li&gt;&lt;strong&gt;Increased Application Range:&lt;/strong&gt; The growing use of beeswax in new sectors such as biodegradable packaging and eco-friendly products will further increase market demand.&lt;/li&gt;  &lt;li&gt;&lt;strong&gt;Smaller Scale Operations:&lt;/strong&gt; With the growing trend of localized food production and sustainability, small-scale beekeepers are likely to adopt more compact, efficient wax press systems, driving a shift in market offerings.&lt;/li&gt;  &lt;li&gt;&lt;strong&gt;Global Expansion:&lt;/strong&gt; The demand for honey wax products is expected to expand into emerging markets, such as Southeast Asia and Africa, where both honey production and local beekeeping industries are on the rise.&lt;/li&gt;&lt;/ul&gt;&lt;h2&gt;Market Drivers and Challenges&lt;/h2&gt;&lt;p&gt;The growth of the honey wax press system market will be shaped by several drivers and challenges:&lt;/p&gt;&lt;ul&gt;  &lt;li&gt;&lt;strong&gt;Drivers:&lt;/strong&gt;    &lt;ul&gt;      &lt;li&gt;&lt;strong&gt;Technological Innovations:&lt;/strong&gt; Enhanced automation, AI-driven systems, and energy-efficient machines are pushing the market toward more sophisticated solutions.&lt;/li&gt;      &lt;li&gt;&lt;strong&gt;Health Consciousness:&lt;/strong&gt; The rising demand for organic, health-conscious products is expected to fuel the market as honey and beeswax are marketed as natural and safe alternatives in skincare and food.&lt;/li&gt;    &lt;/ul&gt;  &lt;/li&gt;    &lt;li&gt;&lt;strong&gt;Challenges:&lt;/strong&gt;    &lt;ul&gt;      &lt;li&gt;&lt;strong&gt;Raw Material Supply:&lt;/strong&gt; The availability of beeswax can be influenced by environmental factors, such as bee population decline, which may affect the market supply.&lt;/li&gt;      &lt;li&gt;&lt;strong&gt;High Initial Investment:&lt;/strong&gt; Advanced honey wax press systems can require a significant upfront investment, which may deter smaller producers from adopting new technologies.&lt;/li&gt;    &lt;/ul&gt;  &lt;/li&gt;&lt;/ul&gt;&lt;h2&gt;Market Forecast and Growth Opportunities (2023-2033)&lt;/h2&gt;&lt;p&gt;As of 2023, the honey wax press system market is positioned for a strong growth trajectory, estimated to grow at a compound annual growth rate (CAGR) of 6.4% over the next decade. The following factors are expected to contribute to this growth:&lt;/p&gt;&lt;ul&gt;  &lt;li&gt;&lt;strong&gt;Increased Consumer Demand for Natural Products:&lt;/strong&gt; As consumer preferences shift towards more eco-friendly and organic products, the demand for beeswax-based goods will continue to rise.&lt;/li&gt;  &lt;li&gt;&lt;strong&gt;Technological Improvements in Wax Extraction:&lt;/strong&gt; More affordable and energy-efficient wax press systems will encourage widespread adoption among beekeepers and businesses.&lt;/li&gt;  &lt;li&gt;&lt;strong&gt;Government Support and Sustainability Initiatives:&lt;/strong&gt; Increased funding and support for sustainable agricultural practices will likely stimulate growth in the beekeeping industry, benefiting honey wax press system manufacturers.&lt;/li&gt;&lt;/ul&gt;&lt;p&gt;The future of the honey wax press system market looks promising, with technological advancements and growing consumer interest in natural, sustainable products paving the way for new opportunities. As businesses and consumers alike focus more on sustainability and environmental impact, the demand for beeswax and honey-based products will likely increase, driving innovation and market growth in the coming years.&lt;/p&gt;&lt;/p&gt;&lt;p&gt;&lt;strong&gt;Download Full PDF Sample Copy of Nonresidential Prefabricated Building Systems Market Report @ &lt;a href="https://www.marketsizeandtrends.com/download-sample/503988/?utm_source=Github&amp;utm_medium=379"&gt;https://www.marketsizeandtrends.com/download-sample/503988/?utm_source=Github&amp;utm_medium=379&lt;/a&gt;&lt;/strong&gt;&lt;/p&gt;&lt;h2&gt;Nonresidential Prefabricated Building Systems Market Segmentation Insights&lt;/h2&gt;&lt;p&gt;The Nonresidential Prefabricated Building Systems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growth.&lt;/p&gt;&lt;p&gt;&lt;h3&gt;Nonresidential Prefabricated Building Systems Market By Type&lt;/h3&gt;&lt;ul&gt;&lt;li&gt;Metal Building Systems &lt;/li&gt;&lt;li&gt; Modular Building Systems &lt;/li&gt;&lt;li&gt; Panelized Precast Concrete Systems &lt;/li&gt;&lt;li&gt; Other&lt;/li&gt;&lt;/ul&gt;&lt;h3&gt;Nonresidential Prefabricated Building Systems Market By Application&lt;/h3&gt;&lt;ul&gt;&lt;li&gt;OEMs &lt;/li&gt;&lt;li&gt; Aftermarket&lt;/li&gt;&lt;/ul&gt;&lt;/p&gt;&lt;h2&gt;Regional Analysis of Nonresidential Prefabricated Building Systems Market&lt;/h2&gt;&lt;p&gt;The Nonresidential Prefabricated Building Systems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Nonresidential Prefabricated Building Systems Market&lt;/h2&gt;&lt;p&gt;The leading players in the Nonresidential Prefabricated Building Systems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leaders.&lt;/p&gt;&lt;p&gt;&lt;ul&gt;&lt;li&gt;Alan Pre-Fab Building Corp. &lt;/li&gt;&lt;li&gt; Algeco Scotsman &lt;/li&gt;&lt;li&gt; ALHO Systembau GmbH &lt;/li&gt;&lt;li&gt; Allied Modular Building Systems &lt;/li&gt;&lt;li&gt; American Buildings Company &lt;/li&gt;&lt;li&gt; Brytex Building Systems &lt;/li&gt;&lt;li&gt; Inc. (Canada) &lt;/li&gt;&lt;li&gt; Butler Manufacturing Company &lt;/li&gt;&lt;li&gt; Cadolto Fertiggebaude GmbH &amp; Co. KG &lt;/li&gt;&lt;li&gt; Consolis Service Co SA NV (Belgium) &lt;/li&gt;&lt;li&gt; Flexator AB (Sweden) &lt;/li&gt;&lt;li&gt; Inland Buildings Corp. &lt;/li&gt;&lt;li&gt; Lester Building Systems &lt;/li&gt;&lt;li&gt; LLC &lt;/li&gt;&lt;li&gt; Madison Industries &lt;/li&gt;&lt;li&gt; NCI Building Systems &lt;/li&gt;&lt;li&gt; Normerica Building Systems &lt;/li&gt;&lt;li&gt; Inc. (Canada) &lt;/li&gt;&lt;li&gt; Nucor Building Systems &lt;/li&gt;&lt;li&gt; Oldcastle Precast Inc. &lt;/li&gt;&lt;li&gt; Rollalong Ltd. (UK) &lt;/li&gt;&lt;li&gt; United Structures of America &lt;/li&gt;&lt;li&gt; Varco Pruden Buildings &lt;/li&gt;&lt;li&gt; Whitley Manufacturing Company &lt;/li&gt;&lt;li&gt; Yves Cougnaud S.A. (France)&lt;/li&gt;&lt;/ul&gt;&lt;/p&gt;&lt;p&gt;&lt;strong&gt;Get Discount On The Purchase Of This Report @ &lt;a href="https://www.marketsizeandtrends.com/ask-for-discount/503988/?utm_source=Github&amp;utm_medium=379"&gt;https://www.marketsizeandtrends.com/ask-for-discount/503988/?utm_source=Github&amp;utm_medium=379&lt;/a&gt;&lt;/strong&gt;&lt;/p&gt;&lt;h2&gt;FAQs&lt;/h2&gt;&lt;p&gt;&lt;h2&gt;1. What is the current size and growth potential of the Nonresidential Prefabricated Building Systems Market?&lt;/h2&gt;&lt;p&gt;&lt;strong&gt;Answer&lt;/strong&gt;: Nonresidential Prefabricated Building Systems Market size is expected to growing at a CAGR of XX% from 2024 to 2031, from a valuation of USD XX Billion in 2023 to USD XX billion by 2031.&lt;/p&gt;&lt;h2&gt;2. What are the major challenges faced by the Nonresidential Prefabricated Building Systems Market?&lt;/h2&gt;&lt;p&gt;&lt;strong&gt;Answer&lt;/strong&gt;: Nonresidential Prefabricated Building Systems Market face challenges such as intense competition, rapidly evolving technology, and the need to adapt to changing market demands.&lt;/p&gt;&lt;h2&gt;3. Which Top companies are the leading Key players in the Nonresidential Prefabricated Building Systems Industry?&lt;/h2&gt;&lt;p&gt;&lt;strong&gt;Answer&lt;/strong&gt;:&amp;nbsp;Alan Pre-Fab Building Corp., Algeco Scotsman, ALHO Systembau GmbH, Allied Modular Building Systems, American Buildings Company, Brytex Building Systems, Inc. (Canada), Butler Manufacturing Company, Cadolto Fertiggebaude GmbH &amp; Co. KG, Consolis Service Co SA NV (Belgium), Flexator AB (Sweden), Inland Buildings Corp., Lester Building Systems, LLC, Madison Industries, NCI Building Systems, Normerica Building Systems, Inc. (Canada), Nucor Building Systems, Oldcastle Precast Inc., Rollalong Ltd. (UK), United Structures of America, Varco Pruden Buildings, Whitley Manufacturing Company, Yves Cougnaud S.A. (France) are the Major players in the Nonresidential Prefabricated Building Systems Market.&lt;/p&gt;&lt;h2&gt;4. Which market segments are included in the report on Nonresidential Prefabricated Building Systems Market?&lt;/h2&gt;&lt;p&gt;&lt;strong&gt;Answer&lt;/strong&gt;: The Nonresidential Prefabricated Building Systems Market is Segmented based on Type, Application, And Geography.&lt;/p&gt;&lt;h2&gt;5. What factors are influencing the future trajectory of the Nonresidential Prefabricated Building Systems Market?&lt;/h2&gt;&lt;p&gt;&lt;strong&gt;Answer:&lt;/strong&gt; Industries are predominantly shaped by technological advancements, consumer preferences, and regulatory changes.&lt;/p&gt;&lt;h2&gt;Detailed TOC of Nonresidential Prefabricated Building Systems Market Research Report, 2024-2031&lt;/h2&gt;&lt;p&gt;&lt;strong&gt;1. Nonresidential Prefabricated Building Systems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Nonresidential Prefabricated Building Systems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href="https://www.marketsizeandtrends.com/report/nonresidential-prefabricated-building-systems-market/"&gt;https://www.marketsizeandtrends.com/report/nonresidential-prefabricated-building-systems-market/&lt;/a&gt;&lt;/strong&gt;&lt;/p&gt;&lt;p&gt;&lt;strong&gt;About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</si>
  <si>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Nonresidential Prefabricated Building Systems Market</t>
  </si>
  <si>
    <t>Offshore-Support-Vessels-OSV-Market.md</t>
  </si>
  <si>
    <t>&lt;h1&gt;Offshore Support Vessels (OSV) Market Size, Insights, and Growth Demand&lt;/h1&gt;&lt;img class="aligncenter size-medium wp-image-40727" src="https://ffe5etoiles.com/wp-content/uploads/2024/12/MST2-300x171.png" alt="" width="300" height="171" /&gt;&lt;blockquote&gt;&lt;p&gt;&lt;p&gt;The &lt;a href="https://www.marketsizeandtrends.com/download-sample/504008/?utm_source=Github&amp;utm_medium=379"&gt;Offshore Support Vessels (OSV) Market&lt;/a&gt;&lt;/strong&gt;&lt;/span&gt; size was valued at USD 16.8 Billion in 2022 and is projected to reach USD 25.7 Billion by 2030, growing at a CAGR of 5.3% from 2024 to 2030.&lt;/p&gt;&lt;/p&gt;&lt;/blockquote&gt;&lt;p&gt;&lt;h1&gt;Offshore Support Vessels (OSV) Market: An In-Depth Comparison of 2018-2022 Trends vs. Demand from 2023 to 2033&lt;/h1&gt;&lt;p&gt;The Offshore Support Vessel (OSV) market has undergone significant fluctuations from 2018 to 2022, driven by various global economic, technological, and geopolitical factors. The industry, which primarily serves the offshore oil, gas, and renewable energy sectors, has experienced shifts in demand due to factors such as oil price volatility, the global energy transition, and the growing need for specialized vessels. As we look ahead, from 2023 to 2033, demand trends are set to evolve, influenced by emerging energy sources, environmental regulations, and advancements in vessel technology.&lt;/p&gt;&lt;h2&gt;2018-2022 OSV Market Outlook&lt;/h2&gt;&lt;p&gt;Between 2018 and 2022, the OSV market was primarily impacted by the fluctuating prices of crude oil. A significant decline in oil prices in 2020, followed by a gradual recovery, affected the offshore oil and gas sector’s capital expenditure. OSVs are crucial for the transportation of materials, personnel, and equipment to offshore oil rigs and wind farms, making their demand closely linked to the health of the energy industry.&lt;/p&gt;&lt;ul&gt;  &lt;li&gt;&lt;strong&gt;Low Oil Prices in 2020:&lt;/strong&gt; The COVID-19 pandemic led to an unprecedented drop in oil prices, resulting in a temporary halt to many offshore exploration and production projects. This, in turn, led to reduced demand for OSVs.&lt;/li&gt;  &lt;li&gt;&lt;strong&gt;Recovery in 2021-2022:&lt;/strong&gt; As oil prices recovered in 2021 and 2022, the offshore industry saw a resurgence in activity. Oil majors resumed projects that had been delayed, and offshore wind projects gained momentum.&lt;/li&gt;&lt;/ul&gt;&lt;h2&gt;Market Trends Driving the 2023-2033 Outlook&lt;/h2&gt;&lt;p&gt;Looking ahead, the demand for OSVs from 2023 to 2033 is expected to be driven by several key factors:&lt;/p&gt;&lt;ul&gt;  &lt;li&gt;&lt;strong&gt;Energy Transition:&lt;/strong&gt; As the global energy mix shifts towards cleaner and renewable sources, OSVs will increasingly be required to support offshore wind farms, solar projects, and hydrogen production facilities. Offshore wind, in particular, is anticipated to create substantial demand for specialized vessels.&lt;/li&gt;  &lt;li&gt;&lt;strong&gt;Technological Advancements:&lt;/strong&gt; Innovations in vessel design, such as hybrid propulsion and automation, are set to transform the OSV market. These advancements will enhance fuel efficiency and reduce emissions, aligning with stricter environmental regulations and ESG (Environmental, Social, and Governance) criteria.&lt;/li&gt;  &lt;li&gt;&lt;strong&gt;Increased Exploration in Deepwater and Arctic Regions:&lt;/strong&gt; As the global search for new oil and gas reserves continues, demand for OSVs to support exploration and production in challenging environments (e.g., deepwater and Arctic) will rise.&lt;/li&gt;&lt;/ul&gt;&lt;h2&gt;Key Regional Insights&lt;/h2&gt;&lt;p&gt;Regional demand patterns are expected to evolve significantly over the next decade:&lt;/p&gt;&lt;ul&gt;  &lt;li&gt;&lt;strong&gt;North America:&lt;/strong&gt; The U.S. Gulf of Mexico and offshore wind development along the Eastern Seaboard will continue to drive OSV demand in the region.&lt;/li&gt;  &lt;li&gt;&lt;strong&gt;Europe:&lt;/strong&gt; The North Sea remains a key region for OSVs, with a strong emphasis on offshore wind and oil and gas exploration.&lt;/li&gt;  &lt;li&gt;&lt;strong&gt;Asia-Pacific:&lt;/strong&gt; Increased offshore exploration and wind farm development in countries like China and India will significantly boost OSV demand.&lt;/li&gt;&lt;/ul&gt;&lt;h2&gt;Key Statistics and Projections&lt;/h2&gt;&lt;p&gt;The OSV market is projected to grow steadily over the next decade. According to industry reports, the market size is expected to reach approximately &lt;strong&gt;USD 10 billion by 2033&lt;/strong&gt;, with a compound annual growth rate (CAGR) of &lt;strong&gt;5-6%&lt;/strong&gt; from 2023 to 2033. The growth will be fueled by:&lt;/p&gt;&lt;ul&gt;  &lt;li&gt;&lt;strong&gt;Offshore Wind Expansion:&lt;/strong&gt; The global offshore wind capacity is forecasted to grow from 35 GW in 2021 to over 200 GW by 2030, driving significant demand for specialized OSVs.&lt;/li&gt;  &lt;li&gt;&lt;strong&gt;Global Oil and Gas Activity:&lt;/strong&gt; While renewables are growing, oil and gas exploration and production will remain a key source of demand for OSVs, especially in deepwater and ultra-deepwater drilling projects.&lt;/li&gt;&lt;/ul&gt;&lt;p&gt;In summary, while the 2018-2022 OSV market was influenced by volatile oil prices and the global pandemic, the 2023-2033 period will see sustained growth, driven by the energy transition and technological innovation. The demand for OSVs will remain diverse, catering to both traditional oil and gas needs and the burgeoning offshore renewable energy sector.&lt;/p&gt;&lt;/p&gt;&lt;p&gt;&lt;strong&gt;Download Full PDF Sample Copy of Offshore Support Vessels (OSV) Market Report @ &lt;a href="https://www.marketsizeandtrends.com/download-sample/504008/?utm_source=Github&amp;utm_medium=379"&gt;https://www.marketsizeandtrends.com/download-sample/504008/?utm_source=Github&amp;utm_medium=379&lt;/a&gt;&lt;/strong&gt;&lt;/p&gt;&lt;h2&gt;Offshore Support Vessels (OSV) Market Segmentation Insights&lt;/h2&gt;&lt;p&gt;The Offshore Support Vessels (OSV)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growth.&lt;/p&gt;&lt;p&gt;&lt;h3&gt;Offshore Support Vessels (OSV) Market By Type&lt;/h3&gt;&lt;ul&gt;&lt;li&gt;Platform Supply Vessels &lt;/li&gt;&lt;li&gt; Multi-purpose Supply vessels &lt;/li&gt;&lt;li&gt; Anchor Handling Vessels &lt;/li&gt;&lt;li&gt; Others&lt;/li&gt;&lt;/ul&gt;&lt;h3&gt;Offshore Support Vessels (OSV) Market By Application&lt;/h3&gt;&lt;ul&gt;&lt;li&gt;Oil &amp; Gas &lt;/li&gt;&lt;li&gt; Submarine Communications &lt;/li&gt;&lt;li&gt; Power &lt;/li&gt;&lt;li&gt; Others&lt;/li&gt;&lt;/ul&gt;&lt;/p&gt;&lt;h2&gt;Regional Analysis of Offshore Support Vessels (OSV) Market&lt;/h2&gt;&lt;p&gt;The Offshore Support Vessels (OSV)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Offshore Support Vessels (OSV) Market&lt;/h2&gt;&lt;p&gt;The leading players in the Offshore Support Vessels (OSV)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leaders.&lt;/p&gt;&lt;p&gt;&lt;ul&gt;&lt;li&gt;Keppel Corporation &lt;/li&gt;&lt;li&gt; Qingdao Euchuan &lt;/li&gt;&lt;li&gt; IHC Offshore &lt;/li&gt;&lt;li&gt; Marine B.V &lt;/li&gt;&lt;li&gt; CSSC &lt;/li&gt;&lt;li&gt; SINOPACIFIC Shipbuilding Group&lt;/li&gt;&lt;/ul&gt;&lt;/p&gt;&lt;p&gt;&lt;strong&gt;Get Discount On The Purchase Of This Report @ &lt;a href="https://www.marketsizeandtrends.com/ask-for-discount/504008/?utm_source=Github&amp;utm_medium=379"&gt;https://www.marketsizeandtrends.com/ask-for-discount/504008/?utm_source=Github&amp;utm_medium=379&lt;/a&gt;&lt;/strong&gt;&lt;/p&gt;&lt;h2&gt;FAQs&lt;/h2&gt;&lt;p&gt;&lt;h2&gt;1. What is the current size and growth potential of the Offshore Support Vessels (OSV) Market?&lt;/h2&gt;&lt;p&gt;&lt;strong&gt;Answer&lt;/strong&gt;: Offshore Support Vessels (OSV) Market size is expected to growing at a CAGR of XX% from 2024 to 2031, from a valuation of USD XX Billion in 2023 to USD XX billion by 2031.&lt;/p&gt;&lt;h2&gt;2. What are the major challenges faced by the Offshore Support Vessels (OSV) Market?&lt;/h2&gt;&lt;p&gt;&lt;strong&gt;Answer&lt;/strong&gt;: Offshore Support Vessels (OSV) Market face challenges such as intense competition, rapidly evolving technology, and the need to adapt to changing market demands.&lt;/p&gt;&lt;h2&gt;3. Which Top companies are the leading Key players in the Offshore Support Vessels (OSV) Industry?&lt;/h2&gt;&lt;p&gt;&lt;strong&gt;Answer&lt;/strong&gt;:&amp;nbsp;Keppel Corporation, Qingdao Euchuan, IHC Offshore, Marine B.V, CSSC, SINOPACIFIC Shipbuilding Group are the Major players in the Offshore Support Vessels (OSV) Market.&lt;/p&gt;&lt;h2&gt;4. Which market segments are included in the report on Offshore Support Vessels (OSV) Market?&lt;/h2&gt;&lt;p&gt;&lt;strong&gt;Answer&lt;/strong&gt;: The Offshore Support Vessels (OSV) Market is Segmented based on Type, Application, And Geography.&lt;/p&gt;&lt;h2&gt;5. What factors are influencing the future trajectory of the Offshore Support Vessels (OSV) Market?&lt;/h2&gt;&lt;p&gt;&lt;strong&gt;Answer:&lt;/strong&gt; Industries are predominantly shaped by technological advancements, consumer preferences, and regulatory changes.&lt;/p&gt;&lt;h2&gt;Detailed TOC of Offshore Support Vessels (OSV) Market Research Report, 2024-2031&lt;/h2&gt;&lt;p&gt;&lt;strong&gt;1. Offshore Support Vessels (OSV)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Offshore Support Vessels (OSV)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href="https://www.marketsizeandtrends.com/report/offshore-support-vessels-osv-market/"&gt;https://www.marketsizeandtrends.com/report/offshore-support-vessels-osv-market/&lt;/a&gt;&lt;/strong&gt;&lt;/p&gt;&lt;p&gt;&lt;strong&gt;About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</si>
  <si>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Offshore Support Vessels OSV Market</t>
  </si>
  <si>
    <t>Honeycomb-Core-Sandwich-Panels-Market.md</t>
  </si>
  <si>
    <t>&lt;h1&gt;Honeycomb Core Sandwich Panels Market Outlook and Key Trends Growth Report&lt;/h1&gt;&lt;img class="aligncenter size-medium wp-image-40727" src="https://ffe5etoiles.com/wp-content/uploads/2024/12/MST2-300x171.png" alt="" width="300" height="171" /&gt;&lt;blockquote&gt;&lt;p&gt;&lt;p&gt;The &lt;a href="https://www.marketsizeandtrends.com/download-sample/504018/?utm_source=Github&amp;utm_medium=379"&gt;Honeycomb Core Sandwich Panels Market&lt;/a&gt;&lt;/strong&gt;&lt;/span&gt; size was valued at USD 2.3 Billion in 2022 and is projected to reach USD 4.1 Billion by 2030, growing at a CAGR of 7.8% from 2024 to 2030.&lt;/p&gt;&lt;/p&gt;&lt;/blockquote&gt;&lt;p&gt;&lt;h1&gt;Honeycomb Core Sandwich Panels Market Outlook: 2018-2022 vs 2023-2033 Demand Forecast&lt;/h1&gt;&lt;p&gt;The Honeycomb Core Sandwich Panels market has seen substantial growth in recent years, and as industries demand more innovative materials, the outlook for 2023 to 2033 looks even more promising. From 2018 to 2022, the demand for honeycomb core panels surged, driven by technological advancements, increasing interest in lightweight materials, and growing industries such as aerospace, automotive, and construction. As we transition into the next decade, this trend is set to continue, with new market drivers shaping the demand for these high-performance panels.&lt;/p&gt;&lt;h2&gt;2018-2022 Market Review&lt;/h2&gt;&lt;p&gt;Between 2018 and 2022, the global honeycomb core sandwich panels market experienced steady growth, reaching an estimated value of USD 6.2 billion by 2022. Key contributing factors included:&lt;/p&gt;&lt;ul&gt;    &lt;li&gt;&lt;strong&gt;Increased adoption in aerospace and aviation&lt;/strong&gt;: Honeycomb core panels are lightweight, offering substantial weight-saving advantages that improve fuel efficiency. The aerospace sector was one of the largest consumers.&lt;/li&gt;    &lt;li&gt;&lt;strong&gt;Demand for energy-efficient construction materials&lt;/strong&gt;: Honeycomb panels' thermal and sound insulation properties made them an attractive option in the construction sector, particularly for energy-efficient buildings.&lt;/li&gt;    &lt;li&gt;&lt;strong&gt;Advancements in raw materials&lt;/strong&gt;: The use of advanced materials such as aramid, aluminum, and thermoplastic polymers for honeycomb cores expanded the potential applications of these panels.&lt;/li&gt;&lt;/ul&gt;&lt;h2&gt;Key Drivers for Demand from 2023 to 2033&lt;/h2&gt;&lt;p&gt;Looking ahead, the demand for honeycomb core sandwich panels is expected to experience even more significant growth. Analysts forecast that the market will grow at a compound annual growth rate (CAGR) of around 7.5% between 2023 and 2033. Several factors are contributing to this expansion:&lt;/p&gt;&lt;ul&gt;    &lt;li&gt;&lt;strong&gt;Expanding Aerospace Industry&lt;/strong&gt;: The continued push for fuel-efficient, lightweight aircraft will fuel demand for honeycomb panels. Innovations in aerospace such as electric aircraft are expected to further bolster this sector.&lt;/li&gt;    &lt;li&gt;&lt;strong&gt;Automotive Sector Transformation&lt;/strong&gt;: As electric vehicles (EVs) gain market share, lightweight materials, including honeycomb core panels, will play a crucial role in reducing vehicle weight, improving range, and ensuring sustainability.&lt;/li&gt;    &lt;li&gt;&lt;strong&gt;Construction Industry Growth&lt;/strong&gt;: As green building practices become the standard, honeycomb core panels' superior insulation properties and environmental benefits will make them a preferred choice for sustainable architecture and construction projects.&lt;/li&gt;    &lt;li&gt;&lt;strong&gt;Technological Advancements in Manufacturing&lt;/strong&gt;: The development of cost-effective manufacturing methods, such as additive manufacturing (3D printing), will make honeycomb core sandwich panels more accessible across various industries.&lt;/li&gt;&lt;/ul&gt;&lt;h2&gt;Regional Outlook: A Shift in Market Demand&lt;/h2&gt;&lt;p&gt;The market is expected to see substantial shifts across different regions over the next decade. North America and Europe have been major consumers of honeycomb panels, driven by the aerospace, automotive, and construction sectors. However, significant growth is expected in the Asia-Pacific region, where rapid urbanization, infrastructure development, and manufacturing advancements will spur the demand for honeycomb core sandwich panels.&lt;/p&gt;&lt;p&gt;In particular, China, India, and Japan are projected to lead the market in terms of growth, supported by booming automotive and construction industries. Additionally, these regions' investments in renewable energy and green buildings will further accelerate market adoption.&lt;/p&gt;&lt;h2&gt;Market Trends and Innovations&lt;/h2&gt;&lt;p&gt;As demand increases, innovation is set to drive market growth. Some emerging trends include:&lt;/p&gt;&lt;ul&gt;    &lt;li&gt;&lt;strong&gt;Hybrid Materials&lt;/strong&gt;: Manufacturers are exploring hybrid sandwich panels that combine honeycomb cores with advanced composite materials to enhance structural integrity and reduce costs.&lt;/li&gt;    &lt;li&gt;&lt;strong&gt;Recycling and Sustainability&lt;/strong&gt;: With growing environmental concerns, there is increasing focus on the recyclability of honeycomb core materials and sustainable production processes.&lt;/li&gt;    &lt;li&gt;&lt;strong&gt;3D Printing Integration&lt;/strong&gt;: The use of 3D printing technology for producing honeycomb structures is expected to revolutionize the market, offering faster production times and customization options.&lt;/li&gt;&lt;/ul&gt;&lt;/body&gt;&lt;/html&gt;&lt;/p&gt;&lt;p&gt;&lt;strong&gt;Download Full PDF Sample Copy of Honeycomb Core Sandwich Panels Market Report @ &lt;a href="https://www.marketsizeandtrends.com/download-sample/504018/?utm_source=Github&amp;utm_medium=379"&gt;https://www.marketsizeandtrends.com/download-sample/504018/?utm_source=Github&amp;utm_medium=379&lt;/a&gt;&lt;/strong&gt;&lt;/p&gt;&lt;h2&gt;Honeycomb Core Sandwich Panels Market Segmentation Insights&lt;/h2&gt;&lt;p&gt;The Honeycomb Core Sandwich Panels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growth.&lt;/p&gt;&lt;p&gt;&lt;h3&gt;Honeycomb Core Sandwich Panels Market By Type&lt;/h3&gt;&lt;ul&gt;&lt;li&gt;Aluminum Honeycomb Core&lt;/li&gt;&lt;li&gt; Aramid Honeycomb Core&lt;/li&gt;&lt;li&gt; Thermoplastic Honeycomb Core&lt;/li&gt;&lt;li&gt; Others&lt;/li&gt;&lt;/ul&gt;&lt;h3&gt;Honeycomb Core Sandwich Panels Market By Application&lt;/h3&gt;&lt;ul&gt;&lt;li&gt;Construction&lt;/li&gt;&lt;li&gt; Transportation&lt;/li&gt;&lt;li&gt; Aerospace &amp; Defense&lt;/li&gt;&lt;li&gt; Others&lt;/li&gt;&lt;/ul&gt;&lt;/p&gt;&lt;h2&gt;Regional Analysis of Honeycomb Core Sandwich Panels Market&lt;/h2&gt;&lt;p&gt;The Honeycomb Core Sandwich Panels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Honeycomb Core Sandwich Panels Market&lt;/h2&gt;&lt;p&gt;The leading players in the Honeycomb Core Sandwich Panels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leaders.&lt;/p&gt;&lt;p&gt;&lt;ul&gt;&lt;li&gt;Hexcel &lt;/li&gt;&lt;li&gt; Liming Honeycomb &lt;/li&gt;&lt;li&gt; Gill Corporation &lt;/li&gt;&lt;li&gt; Alucoil &lt;/li&gt;&lt;li&gt; Beecore Honeycomb &lt;/li&gt;&lt;li&gt; ThermHex &lt;/li&gt;&lt;li&gt; Plascore &lt;/li&gt;&lt;li&gt; Schweiter Technologies &lt;/li&gt;&lt;li&gt; Pacfic Panels &lt;/li&gt;&lt;li&gt; TRB &lt;/li&gt;&lt;li&gt; Guangzhou Aloya Renoxbell Aluminum Co. &lt;/li&gt;&lt;li&gt; Ltd &lt;/li&gt;&lt;li&gt; Encocam &lt;/li&gt;&lt;li&gt; NLM Group &lt;/li&gt;&lt;li&gt; Coretex Group &lt;/li&gt;&lt;li&gt; EverGreen Group &lt;/li&gt;&lt;li&gt; HONYLITE &lt;/li&gt;&lt;li&gt; Qixingnuo Metal &lt;/li&gt;&lt;li&gt; FORM s.r.o &lt;/li&gt;&lt;li&gt; General Veneer &lt;/li&gt;&lt;li&gt; Sansheng Building Material &lt;/li&gt;&lt;li&gt; Yinshanyan &lt;/li&gt;&lt;li&gt; Changzhou Del Curtain Wall &lt;/li&gt;&lt;li&gt; Nanhai Hongwei &lt;/li&gt;&lt;li&gt; Advanced Custom Manufacturing &lt;/li&gt;&lt;li&gt; Hubei Hangyu &lt;/li&gt;&lt;li&gt; Shinko-North &lt;/li&gt;&lt;li&gt; Ecoearth&lt;/li&gt;&lt;/ul&gt;&lt;/p&gt;&lt;p&gt;&lt;strong&gt;Get Discount On The Purchase Of This Report @ &lt;a href="https://www.marketsizeandtrends.com/ask-for-discount/504018/?utm_source=Github&amp;utm_medium=379"&gt;https://www.marketsizeandtrends.com/ask-for-discount/504018/?utm_source=Github&amp;utm_medium=379&lt;/a&gt;&lt;/strong&gt;&lt;/p&gt;&lt;h2&gt;FAQs&lt;/h2&gt;&lt;p&gt;&lt;h2&gt;1. What is the current size and growth potential of the Honeycomb Core Sandwich Panels Market?&lt;/h2&gt;&lt;p&gt;&lt;strong&gt;Answer&lt;/strong&gt;: Honeycomb Core Sandwich Panels Market size is expected to growing at a CAGR of XX% from 2024 to 2031, from a valuation of USD XX Billion in 2023 to USD XX billion by 2031.&lt;/p&gt;&lt;h2&gt;2. What are the major challenges faced by the Honeycomb Core Sandwich Panels Market?&lt;/h2&gt;&lt;p&gt;&lt;strong&gt;Answer&lt;/strong&gt;: Honeycomb Core Sandwich Panels Market face challenges such as intense competition, rapidly evolving technology, and the need to adapt to changing market demands.&lt;/p&gt;&lt;h2&gt;3. Which Top companies are the leading Key players in the Honeycomb Core Sandwich Panels Industry?&lt;/h2&gt;&lt;p&gt;&lt;strong&gt;Answer&lt;/strong&gt;:&amp;nbsp;Hexcel, Liming Honeycomb, Gill Corporation, Alucoil, Beecore Honeycomb, ThermHex, Plascore, Schweiter Technologies, Pacfic Panels, TRB, Guangzhou Aloya Renoxbell Aluminum Co., Ltd, Encocam, NLM Group, Coretex Group, EverGreen Group, HONYLITE, Qixingnuo Metal, FORM s.r.o, General Veneer, Sansheng Building Material, Yinshanyan, Changzhou Del Curtain Wall, Nanhai Hongwei, Advanced Custom Manufacturing, Hubei Hangyu, Shinko-North, Ecoearth are the Major players in the Honeycomb Core Sandwich Panels Market.&lt;/p&gt;&lt;h2&gt;4. Which market segments are included in the report on Honeycomb Core Sandwich Panels Market?&lt;/h2&gt;&lt;p&gt;&lt;strong&gt;Answer&lt;/strong&gt;: The Honeycomb Core Sandwich Panels Market is Segmented based on Type, Application, And Geography.&lt;/p&gt;&lt;h2&gt;5. What factors are influencing the future trajectory of the Honeycomb Core Sandwich Panels Market?&lt;/h2&gt;&lt;p&gt;&lt;strong&gt;Answer:&lt;/strong&gt; Industries are predominantly shaped by technological advancements, consumer preferences, and regulatory changes.&lt;/p&gt;&lt;h2&gt;Detailed TOC of Honeycomb Core Sandwich Panels Market Research Report, 2024-2031&lt;/h2&gt;&lt;p&gt;&lt;strong&gt;1. Honeycomb Core Sandwich Panels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Honeycomb Core Sandwich Panels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href="https://www.marketsizeandtrends.com/report/honeycomb-core-sandwich-panels-market/"&gt;https://www.marketsizeandtrends.com/report/honeycomb-core-sandwich-panels-market/&lt;/a&gt;&lt;/strong&gt;&lt;/p&gt;&lt;p&gt;&lt;strong&gt;About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</si>
  <si>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Honeycomb Core Sandwich Panels Market</t>
  </si>
  <si>
    <t>Online-Books-Market.md</t>
  </si>
  <si>
    <t>&lt;h1&gt;Online Books Market Growth and Key Trends Overview Report&lt;/h1&gt;&lt;img class="aligncenter size-medium wp-image-40727" src="https://ffe5etoiles.com/wp-content/uploads/2024/12/MST2-300x171.png" alt="" width="300" height="171" /&gt;&lt;blockquote&gt;&lt;p&gt;&lt;p&gt;The &lt;a href="https://www.marketsizeandtrends.com/download-sample/504024/?utm_source=Github&amp;utm_medium=379"&gt;Online Books Market&lt;/a&gt;&lt;/strong&gt;&lt;/span&gt; size was valued at USD 21.4 Billion in 2022 and is projected to reach USD 42.5 Billion by 2030, growing at a CAGR of 9.2% from 2024 to 2030.&lt;/p&gt;&lt;/p&gt;&lt;/blockquote&gt;&lt;p&gt;&lt;h1&gt;Online Books Market: 2018-2022 Outlook vs. 2023-2033 Demand Trends&lt;/h1&gt;&lt;p&gt;The online books market has seen substantial growth between 2018 and 2022, with digital platforms revolutionizing how we purchase and consume books. However, as we move into 2023 and beyond, significant changes in demand, technology, and consumer behavior are likely to shape the future of the industry. Let’s break down the key trends and projections to understand what has transpired and where the online books market is headed in the next decade.&lt;/p&gt;&lt;h2&gt;2018-2022: Rapid Growth and Digital Transformation&lt;/h2&gt;&lt;p&gt;From 2018 to 2022, the online books market experienced a strong surge in demand, driven largely by the expansion of e-commerce platforms and an increase in digital reading devices. The shift toward e-books and audiobooks became more prominent as consumers sought convenience and accessibility in their reading habits.&lt;/p&gt;&lt;ul&gt;  &lt;li&gt;&lt;strong&gt;E-books' Rising Popularity:&lt;/strong&gt; E-book sales surged during this period, particularly in genres like fiction, self-help, and education. Digital-first platforms like Amazon’s Kindle, Apple Books, and Google Play Books captured the bulk of this market share.&lt;/li&gt;  &lt;li&gt;&lt;strong&gt;Growth of Audiobooks:&lt;/strong&gt; Audiobooks saw a notable spike, thanks to platforms like Audible, which saw subscriber numbers increase year after year. According to Statista, audiobook sales in the U.S. alone surpassed $1 billion in 2021.&lt;/li&gt;  &lt;li&gt;&lt;strong&gt;Subscription Services:&lt;/strong&gt; Subscription-based models like Audible and Scribd became increasingly popular, allowing users to access unlimited content for a fixed monthly fee.&lt;/li&gt;&lt;/ul&gt;&lt;p&gt;While physical bookstores faced challenges during this period, online platforms thrived, as consumers embraced the convenience of instant digital access to books from anywhere.&lt;/p&gt;&lt;h2&gt;2023-2033: New Horizons and Evolving Trends&lt;/h2&gt;&lt;p&gt;Looking ahead to 2023 and beyond, several factors will influence the online books market, and we can expect to see a few distinct shifts that could change the landscape entirely.&lt;/p&gt;&lt;ul&gt;  &lt;li&gt;&lt;strong&gt;AI and Personalized Recommendations:&lt;/strong&gt; With advancements in AI, companies will leverage more sophisticated algorithms to provide personalized reading recommendations. This could drive even more targeted sales and change how readers discover books.&lt;/li&gt;  &lt;li&gt;&lt;strong&gt;Rise of Interactive and Multimedia Books:&lt;/strong&gt; As e-readers and mobile devices evolve, multimedia books with embedded videos, audio, and interactive features could become mainstream. These innovations will attract a wider range of readers, including younger generations.&lt;/li&gt;  &lt;li&gt;&lt;strong&gt;Integration with Social Media:&lt;/strong&gt; Social media platforms are becoming a major source of book discovery. Apps like Goodreads and Instagram’s BookTok trend are influencing buying decisions, and in the future, we may see tighter integration between reading apps and social networks.&lt;/li&gt;  &lt;li&gt;&lt;strong&gt;Sustainability and Environmental Considerations:&lt;/strong&gt; As consumers grow more eco-conscious, the demand for physical books may wane slightly in favor of e-books, which have a smaller carbon footprint. However, sustainability practices in digital publishing will also be a point of concern.&lt;/li&gt;&lt;/ul&gt;&lt;h2&gt;Projected Market Growth (2023-2033)&lt;/h2&gt;&lt;p&gt;Looking at the future, the online books market is expected to continue expanding. The global e-book market was valued at $18.13 billion in 2022 and is projected to grow at a compound annual growth rate (CAGR) of 4.9% from 2023 to 2033. Audiobooks are also expected to grow significantly, potentially doubling in value by 2030.&lt;/p&gt;&lt;ul&gt;  &lt;li&gt;&lt;strong&gt;Global Expansion:&lt;/strong&gt; Developing markets in regions like Asia and Africa will see a rise in e-book consumption as internet accessibility increases. This will create new growth opportunities for digital booksellers.&lt;/li&gt;  &lt;li&gt;&lt;strong&gt;Changing Consumer Preferences:&lt;/strong&gt; As readers become more tech-savvy, traditional print books might take a backseat. The future will likely see more content consumed on mobile devices, wearables, and even AR/VR platforms.&lt;/li&gt;  &lt;li&gt;&lt;strong&gt;Influence of Self-Publishing:&lt;/strong&gt; The self-publishing industry has boomed, with platforms like Amazon’s Kindle Direct Publishing (KDP) making it easier for authors to publish and sell books directly to consumers. This trend will continue to disrupt the traditional publishing ecosystem.&lt;/li&gt;&lt;/ul&gt;&lt;p&gt;In the coming decade, as digital technologies continue to reshape consumer behaviors and expectations, the online book market is poised to experience continued growth and innovation. Whether through AI-driven recommendations, multimedia reading experiences, or the further expansion of audiobooks, the next ten years are shaping up to be an exciting time for digital reading enthusiasts.&lt;/p&gt;&lt;/body&gt;&lt;/html&gt;&lt;/p&gt;&lt;p&gt;&lt;strong&gt;Download Full PDF Sample Copy of Online Books Market Report @ &lt;a href="https://www.marketsizeandtrends.com/download-sample/504024/?utm_source=Github&amp;utm_medium=379"&gt;https://www.marketsizeandtrends.com/download-sample/504024/?utm_source=Github&amp;utm_medium=379&lt;/a&gt;&lt;/strong&gt;&lt;/p&gt;&lt;h2&gt;Online Books Market Segmentation Insights&lt;/h2&gt;&lt;p&gt;The Online Books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growth.&lt;/p&gt;&lt;p&gt;&lt;h3&gt;Online Books Market By Type&lt;/h3&gt;&lt;ul&gt;&lt;li&gt;Ebook Reader &lt;/li&gt;&lt;li&gt; Smart Phone &lt;/li&gt;&lt;li&gt; Other&lt;/li&gt;&lt;/ul&gt;&lt;h3&gt;Online Books Market By Application&lt;/h3&gt;&lt;ul&gt;&lt;li&gt;Hardware App &lt;/li&gt;&lt;li&gt; Online Store &lt;/li&gt;&lt;li&gt; Other&lt;/li&gt;&lt;/ul&gt;&lt;/p&gt;&lt;h2&gt;Regional Analysis of Online Books Market&lt;/h2&gt;&lt;p&gt;The Online Books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Online Books Market&lt;/h2&gt;&lt;p&gt;The leading players in the Online Books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leaders.&lt;/p&gt;&lt;p&gt;&lt;ul&gt;&lt;li&gt;Amazon &lt;/li&gt;&lt;li&gt; Apple &lt;/li&gt;&lt;li&gt; McGraw Hill &lt;/li&gt;&lt;li&gt; Sybex &lt;/li&gt;&lt;li&gt; Beacon Press &lt;/li&gt;&lt;li&gt; Adobe Press &lt;/li&gt;&lt;li&gt; John Wiley &amp; Sons &lt;/li&gt;&lt;li&gt; Penguin Group &lt;/li&gt;&lt;li&gt; Blackwell Science &lt;/li&gt;&lt;li&gt; Random House &lt;/li&gt;&lt;li&gt; Springer &lt;/li&gt;&lt;li&gt; Bertelsmann &lt;/li&gt;&lt;li&gt; Sony &lt;/li&gt;&lt;li&gt; IReader Technology&lt;/li&gt;&lt;/ul&gt;&lt;/p&gt;&lt;p&gt;&lt;strong&gt;Get Discount On The Purchase Of This Report @ &lt;a href="https://www.marketsizeandtrends.com/ask-for-discount/504024/?utm_source=Github&amp;utm_medium=379"&gt;https://www.marketsizeandtrends.com/ask-for-discount/504024/?utm_source=Github&amp;utm_medium=379&lt;/a&gt;&lt;/strong&gt;&lt;/p&gt;&lt;h2&gt;FAQs&lt;/h2&gt;&lt;p&gt;&lt;h2&gt;1. What is the current size and growth potential of the Online Books Market?&lt;/h2&gt;&lt;p&gt;&lt;strong&gt;Answer&lt;/strong&gt;: Online Books Market size is expected to growing at a CAGR of XX% from 2024 to 2031, from a valuation of USD XX Billion in 2023 to USD XX billion by 2031.&lt;/p&gt;&lt;h2&gt;2. What are the major challenges faced by the Online Books Market?&lt;/h2&gt;&lt;p&gt;&lt;strong&gt;Answer&lt;/strong&gt;: Online Books Market face challenges such as intense competition, rapidly evolving technology, and the need to adapt to changing market demands.&lt;/p&gt;&lt;h2&gt;3. Which Top companies are the leading Key players in the Online Books Industry?&lt;/h2&gt;&lt;p&gt;&lt;strong&gt;Answer&lt;/strong&gt;:&amp;nbsp;Amazon, Apple, McGraw Hill, Sybex, Beacon Press, Adobe Press, John Wiley &amp; Sons, Penguin Group, Blackwell Science, Random House, Springer, Bertelsmann, Sony, IReader Technology are the Major players in the Online Books Market.&lt;/p&gt;&lt;h2&gt;4. Which market segments are included in the report on Online Books Market?&lt;/h2&gt;&lt;p&gt;&lt;strong&gt;Answer&lt;/strong&gt;: The Online Books Market is Segmented based on Type, Application, And Geography.&lt;/p&gt;&lt;h2&gt;5. What factors are influencing the future trajectory of the Online Books Market?&lt;/h2&gt;&lt;p&gt;&lt;strong&gt;Answer:&lt;/strong&gt; Industries are predominantly shaped by technological advancements, consumer preferences, and regulatory changes.&lt;/p&gt;&lt;h2&gt;Detailed TOC of Online Books Market Research Report, 2024-2031&lt;/h2&gt;&lt;p&gt;&lt;strong&gt;1. Online Books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Online Books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href="https://www.marketsizeandtrends.com/report/online-books-market/"&gt;https://www.marketsizeandtrends.com/report/online-books-market/&lt;/a&gt;&lt;/strong&gt;&lt;/p&gt;&lt;p&gt;&lt;strong&gt;About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</si>
  <si>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Online Books Market</t>
  </si>
  <si>
    <t>Honeycomb-Core-for-Aerospace-Market.md</t>
  </si>
  <si>
    <t>&lt;h1&gt;Honeycomb Core for Aerospace Market Demand, Growth, and Key Trends Insights&lt;/h1&gt;&lt;img class="aligncenter size-medium wp-image-40727" src="https://ffe5etoiles.com/wp-content/uploads/2024/12/MST2-300x171.png" alt="" width="300" height="171" /&gt;&lt;blockquote&gt;&lt;p&gt;&lt;p&gt;The &lt;a href="https://www.marketsizeandtrends.com/download-sample/504026/?utm_source=Github&amp;utm_medium=379"&gt;Honeycomb Core for Aerospace Market&lt;/a&gt;&lt;/strong&gt;&lt;/span&gt; size was valued at USD 2.1 Billion in 2022 and is projected to reach USD 3.8 Billion by 2030, growing at a CAGR of 8.1% from 2024 to 2030.&lt;/p&gt;&lt;/p&gt;&lt;/blockquote&gt;&lt;p&gt;&lt;h1&gt;Honeycomb Core for Aerospace: Market Trends 2018-2022 vs Demand Outlook 2023-2033&lt;/h1&gt;&lt;p&gt;In the world of aerospace, the honeycomb core material has seen steady demand from 2018 to 2022. This composite material, known for its lightness and strength, plays a critical role in the design of aircraft, spacecraft, and other aerospace applications. But what does the future hold? As we look ahead to the next decade, the demand for honeycomb core in aerospace is projected to rise significantly. In this article, we will compare the market trends of the past five years (2018-2022) with the anticipated demand from 2023 to 2033, examining factors such as market drivers, technological advancements, and growth opportunities.&lt;/p&gt;&lt;h2&gt;2018-2022: Stable Growth and Technological Integration&lt;/h2&gt;&lt;p&gt;From 2018 to 2022, the aerospace industry experienced steady growth in the demand for honeycomb core materials. The global market for honeycomb cores was valued at approximately &lt;strong&gt;USD 1.5 billion in 2022&lt;/strong&gt;, with an annual growth rate of around &lt;strong&gt;4.5% CAGR&lt;/strong&gt; during this period. Much of this growth can be attributed to advancements in aerospace technology, with manufacturers continuously seeking materials that offer high strength-to-weight ratios.&lt;/p&gt;&lt;ul&gt;    &lt;li&gt;&lt;strong&gt;Commercial Aviation:&lt;/strong&gt; The demand was driven by the increase in air travel, which led to a need for lighter, more fuel-efficient aircraft. Honeycomb cores, particularly those made from materials like aluminum and aramid fibers, were widely used in aircraft structures, including wings, fuselages, and floors.&lt;/li&gt;    &lt;li&gt;&lt;strong&gt;Military and Space:&lt;/strong&gt; Honeycomb core applications extended to defense and space exploration. High-performance composites were critical for components in satellites, launch vehicles, and military aircraft.&lt;/li&gt;    &lt;li&gt;&lt;strong&gt;Material Advancements:&lt;/strong&gt; Technological advancements in composite materials and manufacturing processes, including additive manufacturing (3D printing), made honeycomb cores even more desirable in aerospace applications.&lt;/li&gt;&lt;/ul&gt;&lt;h2&gt;Demand Outlook 2023-2033: Accelerated Growth Driven by Innovation&lt;/h2&gt;&lt;p&gt;The aerospace market is poised for a major expansion in the next decade, with honeycomb core demand expected to surge. The projected growth rate for this segment is expected to exceed &lt;strong&gt;6.8% CAGR&lt;/strong&gt; from 2023 to 2033. Several key factors are driving this increase:&lt;/p&gt;&lt;ul&gt;    &lt;li&gt;&lt;strong&gt;Environmental Regulations:&lt;/strong&gt; Increased pressure on the aerospace industry to reduce emissions and improve fuel efficiency will lead to greater use of lightweight materials, like honeycomb cores, in aircraft design.&lt;/li&gt;    &lt;li&gt;&lt;strong&gt;Electrification of Aviation:&lt;/strong&gt; With the rise of electric aircraft and hybrid propulsion systems, honeycomb cores will be essential for designing energy-efficient components.&lt;/li&gt;    &lt;li&gt;&lt;strong&gt;Space Exploration:&lt;/strong&gt; As private companies like SpaceX and Blue Origin push the boundaries of space exploration, demand for high-performance materials like honeycomb cores will skyrocket. Lightweight, durable, and high-strength components are critical for spacecraft, space stations, and other aerospace systems.&lt;/li&gt;&lt;/ul&gt;&lt;h2&gt;Key Market Segments Driving Growth&lt;/h2&gt;&lt;p&gt;Specific aerospace sectors are expected to see more rapid adoption of honeycomb core materials over the next decade:&lt;/p&gt;&lt;ul&gt;    &lt;li&gt;&lt;strong&gt;Commercial Aircraft:&lt;/strong&gt; The need for fuel-efficient aircraft is more pressing than ever, and honeycomb cores are a key solution. These materials help reduce aircraft weight, which leads to improved fuel efficiency and lower operational costs.&lt;/li&gt;    &lt;li&gt;&lt;strong&gt;Spacecraft and Satellites:&lt;/strong&gt; As space exploration becomes more commercialized, the demand for innovative materials in spacecraft will increase. Honeycomb cores offer high-performance solutions for structures like satellite panels and rocket stages.&lt;/li&gt;    &lt;li&gt;&lt;strong&gt;Military Aircraft:&lt;/strong&gt; Defense contractors are increasingly looking for ways to improve the strength and resilience of military aircraft while keeping weight to a minimum. Honeycomb cores meet these needs, particularly in the development of advanced fighter jets and unmanned aerial vehicles (UAVs).&lt;/li&gt;&lt;/ul&gt;&lt;h2&gt;Challenges and Opportunities in the Honeycomb Core Market&lt;/h2&gt;&lt;p&gt;Despite the positive outlook, there are challenges that need to be addressed for the honeycomb core market to fully realize its potential:&lt;/p&gt;&lt;ul&gt;    &lt;li&gt;&lt;strong&gt;Material Cost:&lt;/strong&gt; The cost of raw materials, particularly for high-performance variants such as carbon fiber honeycomb cores, can be a barrier to widespread adoption. However, as production technologies advance, costs are expected to decrease.&lt;/li&gt;    &lt;li&gt;&lt;strong&gt;Supply Chain Issues:&lt;/strong&gt; The global supply chain disruptions caused by the COVID-19 pandemic have affected the aerospace industry, including the honeycomb core market. However, recovery efforts are expected to stabilize the market in the coming years.&lt;/li&gt;&lt;/ul&gt;&lt;p&gt;On the other hand, the rapid development of 3D printing and other advanced manufacturing technologies presents exciting opportunities. These innovations could reduce material waste, improve production efficiency, and enable customized honeycomb core structures tailored for specific aerospace applications.&lt;/p&gt;&lt;h2&gt;Final Thoughts: A Promising Future for Honeycomb Cores in Aerospace&lt;/h2&gt;&lt;p&gt;Overall, the honeycomb core market for aerospace applications is set to experience significant growth in the next decade. From 2023 to 2033, we can expect a steady increase in demand, driven by advancements in aircraft technology, space exploration, and sustainability goals. As aerospace manufacturers continue to focus on producing lighter, stronger, and more fuel-efficient components, honeycomb cores will remain at the forefront of innovation in the industry.&lt;/p&gt;&lt;/body&gt;&lt;/html&gt; &lt;/p&gt;&lt;p&gt;&lt;strong&gt;Download Full PDF Sample Copy of Honeycomb Core for Aerospace Market Report @ &lt;a href="https://www.marketsizeandtrends.com/download-sample/504026/?utm_source=Github&amp;utm_medium=379"&gt;https://www.marketsizeandtrends.com/download-sample/504026/?utm_source=Github&amp;utm_medium=379&lt;/a&gt;&lt;/strong&gt;&lt;/p&gt;&lt;h2&gt;Honeycomb Core for Aerospace Market Segmentation Insights&lt;/h2&gt;&lt;p&gt;The Honeycomb Core for Aerospace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growth.&lt;/p&gt;&lt;p&gt;&lt;h3&gt;Honeycomb Core for Aerospace Market By Type&lt;/h3&gt;&lt;ul&gt;&lt;li&gt;Aluminum Honeycomb Core&lt;/li&gt;&lt;li&gt; Aramid Honeycomb Core&lt;/li&gt;&lt;li&gt; Others&lt;/li&gt;&lt;/ul&gt;&lt;h3&gt;Honeycomb Core for Aerospace Market By Application&lt;/h3&gt;&lt;ul&gt;&lt;li&gt;Aircraft&lt;/li&gt;&lt;li&gt; Helicopter&lt;/li&gt;&lt;li&gt; Space&lt;/li&gt;&lt;li&gt; Others&lt;/li&gt;&lt;/ul&gt;&lt;/p&gt;&lt;h2&gt;Regional Analysis of Honeycomb Core for Aerospace Market&lt;/h2&gt;&lt;p&gt;The Honeycomb Core for Aerospace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Honeycomb Core for Aerospace Market&lt;/h2&gt;&lt;p&gt;The leading players in the Honeycomb Core for Aerospace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leaders.&lt;/p&gt;&lt;p&gt;&lt;ul&gt;&lt;li&gt;Toray Advanced Composites &lt;/li&gt;&lt;li&gt; Plascore &lt;/li&gt;&lt;li&gt; Advanced Honeycomb Technologies &lt;/li&gt;&lt;li&gt; Hexcel &lt;/li&gt;&lt;li&gt; Collins Aerospace &lt;/li&gt;&lt;li&gt; Jiaxing Joybusiness &lt;/li&gt;&lt;li&gt; Argosy XAC Composite Materials &lt;/li&gt;&lt;li&gt; KERR PANEL &lt;/li&gt;&lt;li&gt; CEL COMPONENTS &lt;/li&gt;&lt;li&gt; KC PANELS &lt;/li&gt;&lt;li&gt; Sumitomo Bakelite &lt;/li&gt;&lt;li&gt; Hax core&lt;/li&gt;&lt;/ul&gt;&lt;/p&gt;&lt;p&gt;&lt;strong&gt;Get Discount On The Purchase Of This Report @ &lt;a href="https://www.marketsizeandtrends.com/ask-for-discount/504026/?utm_source=Github&amp;utm_medium=379"&gt;https://www.marketsizeandtrends.com/ask-for-discount/504026/?utm_source=Github&amp;utm_medium=379&lt;/a&gt;&lt;/strong&gt;&lt;/p&gt;&lt;h2&gt;FAQs&lt;/h2&gt;&lt;p&gt;&lt;h2&gt;1. What is the current size and growth potential of the Honeycomb Core for Aerospace Market?&lt;/h2&gt;&lt;p&gt;&lt;strong&gt;Answer&lt;/strong&gt;: Honeycomb Core for Aerospace Market size is expected to growing at a CAGR of XX% from 2024 to 2031, from a valuation of USD XX Billion in 2023 to USD XX billion by 2031.&lt;/p&gt;&lt;h2&gt;2. What are the major challenges faced by the Honeycomb Core for Aerospace Market?&lt;/h2&gt;&lt;p&gt;&lt;strong&gt;Answer&lt;/strong&gt;: Honeycomb Core for Aerospace Market face challenges such as intense competition, rapidly evolving technology, and the need to adapt to changing market demands.&lt;/p&gt;&lt;h2&gt;3. Which Top companies are the leading Key players in the Honeycomb Core for Aerospace Industry?&lt;/h2&gt;&lt;p&gt;&lt;strong&gt;Answer&lt;/strong&gt;:&amp;nbsp;Toray Advanced Composites, Plascore, Advanced Honeycomb Technologies, Hexcel, Collins Aerospace, Jiaxing Joybusiness, Argosy XAC Composite Materials, KERR PANEL, CEL COMPONENTS, KC PANELS, Sumitomo Bakelite, Hax core are the Major players in the Honeycomb Core for Aerospace Market.&lt;/p&gt;&lt;h2&gt;4. Which market segments are included in the report on Honeycomb Core for Aerospace Market?&lt;/h2&gt;&lt;p&gt;&lt;strong&gt;Answer&lt;/strong&gt;: The Honeycomb Core for Aerospace Market is Segmented based on Type, Application, And Geography.&lt;/p&gt;&lt;h2&gt;5. What factors are influencing the future trajectory of the Honeycomb Core for Aerospace Market?&lt;/h2&gt;&lt;p&gt;&lt;strong&gt;Answer:&lt;/strong&gt; Industries are predominantly shaped by technological advancements, consumer preferences, and regulatory changes.&lt;/p&gt;&lt;h2&gt;Detailed TOC of Honeycomb Core for Aerospace Market Research Report, 2024-2031&lt;/h2&gt;&lt;p&gt;&lt;strong&gt;1. Honeycomb Core for Aerospace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Honeycomb Core for Aerospace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href="https://www.marketsizeandtrends.com/report/honeycomb-core-for-aerospace-market/"&gt;https://www.marketsizeandtrends.com/report/honeycomb-core-for-aerospace-market/&lt;/a&gt;&lt;/strong&gt;&lt;/p&gt;&lt;p&gt;&lt;strong&gt;About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</si>
  <si>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Honeycomb Core for Aerospace Market</t>
  </si>
  <si>
    <t>Honeycomb-Board-Market.md</t>
  </si>
  <si>
    <t>&lt;h1&gt;Honeycomb Board Market Analysis, Key Insights, and Growth Trends&lt;/h1&gt;&lt;img class="aligncenter size-medium wp-image-40727" src="https://ffe5etoiles.com/wp-content/uploads/2024/12/MST2-300x171.png" alt="" width="300" height="171" /&gt;&lt;blockquote&gt;&lt;p&gt;&lt;p&gt;The &lt;a href="https://www.marketsizeandtrends.com/download-sample/504074/?utm_source=Github&amp;utm_medium=379"&gt;Honeycomb Board Market&lt;/a&gt;&lt;/strong&gt;&lt;/span&gt; size was valued at USD 1.5 Billion in 2022 and is projected to reach USD 2.9 Billion by 2030, growing at a CAGR of 8.8% from 2024 to 2030.&lt;/p&gt;&lt;/p&gt;&lt;/blockquote&gt;&lt;p&gt;&lt;h1&gt;Honeycomb Board Market Outlook: 2018-2022 vs. 2023-2033 Demand Trends&lt;/h1&gt;&lt;p&gt;The global honeycomb board market has witnessed significant shifts from 2018 to 2022, and the outlook for the next decade (2023-2033) promises even more dynamic growth. As industries adapt to evolving demands for lightweight yet durable materials, the role of honeycomb boards is expanding across several sectors. This article delves into these shifts, highlighting key trends and the factors influencing the market’s trajectory.&lt;/p&gt;&lt;h2&gt;The 2018-2022 Honeycomb Board Market: A Period of Steady Growth&lt;/h2&gt;&lt;p&gt;From 2018 to 2022, the honeycomb board market experienced consistent growth, driven primarily by the aerospace, automotive, and construction industries. The global push for lightweight materials to reduce carbon footprints and improve fuel efficiency gave honeycomb boards a competitive edge. These boards, which are primarily made from materials like aluminum, paper, or thermoplastic, offer strength without added weight, making them ideal for high-performance applications.&lt;/p&gt;&lt;ul&gt;  &lt;li&gt;&lt;strong&gt;Aerospace and Aviation:&lt;/strong&gt; The aerospace sector led the demand for honeycomb boards during this period, with manufacturers using them for aircraft interiors, floor panels, and insulation.&lt;/li&gt;  &lt;li&gt;&lt;strong&gt;Automotive Industry:&lt;/strong&gt; The automotive industry increasingly adopted honeycomb boards for their lightweight and soundproofing properties, particularly in electric vehicles (EVs).&lt;/li&gt;  &lt;li&gt;&lt;strong&gt;Construction:&lt;/strong&gt; With growing sustainability concerns, honeycomb boards found their way into eco-friendly building materials, offering durability and energy efficiency in facades and roofing systems.&lt;/li&gt;&lt;/ul&gt;&lt;h2&gt;Demand Drivers for Honeycomb Boards: 2023-2033&lt;/h2&gt;&lt;p&gt;Looking ahead to 2023-2033, the demand for honeycomb boards is expected to rise sharply, with several market drivers and trends propelling this growth:&lt;/p&gt;&lt;ul&gt;  &lt;li&gt;&lt;strong&gt;Increased Focus on Sustainability:&lt;/strong&gt; As governments and industries continue to prioritize sustainability, honeycomb boards are emerging as an eco-friendly material for construction, packaging, and transportation. Their recyclability and low environmental impact are expected to boost adoption.&lt;/li&gt;  &lt;li&gt;&lt;strong&gt;Technological Advancements in Manufacturing:&lt;/strong&gt; The development of advanced manufacturing technologies, such as 3D printing, will lower production costs and enable the creation of custom honeycomb board solutions, further driving demand.&lt;/li&gt;  &lt;li&gt;&lt;strong&gt;Emerging Markets:&lt;/strong&gt; Developing regions in Asia Pacific, Latin America, and the Middle East are witnessing increased infrastructure development, leading to higher demand for lightweight and cost-effective materials like honeycomb boards in construction and transportation sectors.&lt;/li&gt;&lt;/ul&gt;&lt;h2&gt;Forecasting the Honeycomb Board Market Growth&lt;/h2&gt;&lt;p&gt;Market forecasts indicate that the honeycomb board market will see a compound annual growth rate (CAGR) of over 6% from 2023 to 2033. This growth will be fueled by rising adoption in emerging markets and innovations in material science. As manufacturers look for cost-effective solutions to meet regulatory standards and consumer demands, the versatility of honeycomb boards will likely make them a go-to material across a wide range of applications.&lt;/p&gt;&lt;p&gt;In summary, while the period from 2018 to 2022 saw steady growth in the honeycomb board market, the next decade promises accelerated expansion. Innovations in manufacturing, a focus on sustainability, and growing demand from emerging markets will likely shape the future of this versatile material.&lt;/p&gt;&lt;/p&gt;&lt;p&gt;&lt;strong&gt;Download Full PDF Sample Copy of Honeycomb Board Market Report @ &lt;a href="https://www.marketsizeandtrends.com/download-sample/504074/?utm_source=Github&amp;utm_medium=379"&gt;https://www.marketsizeandtrends.com/download-sample/504074/?utm_source=Github&amp;utm_medium=379&lt;/a&gt;&lt;/strong&gt;&lt;/p&gt;&lt;h2&gt;Honeycomb Board Market Segmentation Insights&lt;/h2&gt;&lt;p&gt;The Honeycomb Board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growth.&lt;/p&gt;&lt;p&gt;&lt;h3&gt;Honeycomb Board Market By Type&lt;/h3&gt;&lt;ul&gt;&lt;li&gt;Reinforced&lt;/li&gt;&lt;li&gt; Non-reinforced&lt;/li&gt;&lt;/ul&gt;&lt;h3&gt;Honeycomb Board Market By Application&lt;/h3&gt;&lt;ul&gt;&lt;li&gt;Aerospace&lt;/li&gt;&lt;li&gt; Automotive&lt;/li&gt;&lt;li&gt; Construction&lt;/li&gt;&lt;li&gt; Packaging&lt;/li&gt;&lt;li&gt; Other&lt;/li&gt;&lt;/ul&gt;&lt;/p&gt;&lt;h2&gt;Regional Analysis of Honeycomb Board Market&lt;/h2&gt;&lt;p&gt;The Honeycomb Board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Honeycomb Board Market&lt;/h2&gt;&lt;p&gt;The leading players in the Honeycomb Board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leaders.&lt;/p&gt;&lt;p&gt;&lt;ul&gt;&lt;li&gt;DuPont &lt;/li&gt;&lt;li&gt; Honeycomb Cellpack A/S &lt;/li&gt;&lt;li&gt; 3A Composites GmbH &lt;/li&gt;&lt;li&gt; Corex Honeycomb &lt;/li&gt;&lt;li&gt; Honecore &lt;/li&gt;&lt;li&gt; Premier Packaging Products &lt;/li&gt;&lt;li&gt; Hexcel Corporation &lt;/li&gt;&lt;li&gt; Grigeo &lt;/li&gt;&lt;li&gt; AB &lt;/li&gt;&lt;li&gt; Rebul Packaging&lt;/li&gt;&lt;/ul&gt;&lt;/p&gt;&lt;p&gt;&lt;strong&gt;Get Discount On The Purchase Of This Report @ &lt;a href="https://www.marketsizeandtrends.com/ask-for-discount/504074/?utm_source=Github&amp;utm_medium=379"&gt;https://www.marketsizeandtrends.com/ask-for-discount/504074/?utm_source=Github&amp;utm_medium=379&lt;/a&gt;&lt;/strong&gt;&lt;/p&gt;&lt;h2&gt;FAQs&lt;/h2&gt;&lt;p&gt;&lt;h2&gt;1. What is the current size and growth potential of the Honeycomb Board Market?&lt;/h2&gt;&lt;p&gt;&lt;strong&gt;Answer&lt;/strong&gt;: Honeycomb Board Market size is expected to growing at a CAGR of XX% from 2024 to 2031, from a valuation of USD XX Billion in 2023 to USD XX billion by 2031.&lt;/p&gt;&lt;h2&gt;2. What are the major challenges faced by the Honeycomb Board Market?&lt;/h2&gt;&lt;p&gt;&lt;strong&gt;Answer&lt;/strong&gt;: Honeycomb Board Market face challenges such as intense competition, rapidly evolving technology, and the need to adapt to changing market demands.&lt;/p&gt;&lt;h2&gt;3. Which Top companies are the leading Key players in the Honeycomb Board Industry?&lt;/h2&gt;&lt;p&gt;&lt;strong&gt;Answer&lt;/strong&gt;:&amp;nbsp;DuPont, Honeycomb Cellpack A/S, 3A Composites GmbH, Corex Honeycomb, Honecore, Premier Packaging Products, Hexcel Corporation, Grigeo, AB, Rebul Packaging are the Major players in the Honeycomb Board Market.&lt;/p&gt;&lt;h2&gt;4. Which market segments are included in the report on Honeycomb Board Market?&lt;/h2&gt;&lt;p&gt;&lt;strong&gt;Answer&lt;/strong&gt;: The Honeycomb Board Market is Segmented based on Type, Application, And Geography.&lt;/p&gt;&lt;h2&gt;5. What factors are influencing the future trajectory of the Honeycomb Board Market?&lt;/h2&gt;&lt;p&gt;&lt;strong&gt;Answer:&lt;/strong&gt; Industries are predominantly shaped by technological advancements, consumer preferences, and regulatory changes.&lt;/p&gt;&lt;h2&gt;Detailed TOC of Honeycomb Board Market Research Report, 2024-2031&lt;/h2&gt;&lt;p&gt;&lt;strong&gt;1. Honeycomb Board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Honeycomb Board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href="https://www.marketsizeandtrends.com/report/honeycomb-board-market/"&gt;https://www.marketsizeandtrends.com/report/honeycomb-board-market/&lt;/a&gt;&lt;/strong&gt;&lt;/p&gt;&lt;p&gt;&lt;strong&gt;About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</si>
  <si>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Honeycomb Board Market</t>
  </si>
  <si>
    <t>Honeycomb-Aluminum-Core-Market.md</t>
  </si>
  <si>
    <t>&lt;h1&gt;Honeycomb Aluminum Core Market Size, Growth, and Trends Forecast&lt;/h1&gt;&lt;img class="aligncenter size-medium wp-image-40727" src="https://ffe5etoiles.com/wp-content/uploads/2024/12/MST2-300x171.png" alt="" width="300" height="171" /&gt;&lt;blockquote&gt;&lt;p&gt;&lt;p&gt;The &lt;a href="https://www.marketsizeandtrends.com/download-sample/504082/?utm_source=Github&amp;utm_medium=379"&gt;Honeycomb Aluminum Core Market&lt;/a&gt;&lt;/strong&gt;&lt;/span&gt; size was valued at USD 1.2 Billion in 2022 and is projected to reach USD 2.5 Billion by 2030, growing at a CAGR of 9.5% from 2024 to 2030.&lt;/p&gt;&lt;/p&gt;&lt;/blockquote&gt;&lt;p&gt;&lt;h1&gt;Honeycomb Aluminum Core Market Outlook: 2018-2022 vs Demand Trends from 2023-2033&lt;/h1&gt;&lt;p&gt;The honeycomb aluminum core market, which has been a staple in a variety of industries due to its lightweight, durable, and cost-effective properties, has witnessed significant growth between 2018 and 2022. However, as we move into the 2023-2033 period, the market dynamics are expected to shift dramatically, driven by changing technological, economic, and industrial trends. In this article, we explore the evolution of the honeycomb aluminum core market and compare past trends with future projections.&lt;/p&gt;&lt;h2&gt;2018-2022 Honeycomb Aluminum Core Market: A Review of Growth&lt;/h2&gt;&lt;p&gt;From 2018 to 2022, the honeycomb aluminum core market experienced robust growth, driven by its widespread use in aerospace, automotive, and construction sectors. This growth was largely fueled by the rising demand for lightweight materials and the need for fuel-efficient and eco-friendly solutions in manufacturing. The global honeycomb aluminum core market reached a value of approximately &lt;strong&gt;$3 billion by 2022&lt;/strong&gt;, marking a notable increase from earlier years.&lt;/p&gt;&lt;p&gt;The aerospace sector, in particular, emerged as a major driver of demand, with companies striving to reduce the weight of aircraft components to improve fuel efficiency and performance. Additionally, the automotive industry also sought honeycomb aluminum cores for their use in car body panels and interior components to meet stricter environmental regulations and enhance performance. Meanwhile, the construction industry relied on aluminum cores for insulation, partitioning, and structural components.&lt;/p&gt;&lt;h2&gt;Shift in Market Demand: 2023-2033 Outlook&lt;/h2&gt;&lt;p&gt;As we look toward the next decade, the demand for honeycomb aluminum cores is poised to undergo significant transformations. Experts predict the market will continue to grow, but with a few key shifts in focus:&lt;/p&gt;&lt;ul&gt;  &lt;li&gt;&lt;strong&gt;Increased Adoption in Electric Vehicles (EVs):&lt;/strong&gt; With the surge in EV production, honeycomb aluminum cores are expected to see increased usage in battery enclosures and structural components due to their high strength-to-weight ratio and thermal properties.&lt;/li&gt;  &lt;li&gt;&lt;strong&gt;Expansion in Renewable Energy Applications:&lt;/strong&gt; Honeycomb aluminum cores are also anticipated to play a larger role in renewable energy sectors, especially in solar panel frames and wind turbine blades, as these industries push for lighter, stronger materials.&lt;/li&gt;  &lt;li&gt;&lt;strong&gt;Advancements in Aerospace:&lt;/strong&gt; The aerospace industry will continue to drive demand, with new aircraft designs utilizing honeycomb aluminum cores for weight reduction and improved efficiency. The increasing focus on sustainability and reducing carbon emissions will fuel the demand for such materials.&lt;/li&gt;&lt;/ul&gt;&lt;p&gt;By 2033, the honeycomb aluminum core market is forecast to surpass &lt;strong&gt;$5.5 billion&lt;/strong&gt;, as industries focus on lightweighting solutions and sustainable designs. However, regional variations are expected, with North America and Europe continuing to dominate due to their advanced manufacturing capabilities and stringent environmental standards.&lt;/p&gt;&lt;h2&gt;Key Drivers of Market Growth from 2023-2033&lt;/h2&gt;&lt;ul&gt;  &lt;li&gt;&lt;strong&gt;Sustainability Trends:&lt;/strong&gt; Increased emphasis on eco-friendly and energy-efficient materials across industries will continue to drive the adoption of honeycomb aluminum cores.&lt;/li&gt;  &lt;li&gt;&lt;strong&gt;Technological Innovation:&lt;/strong&gt; As new manufacturing technologies emerge, the cost of producing honeycomb aluminum cores will likely decrease, making them more accessible to a broader range of industries.&lt;/li&gt;  &lt;li&gt;&lt;strong&gt;Growth in the Aviation and Automotive Industries:&lt;/strong&gt; The ongoing expansion of electric and hybrid vehicles, alongside the aerospace sector's continuous innovation, will drive the demand for lightweight materials like honeycomb aluminum cores.&lt;/li&gt;&lt;/ul&gt;&lt;p&gt;While the demand for honeycomb aluminum cores was steady in the years leading up to 2022, the next decade promises to be a period of heightened growth and transformation. Companies in the material sciences and manufacturing sectors should position themselves to take advantage of these emerging trends to stay competitive in an evolving market landscape.&lt;/p&gt;&lt;/p&gt;&lt;p&gt;&lt;strong&gt;Download Full PDF Sample Copy of Honeycomb Aluminum Core Market Report @ &lt;a href="https://www.marketsizeandtrends.com/download-sample/504082/?utm_source=Github&amp;utm_medium=379"&gt;https://www.marketsizeandtrends.com/download-sample/504082/?utm_source=Github&amp;utm_medium=379&lt;/a&gt;&lt;/strong&gt;&lt;/p&gt;&lt;h2&gt;Honeycomb Aluminum Core Market Segmentation Insights&lt;/h2&gt;&lt;p&gt;The Honeycomb Aluminum Core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growth.&lt;/p&gt;&lt;p&gt;&lt;h3&gt;Honeycomb Aluminum Core Market By Type&lt;/h3&gt;&lt;ul&gt;&lt;li&gt;Below 1mm&lt;/li&gt;&lt;li&gt; 1-10mm&lt;/li&gt;&lt;li&gt; 11-20mm&lt;/li&gt;&lt;li&gt; 21-30mm&lt;/li&gt;&lt;li&gt; Above 30mm&lt;/li&gt;&lt;/ul&gt;&lt;h3&gt;Honeycomb Aluminum Core Market By Application&lt;/h3&gt;&lt;ul&gt;&lt;li&gt;Aerospace&lt;/li&gt;&lt;li&gt; Automotive&lt;/li&gt;&lt;li&gt; Construction&lt;/li&gt;&lt;li&gt; Others&lt;/li&gt;&lt;/ul&gt;&lt;/p&gt;&lt;h2&gt;Regional Analysis of Honeycomb Aluminum Core Market&lt;/h2&gt;&lt;p&gt;The Honeycomb Aluminum Core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Honeycomb Aluminum Core Market&lt;/h2&gt;&lt;p&gt;The leading players in the Honeycomb Aluminum Core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leaders.&lt;/p&gt;&lt;p&gt;&lt;ul&gt;&lt;li&gt;Hexcel &lt;/li&gt;&lt;li&gt; Oerlikon Metco &lt;/li&gt;&lt;li&gt; Toray &lt;/li&gt;&lt;li&gt; ROTEC JSC &lt;/li&gt;&lt;li&gt; Rel Core &lt;/li&gt;&lt;li&gt; Plascore &lt;/li&gt;&lt;li&gt; Inc. &lt;/li&gt;&lt;li&gt; Quality Honeycomb &lt;/li&gt;&lt;li&gt; Beijing Ander Technologies &lt;/li&gt;&lt;li&gt; Honylite &lt;/li&gt;&lt;li&gt; Yameijia Composite Materials &lt;/li&gt;&lt;li&gt; HongZan Building Materials &lt;/li&gt;&lt;li&gt; Hexbond Building Materials &lt;/li&gt;&lt;li&gt; Showa Aircraft &lt;/li&gt;&lt;li&gt; Corex Honeycomb &lt;/li&gt;&lt;li&gt; Euro-Composites &lt;/li&gt;&lt;li&gt; Flatiron Panel Products &lt;/li&gt;&lt;li&gt; Argosy International&lt;/li&gt;&lt;/ul&gt;&lt;/p&gt;&lt;p&gt;&lt;strong&gt;Get Discount On The Purchase Of This Report @ &lt;a href="https://www.marketsizeandtrends.com/ask-for-discount/504082/?utm_source=Github&amp;utm_medium=379"&gt;https://www.marketsizeandtrends.com/ask-for-discount/504082/?utm_source=Github&amp;utm_medium=379&lt;/a&gt;&lt;/strong&gt;&lt;/p&gt;&lt;h2&gt;FAQs&lt;/h2&gt;&lt;p&gt;&lt;h2&gt;1. What is the current size and growth potential of the Honeycomb Aluminum Core Market?&lt;/h2&gt;&lt;p&gt;&lt;strong&gt;Answer&lt;/strong&gt;: Honeycomb Aluminum Core Market size is expected to growing at a CAGR of XX% from 2024 to 2031, from a valuation of USD XX Billion in 2023 to USD XX billion by 2031.&lt;/p&gt;&lt;h2&gt;2. What are the major challenges faced by the Honeycomb Aluminum Core Market?&lt;/h2&gt;&lt;p&gt;&lt;strong&gt;Answer&lt;/strong&gt;: Honeycomb Aluminum Core Market face challenges such as intense competition, rapidly evolving technology, and the need to adapt to changing market demands.&lt;/p&gt;&lt;h2&gt;3. Which Top companies are the leading Key players in the Honeycomb Aluminum Core Industry?&lt;/h2&gt;&lt;p&gt;&lt;strong&gt;Answer&lt;/strong&gt;:&amp;nbsp;Hexcel, Oerlikon Metco, Toray, ROTEC JSC, Rel Core, Plascore, Inc., Quality Honeycomb, Beijing Ander Technologies, Honylite, Yameijia Composite Materials, HongZan Building Materials, Hexbond Building Materials, Showa Aircraft, Corex Honeycomb, Euro-Composites, Flatiron Panel Products, Argosy International are the Major players in the Honeycomb Aluminum Core Market.&lt;/p&gt;&lt;h2&gt;4. Which market segments are included in the report on Honeycomb Aluminum Core Market?&lt;/h2&gt;&lt;p&gt;&lt;strong&gt;Answer&lt;/strong&gt;: The Honeycomb Aluminum Core Market is Segmented based on Type, Application, And Geography.&lt;/p&gt;&lt;h2&gt;5. What factors are influencing the future trajectory of the Honeycomb Aluminum Core Market?&lt;/h2&gt;&lt;p&gt;&lt;strong&gt;Answer:&lt;/strong&gt; Industries are predominantly shaped by technological advancements, consumer preferences, and regulatory changes.&lt;/p&gt;&lt;h2&gt;Detailed TOC of Honeycomb Aluminum Core Market Research Report, 2024-2031&lt;/h2&gt;&lt;p&gt;&lt;strong&gt;1. Honeycomb Aluminum Core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Honeycomb Aluminum Core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href="https://www.marketsizeandtrends.com/report/honeycomb-aluminum-core-market/"&gt;https://www.marketsizeandtrends.com/report/honeycomb-aluminum-core-market/&lt;/a&gt;&lt;/strong&gt;&lt;/p&gt;&lt;p&gt;&lt;strong&gt;About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</si>
  <si>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Honeycomb Aluminum Core Market</t>
  </si>
  <si>
    <t>Honed-Tube-Market.md</t>
  </si>
  <si>
    <t>&lt;h1&gt;Honed Tube Market Trends, Key Growth, and Demand Analysis&lt;/h1&gt;&lt;img class="aligncenter size-medium wp-image-40727" src="https://ffe5etoiles.com/wp-content/uploads/2024/12/MST2-300x171.png" alt="" width="300" height="171" /&gt;&lt;blockquote&gt;&lt;p&gt;&lt;p&gt;The &lt;a href="https://www.marketsizeandtrends.com/download-sample/504130/?utm_source=Github&amp;utm_medium=379"&gt;Honed Tube Market&lt;/a&gt;&lt;/strong&gt;&lt;/span&gt; size was valued at USD 3.5 Billion in 2022 and is projected to reach USD 5.2 Billion by 2030, growing at a CAGR of 6.5% from 2024 to 2030.&lt;/p&gt;&lt;/p&gt;&lt;/blockquote&gt;&lt;p&gt;&lt;h1&gt;Honed Tube Market Outlook (2018–2022) vs. Projected Demand (2023–2033): Key Trends and Insights&lt;/h1&gt;&lt;p&gt;The honed tube market has seen substantial shifts between 2018 and 2022, influenced by various global trends, technological advancements, and economic conditions. As the demand for high-performance tubes in industries like automotive, hydraulic machinery, and construction booms, the coming decade (2023–2033) is expected to bring even more dynamic growth. This article explores how the market for honed tubes evolved over the last five years and the projected demand for the next ten years, with a focus on key drivers, challenges, and emerging trends.&lt;/p&gt;&lt;h2&gt;The Honed Tube Market: A 2018-2022 Overview&lt;/h2&gt;&lt;p&gt;From 2018 to 2022, the honed tube market experienced steady growth, fueled by advancements in manufacturing technology and the expanding need for precision in hydraulic and pneumatic applications. In particular, industries such as automotive, machinery manufacturing, and construction contributed significantly to this growth. The demand for honed tubes in hydraulic systems remained dominant, especially as industrial automation and robotics gained traction.&lt;/p&gt;&lt;ul&gt;  &lt;li&gt;&lt;strong&gt;Global Economic Factors:&lt;/strong&gt; Economic growth in Asia Pacific, along with robust industrial expansion in North America and Europe, played a crucial role in this period. Demand was supported by key sectors like construction, energy, and automotive manufacturing.&lt;/li&gt;  &lt;li&gt;&lt;strong&gt;Technological Advancements:&lt;/strong&gt; Innovations in honing and tube manufacturing processes enhanced product quality and durability, making honed tubes a preferred choice for high-stress applications.&lt;/li&gt;  &lt;li&gt;&lt;strong&gt;Material Innovations:&lt;/strong&gt; The introduction of advanced materials, such as corrosion-resistant alloys, helped expand the market reach, addressing the growing need for high-quality tubes that can withstand extreme operating conditions.&lt;/li&gt;&lt;/ul&gt;&lt;h2&gt;Projected Market Demand (2023–2033)&lt;/h2&gt;&lt;p&gt;Looking ahead to 2023–2033, the honed tube market is poised for accelerated growth due to evolving technological, economic, and environmental shifts. Market forecasts predict a compound annual growth rate (CAGR) of over 5% during this period, driven by demand from industries pushing for more durable and efficient solutions.&lt;/p&gt;&lt;ul&gt;  &lt;li&gt;&lt;strong&gt;Hydraulic Systems and Automation:&lt;/strong&gt; With increased investment in automation technologies, especially in the automotive and manufacturing sectors, the need for high-performance honed tubes in hydraulic systems will remain a key demand driver. The growing adoption of electric vehicles (EVs) and heavy-duty machinery will boost the market further.&lt;/li&gt;  &lt;li&gt;&lt;strong&gt;Energy and Infrastructure Development:&lt;/strong&gt; As global infrastructure projects ramp up, particularly in emerging economies, the demand for high-quality honed tubes used in construction equipment and energy sectors (oil &amp; gas, renewable energy) will increase.&lt;/li&gt;  &lt;li&gt;&lt;strong&gt;Environmental Considerations:&lt;/strong&gt; With increasing emphasis on sustainability, manufacturers are expected to focus on producing honed tubes with less environmental impact, using greener processes and materials.&lt;/li&gt;  &lt;li&gt;&lt;strong&gt;Supply Chain and Raw Material Factors:&lt;/strong&gt; While the honed tube market will see growth, challenges related to raw material prices and supply chain disruptions (as witnessed in recent years) may impact production timelines and costs.&lt;/li&gt;&lt;/ul&gt;&lt;h2&gt;Emerging Trends Impacting the Market&lt;/h2&gt;&lt;p&gt;Several emerging trends could reshape the honed tube market from 2023 to 2033:&lt;/p&gt;&lt;ul&gt;  &lt;li&gt;&lt;strong&gt;3D Printing:&lt;/strong&gt; The integration of 3D printing technologies for manufacturing precision tubes could revolutionize production, enabling quicker turnaround times and reduced material waste.&lt;/li&gt;  &lt;li&gt;&lt;strong&gt;Customization and Specialized Solutions:&lt;/strong&gt; The rising demand for customized honed tubes tailored to specific industry needs, such as in aerospace or specialized hydraulic systems, is expected to increase.&lt;/li&gt;  &lt;li&gt;&lt;strong&gt;Smart Tubes and IoT Integration:&lt;/strong&gt; In sectors like aerospace and high-tech machinery, honed tubes integrated with sensors and Internet of Things (IoT) capabilities will provide real-time monitoring of system performance, leading to more efficient operations and reduced maintenance costs.&lt;/li&gt;&lt;/ul&gt;&lt;p&gt;Overall, the honed tube market is transitioning from a period of steady growth (2018-2022) into one of rapid technological advancements and evolving demand dynamics. While challenges remain, such as raw material volatility and supply chain fluctuations, the outlook for the 2023–2033 period looks promising with abundant opportunities across various high-demand sectors.&lt;/p&gt;&lt;/p&gt;&lt;p&gt;&lt;strong&gt;Download Full PDF Sample Copy of Honed Tube Market Report @ &lt;a href="https://www.marketsizeandtrends.com/download-sample/504130/?utm_source=Github&amp;utm_medium=379"&gt;https://www.marketsizeandtrends.com/download-sample/504130/?utm_source=Github&amp;utm_medium=379&lt;/a&gt;&lt;/strong&gt;&lt;/p&gt;&lt;h2&gt;Honed Tube Market Segmentation Insights&lt;/h2&gt;&lt;p&gt;The Honed Tube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growth.&lt;/p&gt;&lt;p&gt;&lt;h3&gt;Honed Tube Market By Type&lt;/h3&gt;&lt;ul&gt;&lt;li&gt;Stainless Steel Honed Tube&lt;/li&gt;&lt;li&gt; Carbon Steel Honed Tube&lt;/li&gt;&lt;li&gt; Others&lt;/li&gt;&lt;/ul&gt;&lt;h3&gt;Honed Tube Market By Application&lt;/h3&gt;&lt;ul&gt;&lt;li&gt;Hydraulic Cylinder&lt;/li&gt;&lt;li&gt; Pneumatic Cylinder&lt;/li&gt;&lt;/ul&gt;&lt;/p&gt;&lt;h2&gt;Regional Analysis of Honed Tube Market&lt;/h2&gt;&lt;p&gt;The Honed Tube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Honed Tube Market&lt;/h2&gt;&lt;p&gt;The leading players in the Honed Tube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leaders.&lt;/p&gt;&lt;p&gt;&lt;ul&gt;&lt;li&gt;DATONG &lt;/li&gt;&lt;li&gt; Lalit Hydraulics Systems &lt;/li&gt;&lt;li&gt; Honest Prosper Industrial &lt;/li&gt;&lt;li&gt; Hydsteels &lt;/li&gt;&lt;li&gt; Scot Industries &lt;/li&gt;&lt;li&gt; Anbao Hydraulic &lt;/li&gt;&lt;li&gt; BARREL HONE &lt;/li&gt;&lt;li&gt; Multinox Inc &lt;/li&gt;&lt;li&gt; Wuxi Longchen &lt;/li&gt;&lt;li&gt; Apollo Metal Industries &lt;/li&gt;&lt;li&gt; Younglee &lt;/li&gt;&lt;li&gt; Wuxi Gloria Industrial Tech &lt;/li&gt;&lt;li&gt; JW Hydraulic &lt;/li&gt;&lt;li&gt; Shandong Kuaima Iron and Steel&lt;/li&gt;&lt;/ul&gt;&lt;/p&gt;&lt;p&gt;&lt;strong&gt;Get Discount On The Purchase Of This Report @ &lt;a href="https://www.marketsizeandtrends.com/ask-for-discount/504130/?utm_source=Github&amp;utm_medium=379"&gt;https://www.marketsizeandtrends.com/ask-for-discount/504130/?utm_source=Github&amp;utm_medium=379&lt;/a&gt;&lt;/strong&gt;&lt;/p&gt;&lt;h2&gt;FAQs&lt;/h2&gt;&lt;p&gt;&lt;h2&gt;1. What is the current size and growth potential of the Honed Tube Market?&lt;/h2&gt;&lt;p&gt;&lt;strong&gt;Answer&lt;/strong&gt;: Honed Tube Market size is expected to growing at a CAGR of XX% from 2024 to 2031, from a valuation of USD XX Billion in 2023 to USD XX billion by 2031.&lt;/p&gt;&lt;h2&gt;2. What are the major challenges faced by the Honed Tube Market?&lt;/h2&gt;&lt;p&gt;&lt;strong&gt;Answer&lt;/strong&gt;: Honed Tube Market face challenges such as intense competition, rapidly evolving technology, and the need to adapt to changing market demands.&lt;/p&gt;&lt;h2&gt;3. Which Top companies are the leading Key players in the Honed Tube Industry?&lt;/h2&gt;&lt;p&gt;&lt;strong&gt;Answer&lt;/strong&gt;:&amp;nbsp;DATONG, Lalit Hydraulics Systems, Honest Prosper Industrial, Hydsteels, Scot Industries, Anbao Hydraulic, BARREL HONE, Multinox Inc, Wuxi Longchen, Apollo Metal Industries, Younglee, Wuxi Gloria Industrial Tech, JW Hydraulic, Shandong Kuaima Iron and Steel are the Major players in the Honed Tube Market.&lt;/p&gt;&lt;h2&gt;4. Which market segments are included in the report on Honed Tube Market?&lt;/h2&gt;&lt;p&gt;&lt;strong&gt;Answer&lt;/strong&gt;: The Honed Tube Market is Segmented based on Type, Application, And Geography.&lt;/p&gt;&lt;h2&gt;5. What factors are influencing the future trajectory of the Honed Tube Market?&lt;/h2&gt;&lt;p&gt;&lt;strong&gt;Answer:&lt;/strong&gt; Industries are predominantly shaped by technological advancements, consumer preferences, and regulatory changes.&lt;/p&gt;&lt;h2&gt;Detailed TOC of Honed Tube Market Research Report, 2024-2031&lt;/h2&gt;&lt;p&gt;&lt;strong&gt;1. Honed Tube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Honed Tube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href="https://www.marketsizeandtrends.com/report/honed-tube-market/"&gt;https://www.marketsizeandtrends.com/report/honed-tube-market/&lt;/a&gt;&lt;/strong&gt;&lt;/p&gt;&lt;p&gt;&lt;strong&gt;About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</si>
  <si>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Honed Tube Market</t>
  </si>
  <si>
    <t>PCIe-SSD-Market.md</t>
  </si>
  <si>
    <t>&lt;h1&gt;PCIe SSD Market Insights and Key Trends Demand&lt;/h1&gt;&lt;img class="aligncenter size-medium wp-image-40727" src="https://ffe5etoiles.com/wp-content/uploads/2024/12/MST2-300x171.png" alt="" width="300" height="171" /&gt;&lt;blockquote&gt;&lt;p&gt;&lt;p&gt;The &lt;a href="https://www.marketsizeandtrends.com/download-sample/504132/?utm_source=Github&amp;utm_medium=379"&gt;PCIe SSD Market&lt;/a&gt;&lt;/strong&gt;&lt;/span&gt; size was valued at USD 22.8 Billion in 2022 and is projected to reach USD 45.3 Billion by 2030, growing at a CAGR of 9.0% from 2024 to 2030.&lt;/p&gt;&lt;/p&gt;&lt;/blockquote&gt;&lt;p&gt;&lt;h1&gt;2018-2022 PCIe SSD Market Trends and the Growing Demand from 2023 to 2033&lt;/h1&gt;&lt;p&gt;From 2018 to 2022, the PCIe SSD (Solid State Drive) market experienced significant growth, driven by the increasing need for faster data transfer speeds and enhanced performance in both consumer and enterprise applications. The transition from SATA-based to PCIe-based storage solutions marked a pivotal shift, with businesses and consumers alike recognizing the potential of PCIe SSDs for handling high-demand tasks like gaming, data analytics, and AI processing. But what does the future hold for PCIe SSDs from 2023 to 2033? Let’s dive into the market outlook, uncovering key trends, challenges, and potential opportunities.&lt;/p&gt;&lt;h2&gt;The Market Landscape (2018-2022)&lt;/h2&gt;&lt;p&gt;Between 2018 and 2022, the PCIe SSD market was characterized by:&lt;/p&gt;&lt;ul&gt;  &lt;li&gt;&lt;strong&gt;Increased adoption:&lt;/strong&gt; The shift from traditional HDDs (Hard Disk Drives) to SSDs, particularly PCIe, saw widespread adoption across personal computing devices, data centers, and cloud services.&lt;/li&gt;  &lt;li&gt;&lt;strong&gt;Speed improvements:&lt;/strong&gt; The launch of PCIe Gen 3 and Gen 4 SSDs brought significant performance boosts, with speeds surpassing 5GB/s and beyond, setting new benchmarks for storage efficiency.&lt;/li&gt;  &lt;li&gt;&lt;strong&gt;Cost reduction:&lt;/strong&gt; As NAND flash memory prices decreased, SSDs became more affordable, contributing to their rise in popularity among consumers and enterprises.&lt;/li&gt;&lt;/ul&gt;&lt;p&gt;Overall, the market experienced steady growth, but as we entered 2023, a new wave of developments emerged, marking the next phase for PCIe SSDs.&lt;/p&gt;&lt;h2&gt;The Rising Demand (2023-2033)&lt;/h2&gt;&lt;p&gt;The PCIe SSD market’s trajectory from 2023 to 2033 is poised for exponential growth. Key factors include:&lt;/p&gt;&lt;ul&gt;  &lt;li&gt;&lt;strong&gt;Expansion of AI and Machine Learning:&lt;/strong&gt; As industries implement more AI-driven technologies, the need for high-speed data processing and storage will skyrocket. PCIe Gen 5 and upcoming Gen 6 SSDs, offering greater bandwidth and faster read/write speeds, will be crucial for meeting these demands.&lt;/li&gt;  &lt;li&gt;&lt;strong&gt;Cloud Computing and Data Centers:&lt;/strong&gt; The increasing reliance on cloud infrastructure will continue to drive demand for high-capacity, low-latency SSDs. Data centers require PCIe SSDs for efficient storage management, ensuring fast data retrieval and scalability.&lt;/li&gt;  &lt;li&gt;&lt;strong&gt;Gaming and Virtual Reality:&lt;/strong&gt; The rise of next-generation gaming consoles and virtual reality (VR) systems, which require high-speed storage for real-time data, will significantly boost PCIe SSD adoption.&lt;/li&gt;  &lt;li&gt;&lt;strong&gt;5G Connectivity:&lt;/strong&gt; The roll-out of 5G networks will lead to higher data traffic, prompting the need for faster storage devices that can handle the massive influx of data. PCIe SSDs will play a crucial role in this transition.&lt;/li&gt;&lt;/ul&gt;&lt;h2&gt;Market Drivers and Challenges&lt;/h2&gt;&lt;p&gt;Despite the promising outlook, there are several factors that will shape the future of the PCIe SSD market:&lt;/p&gt;&lt;ul&gt;  &lt;li&gt;&lt;strong&gt;Technological advancements:&lt;/strong&gt; Continued development in NAND flash technology and controller chip innovations will drive the performance of PCIe SSDs, opening doors for new applications and industries.&lt;/li&gt;  &lt;li&gt;&lt;strong&gt;Price pressure:&lt;/strong&gt; Although prices have decreased over the years, cost efficiency will remain a significant challenge, especially for entry-level consumer products.&lt;/li&gt;  &lt;li&gt;&lt;strong&gt;Environmental concerns:&lt;/strong&gt; As data storage needs grow, manufacturers will need to focus on creating energy-efficient, sustainable solutions to meet environmental standards.&lt;/li&gt;&lt;/ul&gt;&lt;p&gt;The PCIe SSD market is not without its hurdles, but the demand across several high-growth sectors ensures its relevance for the next decade.&lt;/p&gt;&lt;/p&gt;&lt;p&gt;&lt;strong&gt;Download Full PDF Sample Copy of PCIe SSD Market Report @ &lt;a href="https://www.marketsizeandtrends.com/download-sample/504132/?utm_source=Github&amp;utm_medium=379"&gt;https://www.marketsizeandtrends.com/download-sample/504132/?utm_source=Github&amp;utm_medium=379&lt;/a&gt;&lt;/strong&gt;&lt;/p&gt;&lt;h2&gt;PCIe SSD Market Segmentation Insights&lt;/h2&gt;&lt;p&gt;The PCIe SSD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growth.&lt;/p&gt;&lt;p&gt;&lt;h3&gt;PCIe SSD Market By Type&lt;/h3&gt;&lt;ul&gt;&lt;li&gt;MLC NAND &lt;/li&gt;&lt;li&gt; TLC NAND &lt;/li&gt;&lt;li&gt; 3D NAND&lt;/li&gt;&lt;/ul&gt;&lt;h3&gt;PCIe SSD Market By Application&lt;/h3&gt;&lt;ul&gt;&lt;li&gt;Data Centers &lt;/li&gt;&lt;li&gt; Desktop PCs &lt;/li&gt;&lt;li&gt; Notebooks/Tablets&lt;/li&gt;&lt;/ul&gt;&lt;/p&gt;&lt;h2&gt;Regional Analysis of PCIe SSD Market&lt;/h2&gt;&lt;p&gt;The PCIe SSD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PCIe SSD Market&lt;/h2&gt;&lt;p&gt;The leading players in the PCIe SSD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leaders.&lt;/p&gt;&lt;p&gt;&lt;ul&gt;&lt;li&gt;Intel &lt;/li&gt;&lt;li&gt; Micron &lt;/li&gt;&lt;li&gt; Samsung &lt;/li&gt;&lt;li&gt; Seagate &lt;/li&gt;&lt;li&gt; Western Digital &lt;/li&gt;&lt;li&gt; Toshiba &lt;/li&gt;&lt;li&gt; ADATA &lt;/li&gt;&lt;li&gt; Apacer &lt;/li&gt;&lt;li&gt; IBM &lt;/li&gt;&lt;li&gt; Kingston Technology &lt;/li&gt;&lt;li&gt; LSI Corporation &lt;/li&gt;&lt;li&gt; Memblaze &lt;/li&gt;&lt;li&gt; Nimbus Data Systems &lt;/li&gt;&lt;li&gt; OCZ &lt;/li&gt;&lt;li&gt; SK Hynix &lt;/li&gt;&lt;li&gt; Violin Memory&lt;/li&gt;&lt;/ul&gt;&lt;/p&gt;&lt;p&gt;&lt;strong&gt;Get Discount On The Purchase Of This Report @ &lt;a href="https://www.marketsizeandtrends.com/ask-for-discount/504132/?utm_source=Github&amp;utm_medium=379"&gt;https://www.marketsizeandtrends.com/ask-for-discount/504132/?utm_source=Github&amp;utm_medium=379&lt;/a&gt;&lt;/strong&gt;&lt;/p&gt;&lt;h2&gt;FAQs&lt;/h2&gt;&lt;p&gt;&lt;h2&gt;1. What is the current size and growth potential of the PCIe SSD Market?&lt;/h2&gt;&lt;p&gt;&lt;strong&gt;Answer&lt;/strong&gt;: PCIe SSD Market size is expected to growing at a CAGR of XX% from 2024 to 2031, from a valuation of USD XX Billion in 2023 to USD XX billion by 2031.&lt;/p&gt;&lt;h2&gt;2. What are the major challenges faced by the PCIe SSD Market?&lt;/h2&gt;&lt;p&gt;&lt;strong&gt;Answer&lt;/strong&gt;: PCIe SSD Market face challenges such as intense competition, rapidly evolving technology, and the need to adapt to changing market demands.&lt;/p&gt;&lt;h2&gt;3. Which Top companies are the leading Key players in the PCIe SSD Industry?&lt;/h2&gt;&lt;p&gt;&lt;strong&gt;Answer&lt;/strong&gt;:&amp;nbsp;Intel, Micron, Samsung, Seagate, Western Digital, Toshiba, ADATA, Apacer, IBM, Kingston Technology, LSI Corporation, Memblaze, Nimbus Data Systems, OCZ, SK Hynix, Violin Memory are the Major players in the PCIe SSD Market.&lt;/p&gt;&lt;h2&gt;4. Which market segments are included in the report on PCIe SSD Market?&lt;/h2&gt;&lt;p&gt;&lt;strong&gt;Answer&lt;/strong&gt;: The PCIe SSD Market is Segmented based on Type, Application, And Geography.&lt;/p&gt;&lt;h2&gt;5. What factors are influencing the future trajectory of the PCIe SSD Market?&lt;/h2&gt;&lt;p&gt;&lt;strong&gt;Answer:&lt;/strong&gt; Industries are predominantly shaped by technological advancements, consumer preferences, and regulatory changes.&lt;/p&gt;&lt;h2&gt;Detailed TOC of PCIe SSD Market Research Report, 2024-2031&lt;/h2&gt;&lt;p&gt;&lt;strong&gt;1. PCIe SSD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PCIe SSD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href="https://www.marketsizeandtrends.com/report/pcie-ssd-market/"&gt;https://www.marketsizeandtrends.com/report/pcie-ssd-market/&lt;/a&gt;&lt;/strong&gt;&lt;/p&gt;&lt;p&gt;&lt;strong&gt;About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</si>
  <si>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PCIe SSD Market</t>
  </si>
  <si>
    <t>Performance-Materials-Market.md</t>
  </si>
  <si>
    <t>&lt;h1&gt;Performance Materials Market Growth, Trends, and Outlook Insights Report&lt;/h1&gt;&lt;img class="aligncenter size-medium wp-image-40727" src="https://ffe5etoiles.com/wp-content/uploads/2024/12/MST2-300x171.png" alt="" width="300" height="171" /&gt;&lt;blockquote&gt;&lt;p&gt;&lt;p&gt;The &lt;a href="https://www.marketsizeandtrends.com/download-sample/504148/?utm_source=Github&amp;utm_medium=379"&gt;Performance Materials Market&lt;/a&gt;&lt;/strong&gt;&lt;/span&gt; size was valued at USD 95 Billion in 2022 and is projected to reach USD 135 Billion by 2030, growing at a CAGR of 5.5% from 2024 to 2030.&lt;/p&gt;&lt;/p&gt;&lt;/blockquote&gt;&lt;p&gt;&lt;h1&gt;2018 to 2022 Performance Materials Market Outlook vs. Demand from 2023 to 2033: Key Trends and Predictions&lt;/h1&gt;&lt;p&gt;The performance materials market, which has seen significant shifts over the past five years, is poised for even greater changes between 2023 and 2033. From technological advances to shifting consumer preferences, the demand for high-performance materials is expected to evolve in new and unexpected ways. Here's a detailed outlook of how the market performed from 2018 to 2022, compared to the anticipated demand from 2023 to 2033.&lt;/p&gt;&lt;h2&gt;2018-2022 Performance Materials Market: A Retrospective&lt;/h2&gt;&lt;p&gt;Between 2018 and 2022, the performance materials market was largely shaped by rapid advancements in technology, sustainability initiatives, and increasing demand from various industries such as automotive, electronics, aerospace, and renewable energy. The market saw a steady growth rate, driven by innovations like lightweight composites, conductive materials, and energy-efficient solutions. In particular:&lt;/p&gt;&lt;ul&gt;  &lt;li&gt;&lt;strong&gt;Aerospace and Automotive Sectors:&lt;/strong&gt; The adoption of advanced polymers and composites grew, driven by the need for lighter and more fuel-efficient materials. Aerospace companies, in particular, focused on reducing weight without compromising structural integrity.&lt;/li&gt;  &lt;li&gt;&lt;strong&gt;Electronics and Consumer Goods:&lt;/strong&gt; The demand for high-performance materials surged with the increasing complexity of consumer electronics, particularly smartphones, and electric vehicles (EVs), where miniaturization and thermal management were key priorities.&lt;/li&gt;  &lt;li&gt;&lt;strong&gt;Sustainability Trends:&lt;/strong&gt; The market saw an increasing focus on bio-based and recyclable materials, responding to both regulatory pressures and consumer preferences for eco-friendly products.&lt;/li&gt;&lt;/ul&gt;&lt;h2&gt;Looking Ahead: 2023 to 2033 Demand Outlook&lt;/h2&gt;&lt;p&gt;Looking forward to 2023-2033, the performance materials market is expected to experience significant growth, although the landscape will shift considerably. Here are the top factors shaping the demand for high-performance materials in the next decade:&lt;/p&gt;&lt;ul&gt;  &lt;li&gt;&lt;strong&gt;Electric Vehicles (EVs) and Green Technologies:&lt;/strong&gt; The rise of EVs will create a substantial demand for lightweight, high-strength materials like carbon fiber composites. Additionally, demand will increase for materials used in batteries and energy storage solutions, as the world transitions to renewable energy sources.&lt;/li&gt;  &lt;li&gt;&lt;strong&gt;AI, Automation, and Smart Devices:&lt;/strong&gt; The next wave of electronics—especially smart devices, wearables, and AI-powered technologies—will require advanced materials that can withstand increased heat, wear, and electrical demands. Advanced ceramics, nanomaterials, and flexible materials will be in high demand.&lt;/li&gt;  &lt;li&gt;&lt;strong&gt;Global Infrastructure Investments:&lt;/strong&gt; The push for sustainable urbanization and infrastructure will fuel demand for durable and eco-friendly materials. This includes high-performance concrete, insulating materials, and advanced coatings used in construction.&lt;/li&gt;  &lt;li&gt;&lt;strong&gt;Medical and Biotech Innovations:&lt;/strong&gt; The healthcare sector will increasingly rely on performance materials, particularly in the fields of prosthetics, medical devices, and diagnostics. Biocompatible materials and those with antimicrobial properties will see a rise in demand.&lt;/li&gt;&lt;/ul&gt;&lt;h2&gt;Key Challenges and Opportunities for the Market&lt;/h2&gt;&lt;p&gt;While the future of performance materials looks promising, several challenges remain. These include:&lt;/p&gt;&lt;ul&gt;  &lt;li&gt;&lt;strong&gt;Supply Chain Issues:&lt;/strong&gt; Disruptions in global supply chains, which were evident during the COVID-19 pandemic, are likely to continue affecting material availability and pricing. Ensuring a steady supply of raw materials like rare earth metals will be critical.&lt;/li&gt;  &lt;li&gt;&lt;strong&gt;Cost Pressures:&lt;/strong&gt; High-performance materials can be expensive to produce. As demand increases, manufacturers will need to find ways to balance cost, efficiency, and sustainability.&lt;/li&gt;  &lt;li&gt;&lt;strong&gt;Innovation and R&amp;D:&lt;/strong&gt; Constant innovation will be key in meeting new demands. Companies that invest in R&amp;D to develop materials with enhanced properties—such as better thermal conductivity, electrical resistance, or recyclability—will be best positioned to lead the market.&lt;/li&gt;&lt;/ul&gt;&lt;h2&gt;Key Market Statistics and Predictions&lt;/h2&gt;&lt;ul&gt;  &lt;li&gt;&lt;strong&gt;Market Size:&lt;/strong&gt; The global performance materials market is expected to grow from $95.5 billion in 2023 to $155.6 billion by 2033, reflecting a CAGR (compound annual growth rate) of 5.0%.&lt;/li&gt;  &lt;li&gt;&lt;strong&gt;Growth by Region:&lt;/strong&gt; The Asia-Pacific region, particularly China and India, will lead the growth due to rapid industrialization and the expansion of the automotive and electronics sectors.&lt;/li&gt;  &lt;li&gt;&lt;strong&gt;Material Segments:&lt;/strong&gt; Carbon fiber composites, advanced polymers, and smart coatings are predicted to see the highest growth in terms of demand. These materials will be crucial in industries such as aerospace, automotive, and electronics.&lt;/li&gt;&lt;/ul&gt;&lt;p&gt;In summary, while the performance materials market from 2018 to 2022 showed a steady upward trajectory, the future promises even more dynamic growth. Companies will need to stay ahead of technological trends and consumer demands to capitalize on the evolving landscape of the next decade. The convergence of green technologies, smart devices, and advanced manufacturing techniques will create significant opportunities for high-performance materials in a variety of sectors.&lt;/p&gt;&lt;/p&gt;&lt;p&gt;&lt;strong&gt;Download Full PDF Sample Copy of Performance Materials Market Report @ &lt;a href="https://www.marketsizeandtrends.com/download-sample/504148/?utm_source=Github&amp;utm_medium=379"&gt;https://www.marketsizeandtrends.com/download-sample/504148/?utm_source=Github&amp;utm_medium=379&lt;/a&gt;&lt;/strong&gt;&lt;/p&gt;&lt;h2&gt;Performance Materials Market Segmentation Insights&lt;/h2&gt;&lt;p&gt;The Performance Materials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growth.&lt;/p&gt;&lt;p&gt;&lt;h3&gt;Performance Materials Market By Type&lt;/h3&gt;&lt;ul&gt;&lt;li&gt;Films &lt;/li&gt;&lt;li&gt; Coatings &lt;/li&gt;&lt;li&gt; Other&lt;/li&gt;&lt;/ul&gt;&lt;h3&gt;Performance Materials Market By Application&lt;/h3&gt;&lt;ul&gt;&lt;li&gt;Construction &lt;/li&gt;&lt;li&gt; Automotive &lt;/li&gt;&lt;li&gt; Electronics &lt;/li&gt;&lt;li&gt; Food &amp; Beverage &lt;/li&gt;&lt;li&gt; Others&lt;/li&gt;&lt;/ul&gt;&lt;/p&gt;&lt;h2&gt;Regional Analysis of Performance Materials Market&lt;/h2&gt;&lt;p&gt;The Performance Materials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Performance Materials Market&lt;/h2&gt;&lt;p&gt;The leading players in the Performance Materials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leaders.&lt;/p&gt;&lt;p&gt;&lt;ul&gt;&lt;li&gt;Arkema &lt;/li&gt;&lt;li&gt; Saint-Gobain &lt;/li&gt;&lt;li&gt; LANXESS &lt;/li&gt;&lt;li&gt; DuPont &lt;/li&gt;&lt;li&gt; Covestro &lt;/li&gt;&lt;li&gt; Siemens &lt;/li&gt;&lt;li&gt; BASF &lt;/li&gt;&lt;li&gt; LUOYANG DAYANG &lt;/li&gt;&lt;li&gt; Honeywell &lt;/li&gt;&lt;li&gt; Lonza &lt;/li&gt;&lt;li&gt; Dow Chemicals &lt;/li&gt;&lt;li&gt; Evonik Industries&lt;/li&gt;&lt;/ul&gt;&lt;/p&gt;&lt;p&gt;&lt;strong&gt;Get Discount On The Purchase Of This Report @ &lt;a href="https://www.marketsizeandtrends.com/ask-for-discount/504148/?utm_source=Github&amp;utm_medium=379"&gt;https://www.marketsizeandtrends.com/ask-for-discount/504148/?utm_source=Github&amp;utm_medium=379&lt;/a&gt;&lt;/strong&gt;&lt;/p&gt;&lt;h2&gt;FAQs&lt;/h2&gt;&lt;p&gt;&lt;h2&gt;1. What is the current size and growth potential of the Performance Materials Market?&lt;/h2&gt;&lt;p&gt;&lt;strong&gt;Answer&lt;/strong&gt;: Performance Materials Market size is expected to growing at a CAGR of XX% from 2024 to 2031, from a valuation of USD XX Billion in 2023 to USD XX billion by 2031.&lt;/p&gt;&lt;h2&gt;2. What are the major challenges faced by the Performance Materials Market?&lt;/h2&gt;&lt;p&gt;&lt;strong&gt;Answer&lt;/strong&gt;: Performance Materials Market face challenges such as intense competition, rapidly evolving technology, and the need to adapt to changing market demands.&lt;/p&gt;&lt;h2&gt;3. Which Top companies are the leading Key players in the Performance Materials Industry?&lt;/h2&gt;&lt;p&gt;&lt;strong&gt;Answer&lt;/strong&gt;:&amp;nbsp;Arkema, Saint-Gobain, LANXESS, DuPont, Covestro, Siemens, BASF, LUOYANG DAYANG, Honeywell, Lonza, Dow Chemicals, Evonik Industries are the Major players in the Performance Materials Market.&lt;/p&gt;&lt;h2&gt;4. Which market segments are included in the report on Performance Materials Market?&lt;/h2&gt;&lt;p&gt;&lt;strong&gt;Answer&lt;/strong&gt;: The Performance Materials Market is Segmented based on Type, Application, And Geography.&lt;/p&gt;&lt;h2&gt;5. What factors are influencing the future trajectory of the Performance Materials Market?&lt;/h2&gt;&lt;p&gt;&lt;strong&gt;Answer:&lt;/strong&gt; Industries are predominantly shaped by technological advancements, consumer preferences, and regulatory changes.&lt;/p&gt;&lt;h2&gt;Detailed TOC of Performance Materials Market Research Report, 2024-2031&lt;/h2&gt;&lt;p&gt;&lt;strong&gt;1. Performance Materials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Performance Materials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href="https://www.marketsizeandtrends.com/report/performance-materials-market/"&gt;https://www.marketsizeandtrends.com/report/performance-materials-market/&lt;/a&gt;&lt;/strong&gt;&lt;/p&gt;&lt;p&gt;&lt;strong&gt;About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</si>
  <si>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Performance Materials Market</t>
  </si>
  <si>
    <t>Halide-Minerals-Market.md</t>
  </si>
  <si>
    <t>&lt;h1&gt;Halide Minerals Market Key Demand and Growth Trends Insights&lt;/h1&gt;&lt;img class="aligncenter size-medium wp-image-40727" src="https://ffe5etoiles.com/wp-content/uploads/2024/12/MST2-300x171.png" alt="" width="300" height="171" /&gt;&lt;blockquote&gt;&lt;p&gt;&lt;p&gt;The &lt;a href="https://www.marketsizeandtrends.com/download-sample/504168/?utm_source=Github&amp;utm_medium=379"&gt;Halide Minerals Market&lt;/a&gt;&lt;/strong&gt;&lt;/span&gt; size was valued at USD 5.2 Billion in 2022 and is projected to reach USD 8.9 Billion by 2030, growing at a CAGR of 7.0% from 2024 to 2030.&lt;/p&gt;&lt;/p&gt;&lt;/blockquote&gt;&lt;p&gt;&lt;h1&gt;Halide Minerals Market Outlook: From 2018-2022 to Future Demand 2023-2033&lt;/h1&gt;&lt;p&gt;The global halide minerals market has experienced a transformation over the last five years, with notable shifts in demand, production, and technological advancements. As we look ahead, the market’s outlook from 2023 to 2033 is set to evolve further, driven by new industrial trends, environmental regulations, and technological developments. This article dives into the halide minerals market’s performance between 2018 and 2022 and explores future projections for the decade ahead.&lt;/p&gt;&lt;h2&gt;2018-2022 Halide Minerals Market Overview&lt;/h2&gt;&lt;p&gt;From 2018 to 2022, the global market for halide minerals, which include salts like sodium chloride (NaCl), potassium chloride (KCl), and calcium chloride (CaCl2), saw steady demand growth. The demand for these minerals was largely driven by industrial applications such as water treatment, food preservation, oil and gas drilling, and agriculture. Specifically, sodium chloride and potassium chloride were in high demand for de-icing, while calcium chloride found its primary applications in oil drilling and the construction industry.&lt;/p&gt;&lt;ul&gt;  &lt;li&gt;&lt;strong&gt;Market Growth:&lt;/strong&gt; The market grew at a compound annual growth rate (CAGR) of 3.4% during this period.&lt;/li&gt;  &lt;li&gt;&lt;strong&gt;Regional Dynamics:&lt;/strong&gt; North America and Europe remained key markets, with significant growth in Asia-Pacific, particularly in China and India, where rapid industrialization and infrastructure projects boosted demand.&lt;/li&gt;  &lt;li&gt;&lt;strong&gt;Supply Chain Challenges:&lt;/strong&gt; Despite consistent growth, the market faced supply chain disruptions, particularly in 2020, due to the COVID-19 pandemic, which impacted global production and logistics.&lt;/li&gt;  &lt;li&gt;&lt;strong&gt;Environmental Concerns:&lt;/strong&gt; Increased environmental regulations focused on reducing the environmental footprint of mining operations led to innovation in extraction technologies and recycling practices.&lt;/li&gt;&lt;/ul&gt;&lt;h2&gt;Shift in Demand and Supply from 2023 to 2033&lt;/h2&gt;&lt;p&gt;Looking ahead, the halide minerals market is poised for significant growth, though new challenges and opportunities are expected to shape the trajectory of the industry. From 2023 to 2033, demand for halide minerals is forecasted to grow at a faster pace due to several factors:&lt;/p&gt;&lt;ul&gt;  &lt;li&gt;&lt;strong&gt;Urbanization and Industrial Growth:&lt;/strong&gt; Continued urbanization in emerging markets such as India and Southeast Asia will drive demand for construction-related halides, including calcium chloride for dust control and concrete additives.&lt;/li&gt;  &lt;li&gt;&lt;strong&gt;Renewable Energy and Water Desalination:&lt;/strong&gt; Halide minerals, particularly sodium chloride and potassium chloride, are used in solar panel manufacturing and desalination plants. As renewable energy sources gain traction, the demand for these minerals will likely rise.&lt;/li&gt;  &lt;li&gt;&lt;strong&gt;Battery Manufacturing:&lt;/strong&gt; The rise of electric vehicles (EVs) and the growing battery manufacturing sector will lead to higher demand for halide minerals, especially those used in the production of lithium batteries and advanced materials.&lt;/li&gt;  &lt;li&gt;&lt;strong&gt;Environmental Regulations:&lt;/strong&gt; Stricter environmental regulations, especially concerning the mining of minerals and the management of waste products, will push the industry toward sustainable practices and technology advancements like automated mining and waste recycling.&lt;/li&gt;&lt;/ul&gt;&lt;p&gt;Over the next decade, demand will vary regionally, with rapid industrialization expected in developing nations, while mature markets will focus on efficiency improvements and sustainability.&lt;/p&gt;&lt;h2&gt;Key Market Drivers and Future Projections&lt;/h2&gt;&lt;p&gt;Several key drivers will shape the halide minerals market in the 2023-2033 period:&lt;/p&gt;&lt;ul&gt;  &lt;li&gt;&lt;strong&gt;Technological Advancements:&lt;/strong&gt; Innovations in extraction, processing, and recycling technologies will make halide mineral production more cost-effective and environmentally friendly.&lt;/li&gt;  &lt;li&gt;&lt;strong&gt;Geopolitical Factors:&lt;/strong&gt; Supply chain resilience will remain a critical focus due to geopolitical tensions and natural disasters that can disrupt the flow of raw materials.&lt;/li&gt;  &lt;li&gt;&lt;strong&gt;Health and Safety Regulations:&lt;/strong&gt; The market will likely face increasing regulations on worker safety and environmental impact, pushing for more stringent operational standards.&lt;/li&gt;  &lt;li&gt;&lt;strong&gt;Material Substitution:&lt;/strong&gt; Potential substitutes, such as biodegradable de-icing agents and non-halide alternatives in water treatment, could challenge halide minerals’ dominance in some industries.&lt;/li&gt;&lt;/ul&gt;&lt;p&gt;The overall market for halide minerals is expected to grow steadily, with analysts predicting a CAGR of 4.5% between 2023 and 2033. This growth is expected to be led by significant demand in the Asia-Pacific region, as well as in sectors related to energy storage, agriculture, and water management.&lt;/p&gt;&lt;/p&gt;&lt;p&gt;&lt;strong&gt;Download Full PDF Sample Copy of Halide Minerals Market Report @ &lt;a href="https://www.marketsizeandtrends.com/download-sample/504168/?utm_source=Github&amp;utm_medium=379"&gt;https://www.marketsizeandtrends.com/download-sample/504168/?utm_source=Github&amp;utm_medium=379&lt;/a&gt;&lt;/strong&gt;&lt;/p&gt;&lt;h2&gt;Halide Minerals Market Segmentation Insights&lt;/h2&gt;&lt;p&gt;The Halide Minerals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growth.&lt;/p&gt;&lt;p&gt;&lt;h3&gt;Halide Minerals Market By Type&lt;/h3&gt;&lt;ul&gt;&lt;li&gt;F &lt;/li&gt;&lt;li&gt; Cl &lt;/li&gt;&lt;li&gt; Br &lt;/li&gt;&lt;li&gt; I&lt;/li&gt;&lt;/ul&gt;&lt;h3&gt;Halide Minerals Market By Application&lt;/h3&gt;&lt;ul&gt;&lt;li&gt;Agriculture &lt;/li&gt;&lt;li&gt; Chemicals &lt;/li&gt;&lt;li&gt; Pharmaceuticals &lt;/li&gt;&lt;li&gt; Food processing&lt;/li&gt;&lt;/ul&gt;&lt;/p&gt;&lt;h2&gt;Regional Analysis of Halide Minerals Market&lt;/h2&gt;&lt;p&gt;The Halide Minerals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Halide Minerals Market&lt;/h2&gt;&lt;p&gt;The leading players in the Halide Minerals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leaders.&lt;/p&gt;&lt;p&gt;&lt;ul&gt;&lt;li&gt;Agrium Inc. &lt;/li&gt;&lt;li&gt; Arab Potash Company &lt;/li&gt;&lt;li&gt; Israel Chemicals Ltd. &lt;/li&gt;&lt;li&gt; Morton Salt &lt;/li&gt;&lt;li&gt; Sinochem Lantian Co. Ltd&lt;/li&gt;&lt;/ul&gt;&lt;/p&gt;&lt;p&gt;&lt;strong&gt;Get Discount On The Purchase Of This Report @ &lt;a href="https://www.marketsizeandtrends.com/ask-for-discount/504168/?utm_source=Github&amp;utm_medium=379"&gt;https://www.marketsizeandtrends.com/ask-for-discount/504168/?utm_source=Github&amp;utm_medium=379&lt;/a&gt;&lt;/strong&gt;&lt;/p&gt;&lt;h2&gt;FAQs&lt;/h2&gt;&lt;p&gt;&lt;h2&gt;1. What is the current size and growth potential of the Halide Minerals Market?&lt;/h2&gt;&lt;p&gt;&lt;strong&gt;Answer&lt;/strong&gt;: Halide Minerals Market size is expected to growing at a CAGR of XX% from 2024 to 2031, from a valuation of USD XX Billion in 2023 to USD XX billion by 2031.&lt;/p&gt;&lt;h2&gt;2. What are the major challenges faced by the Halide Minerals Market?&lt;/h2&gt;&lt;p&gt;&lt;strong&gt;Answer&lt;/strong&gt;: Halide Minerals Market face challenges such as intense competition, rapidly evolving technology, and the need to adapt to changing market demands.&lt;/p&gt;&lt;h2&gt;3. Which Top companies are the leading Key players in the Halide Minerals Industry?&lt;/h2&gt;&lt;p&gt;&lt;strong&gt;Answer&lt;/strong&gt;:&amp;nbsp;Agrium Inc., Arab Potash Company, Israel Chemicals Ltd., Morton Salt, Sinochem Lantian Co. Ltd are the Major players in the Halide Minerals Market.&lt;/p&gt;&lt;h2&gt;4. Which market segments are included in the report on Halide Minerals Market?&lt;/h2&gt;&lt;p&gt;&lt;strong&gt;Answer&lt;/strong&gt;: The Halide Minerals Market is Segmented based on Type, Application, And Geography.&lt;/p&gt;&lt;h2&gt;5. What factors are influencing the future trajectory of the Halide Minerals Market?&lt;/h2&gt;&lt;p&gt;&lt;strong&gt;Answer:&lt;/strong&gt; Industries are predominantly shaped by technological advancements, consumer preferences, and regulatory changes.&lt;/p&gt;&lt;h2&gt;Detailed TOC of Halide Minerals Market Research Report, 2024-2031&lt;/h2&gt;&lt;p&gt;&lt;strong&gt;1. Halide Minerals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Halide Minerals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href="https://www.marketsizeandtrends.com/report/halide-minerals-market/"&gt;https://www.marketsizeandtrends.com/report/halide-minerals-market/&lt;/a&gt;&lt;/strong&gt;&lt;/p&gt;&lt;p&gt;&lt;strong&gt;About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</si>
  <si>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Halide Minerals Market</t>
  </si>
  <si>
    <t>HDPE-Blow-Molding-and-Injection-Molding-Containers-Market.md</t>
  </si>
  <si>
    <t>&lt;h1&gt;HDPE Blow Molding and Injection Molding Containers Market Trends, Insights, and Growth Forecast Report&lt;/h1&gt;&lt;img class="aligncenter size-medium wp-image-40727" src="https://ffe5etoiles.com/wp-content/uploads/2024/12/MST2-300x171.png" alt="" width="300" height="171" /&gt;&lt;blockquote&gt;&lt;p&gt;&lt;p&gt;The &lt;a href="https://www.marketsizeandtrends.com/download-sample/504184/?utm_source=Github&amp;utm_medium=379"&gt;HDPE Blow Molding and Injection Molding Containers Market&lt;/a&gt;&lt;/strong&gt;&lt;/span&gt; size was valued at USD 13.2 Billion in 2022 and is projected to reach USD 22.5 Billion by 2030, growing at a CAGR of 6.7% from 2024 to 2030.&lt;/p&gt;&lt;/p&gt;&lt;/blockquote&gt;&lt;p&gt;&lt;h1&gt;2018 to 2022 HDPE Blow Molding and Injection Molding Containers Market Outlook Compared to Demand from 2023 to 2033&lt;/h1&gt;    &lt;p&gt;The market for HDPE (High-Density Polyethylene) blow molding and injection molding containers has witnessed significant changes over the past few years. From 2018 to 2022, the industry experienced rapid growth due to a combination of factors like increasing consumer demand for lightweight, durable packaging solutions, heightened environmental concerns, and advancements in manufacturing technology. As we look toward the period from 2023 to 2033, the trajectory of demand for these containers is expected to shift, influenced by global trends, evolving consumer preferences, and stricter regulatory frameworks. This article delves into the past performance of the market and provides a comprehensive outlook for the next decade.    &lt;h2&gt;Performance and Trends from 2018 to 2022&lt;/h2&gt;    &lt;p&gt;Between 2018 and 2022, the HDPE blow molding and injection molding containers market saw robust growth. This was largely driven by the surge in demand from the food &amp; beverage, personal care, and chemical industries, which increasingly favored HDPE containers due to their ability to provide cost-effective and environmentally friendly packaging. Some key trends during this period included:&lt;/p&gt;    &lt;ul&gt;        &lt;li&gt;&lt;strong&gt;Increased adoption of sustainable packaging:&lt;/strong&gt; Growing environmental concerns led many industries to opt for recyclable, durable, and lightweight HDPE containers over alternatives like glass and metal.&lt;/li&gt;        &lt;li&gt;&lt;strong&gt;Technological advancements:&lt;/strong&gt; Blow molding and injection molding technologies saw improvements in precision and speed, making production processes more cost-efficient.&lt;/li&gt;        &lt;li&gt;&lt;strong&gt;Growth in demand for consumer goods:&lt;/strong&gt; With the rise of e-commerce, demand for HDPE containers in packaging consumer goods, including cosmetics and household items, grew steadily.&lt;/li&gt;    &lt;/ul&gt;    &lt;h2&gt;Shift in Market Dynamics: 2023 to 2033&lt;/h2&gt;    &lt;p&gt;Looking forward, the HDPE blow molding and injection molding containers market is projected to evolve due to several key factors:&lt;/p&gt;    &lt;ul&gt;        &lt;li&gt;&lt;strong&gt;Regulatory pressure:&lt;/strong&gt; Increasing global regulations on plastic waste management, such as the European Union’s single-use plastics ban, will drive innovation in container designs, emphasizing recyclability and the use of biodegradable materials.&lt;/li&gt;        &lt;li&gt;&lt;strong&gt;Demand for smart packaging:&lt;/strong&gt; The rise in connected devices and the Internet of Things (IoT) is expected to foster the development of “smart” HDPE containers that can track products’ journey and monitor quality.&lt;/li&gt;        &lt;li&gt;&lt;strong&gt;Shift toward circular economy:&lt;/strong&gt; There will be a heightened focus on recycling, with more companies adopting practices that support the reuse of materials in the production of new containers, influencing future demand patterns.&lt;/li&gt;        &lt;li&gt;&lt;strong&gt;Supply chain challenges:&lt;/strong&gt; The ongoing effects of global supply chain disruptions may impact the availability of raw materials, potentially increasing costs for HDPE container production.&lt;/li&gt;    &lt;/ul&gt;    &lt;h2&gt;Market Growth Projections: 2023-2033&lt;/h2&gt;    &lt;p&gt;The global HDPE blow molding and injection molding containers market is projected to grow at a CAGR (Compound Annual Growth Rate) of approximately 4-6% from 2023 to 2033. This growth is expected to be driven by:&lt;/p&gt;    &lt;ul&gt;        &lt;li&gt;&lt;strong&gt;Expanding demand in emerging markets:&lt;/strong&gt; Developing countries in Asia-Pacific and Latin America are expected to see increased consumption of packaged goods, spurring demand for HDPE containers.&lt;/li&gt;        &lt;li&gt;&lt;strong&gt;Technological innovation:&lt;/strong&gt; Further advancements in molding technologies will continue to reduce costs and improve container quality, making HDPE an even more attractive option for packaging.&lt;/li&gt;        &lt;li&gt;&lt;strong&gt;Consumer preference for sustainability:&lt;/strong&gt; As consumers become more environmentally conscious, demand for recyclable HDPE containers will increase, especially in markets like North America and Europe.&lt;/li&gt;    &lt;/ul&gt;    &lt;h2&gt;Impact of Global Sustainability Trends&lt;/h2&gt;    &lt;p&gt;From 2023 to 2033, sustainability will play an increasingly central role in shaping market dynamics. Governments, manufacturers, and consumers are all pushing for solutions that reduce plastic waste. The push for a circular economy will significantly influence the design and recycling processes of HDPE containers. With the rise of stricter waste management policies, such as extended producer responsibility (EPR) regulations, companies will be under increasing pressure to meet sustainability targets while maintaining profitability.&lt;/p&gt;    &lt;p&gt;To meet these demands, manufacturers are investing in new technologies that allow for the use of recycled HDPE in the production of new containers, ensuring that the lifecycle of materials is extended and that waste is minimized.&lt;/p&gt;    &lt;/p&gt;&lt;p&gt;&lt;strong&gt;Download Full PDF Sample Copy of HDPE Blow Molding and Injection Molding Containers Market Report @ &lt;a href="https://www.marketsizeandtrends.com/download-sample/504184/?utm_source=Github&amp;utm_medium=379"&gt;https://www.marketsizeandtrends.com/download-sample/504184/?utm_source=Github&amp;utm_medium=379&lt;/a&gt;&lt;/strong&gt;&lt;/p&gt;&lt;h2&gt;HDPE Blow Molding and Injection Molding Containers Market Segmentation Insights&lt;/h2&gt;&lt;p&gt;The HDPE Blow Molding and Injection Molding Containers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growth.&lt;/p&gt;&lt;p&gt;&lt;h3&gt;HDPE Blow Molding and Injection Molding Containers Market By Type&lt;/h3&gt;&lt;ul&gt;&lt;li&gt;Blow Molding &lt;/li&gt;&lt;li&gt; Injection Molding&lt;/li&gt;&lt;/ul&gt;&lt;h3&gt;HDPE Blow Molding and Injection Molding Containers Market By Application&lt;/h3&gt;&lt;ul&gt;&lt;li&gt;Food and Beverages &lt;/li&gt;&lt;li&gt; Pharmaceuticals &lt;/li&gt;&lt;li&gt; Personal Care &amp; Cosmetics &lt;/li&gt;&lt;li&gt; Health Care &lt;/li&gt;&lt;li&gt; Chemical &amp; Petrochemicals &lt;/li&gt;&lt;li&gt; Other&lt;/li&gt;&lt;/ul&gt;&lt;/p&gt;&lt;h2&gt;Regional Analysis of HDPE Blow Molding and Injection Molding Containers Market&lt;/h2&gt;&lt;p&gt;The HDPE Blow Molding and Injection Molding Containers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HDPE Blow Molding and Injection Molding Containers Market&lt;/h2&gt;&lt;p&gt;The leading players in the HDPE Blow Molding and Injection Molding Containers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leaders.&lt;/p&gt;&lt;p&gt;&lt;ul&gt;&lt;li&gt;Greif &lt;/li&gt;&lt;li&gt; Mauser Group &lt;/li&gt;&lt;li&gt; SchuTz &lt;/li&gt;&lt;li&gt; Time Technoplast &lt;/li&gt;&lt;li&gt; Duplas Al Sharq &lt;/li&gt;&lt;li&gt; Mold Tek Packaging &lt;/li&gt;&lt;li&gt; Takween Advanced Industries &lt;/li&gt;&lt;li&gt; Greiner Packaging &lt;/li&gt;&lt;li&gt; Saudi Can &lt;/li&gt;&lt;li&gt; Pampa Industries &lt;/li&gt;&lt;li&gt; Zamil Plastics &lt;/li&gt;&lt;li&gt; Arabian Gulf Manufacturers &lt;/li&gt;&lt;li&gt; Al Hosni Group &lt;/li&gt;&lt;li&gt; Siddco &lt;/li&gt;&lt;li&gt; WERIT Kunststoffwerke &lt;/li&gt;&lt;li&gt; Singa Plastics &lt;/li&gt;&lt;li&gt; H&amp;O Plastics&lt;/li&gt;&lt;/ul&gt;&lt;/p&gt;&lt;p&gt;&lt;strong&gt;Get Discount On The Purchase Of This Report @ &lt;a href="https://www.marketsizeandtrends.com/ask-for-discount/504184/?utm_source=Github&amp;utm_medium=379"&gt;https://www.marketsizeandtrends.com/ask-for-discount/504184/?utm_source=Github&amp;utm_medium=379&lt;/a&gt;&lt;/strong&gt;&lt;/p&gt;&lt;h2&gt;FAQs&lt;/h2&gt;&lt;p&gt;&lt;h2&gt;1. What is the current size and growth potential of the HDPE Blow Molding and Injection Molding Containers Market?&lt;/h2&gt;&lt;p&gt;&lt;strong&gt;Answer&lt;/strong&gt;: HDPE Blow Molding and Injection Molding Containers Market size is expected to growing at a CAGR of XX% from 2024 to 2031, from a valuation of USD XX Billion in 2023 to USD XX billion by 2031.&lt;/p&gt;&lt;h2&gt;2. What are the major challenges faced by the HDPE Blow Molding and Injection Molding Containers Market?&lt;/h2&gt;&lt;p&gt;&lt;strong&gt;Answer&lt;/strong&gt;: HDPE Blow Molding and Injection Molding Containers Market face challenges such as intense competition, rapidly evolving technology, and the need to adapt to changing market demands.&lt;/p&gt;&lt;h2&gt;3. Which Top companies are the leading Key players in the HDPE Blow Molding and Injection Molding Containers Industry?&lt;/h2&gt;&lt;p&gt;&lt;strong&gt;Answer&lt;/strong&gt;:&amp;nbsp;Greif, Mauser Group, SchuTz, Time Technoplast, Duplas Al Sharq, Mold Tek Packaging, Takween Advanced Industries, Greiner Packaging, Saudi Can, Pampa Industries, Zamil Plastics, Arabian Gulf Manufacturers, Al Hosni Group, Siddco, WERIT Kunststoffwerke, Singa Plastics, H&amp;O Plastics are the Major players in the HDPE Blow Molding and Injection Molding Containers Market.&lt;/p&gt;&lt;h2&gt;4. Which market segments are included in the report on HDPE Blow Molding and Injection Molding Containers Market?&lt;/h2&gt;&lt;p&gt;&lt;strong&gt;Answer&lt;/strong&gt;: The HDPE Blow Molding and Injection Molding Containers Market is Segmented based on Type, Application, And Geography.&lt;/p&gt;&lt;h2&gt;5. What factors are influencing the future trajectory of the HDPE Blow Molding and Injection Molding Containers Market?&lt;/h2&gt;&lt;p&gt;&lt;strong&gt;Answer:&lt;/strong&gt; Industries are predominantly shaped by technological advancements, consumer preferences, and regulatory changes.&lt;/p&gt;&lt;h2&gt;Detailed TOC of HDPE Blow Molding and Injection Molding Containers Market Research Report, 2024-2031&lt;/h2&gt;&lt;p&gt;&lt;strong&gt;1. HDPE Blow Molding and Injection Molding Containers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HDPE Blow Molding and Injection Molding Containers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href="https://www.marketsizeandtrends.com/report/hdpe-blow-molding-and-injection-molding-containers-market/"&gt;https://www.marketsizeandtrends.com/report/hdpe-blow-molding-and-injection-molding-containers-market/&lt;/a&gt;&lt;/strong&gt;&lt;/p&gt;&lt;p&gt;&lt;strong&gt;About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</si>
  <si>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HDPE Blow Molding and Injection Molding Containers Market</t>
  </si>
  <si>
    <t>Hemp-Protein-Market.md</t>
  </si>
  <si>
    <t>&lt;h1&gt;Hemp Protein Market Growth, Demand, and Key Insights Overview&lt;/h1&gt;&lt;img class="aligncenter size-medium wp-image-40727" src="https://ffe5etoiles.com/wp-content/uploads/2024/12/MST2-300x171.png" alt="" width="300" height="171" /&gt;&lt;blockquote&gt;&lt;p&gt;&lt;p&gt;The &lt;a href="https://www.marketsizeandtrends.com/download-sample/504220/?utm_source=Github&amp;utm_medium=379"&gt;Hemp Protein Market&lt;/a&gt;&lt;/strong&gt;&lt;/span&gt; size was valued at USD 1.3 Billion in 2022 and is projected to reach USD 2.4 Billion by 2030, growing at a CAGR of 8.5% from 2024 to 2030.&lt;/p&gt;&lt;/p&gt;&lt;/blockquote&gt;&lt;p&gt;&lt;h1&gt;Hemp Protein Market Outlook: From 2018-2022 to Demand Growth Forecasts (2023-2033)&lt;/h1&gt;&lt;p&gt;The hemp protein market has evolved significantly over the past several years, with an impressive shift in demand from 2018 to 2022. As consumers have become more health-conscious and environmentally aware, hemp protein, known for its plant-based benefits and sustainability, has emerged as a key player in the global protein supplement industry. However, what does the future hold for hemp protein demand from 2023 to 2033? Let's dive into an in-depth comparison of the trends, growth, and forecasts shaping the hemp protein market.&lt;/p&gt;&lt;h2&gt;2018 to 2022: A Rapid Expansion&lt;/h2&gt;&lt;p&gt;Between 2018 and 2022, the hemp protein market experienced robust growth, driven by a surge in consumer interest for natural, plant-based protein sources. Market dynamics during this period were shaped by:&lt;/p&gt;&lt;ul&gt;  &lt;li&gt;&lt;strong&gt;Rising Health Consciousness:&lt;/strong&gt; As more individuals shifted toward vegetarian and vegan diets, the demand for plant-based protein soared. Hemp, a complete protein source containing all nine essential amino acids, quickly became a preferred option.&lt;/li&gt;  &lt;li&gt;&lt;strong&gt;Sustainability Trends:&lt;/strong&gt; Hemp is a crop with a minimal environmental footprint compared to traditional protein sources like dairy or meat. Its low water usage and ability to grow in a variety of climates made it particularly appealing.&lt;/li&gt;  &lt;li&gt;&lt;strong&gt;Increased Product Innovation:&lt;/strong&gt; Manufacturers began offering hemp protein in various forms, including powders, shakes, and snacks, expanding its appeal across different consumer groups.&lt;/li&gt;  &lt;li&gt;&lt;strong&gt;Market Penetration:&lt;/strong&gt; Hemp protein found its place not just in health food stores but also in mainstream supermarkets and online marketplaces, broadening its customer base.&lt;/li&gt;&lt;/ul&gt;&lt;h2&gt;Forecasting Growth: 2023-2033 Demand&lt;/h2&gt;&lt;p&gt;Looking ahead to 2023-2033, the hemp protein market is poised for continued growth. Analysts project a significant uptick in demand, driven by several key factors:&lt;/p&gt;&lt;ul&gt;  &lt;li&gt;&lt;strong&gt;Increasing Vegan &amp; Plant-Based Diet Adoption:&lt;/strong&gt; As more people adopt plant-based diets due to health, ethical, and environmental concerns, the demand for plant proteins like hemp is expected to soar. By 2025, it is estimated that the global plant-based protein market will exceed $13 billion.&lt;/li&gt;  &lt;li&gt;&lt;strong&gt;Greater Focus on Holistic Nutrition:&lt;/strong&gt; Consumers are increasingly seeking protein sources that offer more than just muscle-building benefits. Hemp’s rich content of fiber, omega fatty acids, and antioxidants positions it as an attractive all-in-one nutritional supplement.&lt;/li&gt;  &lt;li&gt;&lt;strong&gt;Regulatory Changes:&lt;/strong&gt; As hemp becomes more widely legalized across the globe, including its use for food and beverages, the regulatory landscape will open new opportunities for manufacturers and consumers alike.&lt;/li&gt;  &lt;li&gt;&lt;strong&gt;Expansion into Emerging Markets:&lt;/strong&gt; While North America and Europe have been leading markets, emerging economies in Asia-Pacific and Latin America are expected to experience rapid growth in hemp protein consumption due to rising health awareness and increasing disposable incomes.&lt;/li&gt;&lt;/ul&gt;&lt;h2&gt;Market Challenges and Opportunities&lt;/h2&gt;&lt;p&gt;Despite its promising growth, the hemp protein market faces several challenges that could affect its trajectory between 2023 and 2033:&lt;/p&gt;&lt;ul&gt;  &lt;li&gt;&lt;strong&gt;Supply Chain Hurdles:&lt;/strong&gt; The global supply chain disruptions witnessed during the COVID-19 pandemic have affected hemp production. The scalability of hemp protein manufacturing could face delays due to inconsistent raw material sourcing.&lt;/li&gt;  &lt;li&gt;&lt;strong&gt;Price Volatility:&lt;/strong&gt; Hemp is still considered a niche crop in some parts of the world, and price fluctuations may impact the cost of hemp protein, making it less competitive with other protein sources.&lt;/li&gt;  &lt;li&gt;&lt;strong&gt;Consumer Awareness:&lt;/strong&gt; While awareness of hemp’s benefits is growing, some consumers still confuse hemp with its psychoactive cousin, marijuana. Educational campaigns will be necessary to clear these misconceptions.&lt;/li&gt;&lt;/ul&gt;&lt;p&gt;In response to these challenges, manufacturers are likely to focus on developing more affordable, accessible, and high-quality hemp protein products to meet growing demand.&lt;/p&gt;&lt;h2&gt;The Road Ahead: Hemp Protein as a Long-Term Solution&lt;/h2&gt;&lt;p&gt;Over the next decade, hemp protein is set to solidify its position in the global protein market. The increasing demand for plant-based products, combined with hemp’s sustainability credentials, makes it a key player in the future of nutrition. If manufacturers can address supply chain and pricing concerns while continuing to innovate, hemp protein is well-positioned to thrive between 2023 and 2033.&lt;/p&gt;&lt;/p&gt;&lt;p&gt;&lt;strong&gt;Download Full PDF Sample Copy of Hemp Protein Market Report @ &lt;a href="https://www.marketsizeandtrends.com/download-sample/504220/?utm_source=Github&amp;utm_medium=379"&gt;https://www.marketsizeandtrends.com/download-sample/504220/?utm_source=Github&amp;utm_medium=379&lt;/a&gt;&lt;/strong&gt;&lt;/p&gt;&lt;h2&gt;Hemp Protein Market Segmentation Insights&lt;/h2&gt;&lt;p&gt;The Hemp Protein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growth.&lt;/p&gt;&lt;p&gt;&lt;h3&gt;Hemp Protein Market By Type&lt;/h3&gt;&lt;ul&gt;&lt;li&gt;Protein Content 55%-60% &lt;/li&gt;&lt;li&gt; Protein Content 85%-87% &lt;/li&gt;&lt;li&gt; Other&lt;/li&gt;&lt;/ul&gt;&lt;h3&gt;Hemp Protein Market By Application&lt;/h3&gt;&lt;ul&gt;&lt;li&gt;Bakery and Confectionery &lt;/li&gt;&lt;li&gt; Meat Alternatives &lt;/li&gt;&lt;li&gt; Beverages &lt;/li&gt;&lt;li&gt; Infant Foods &lt;/li&gt;&lt;li&gt; Other&lt;/li&gt;&lt;/ul&gt;&lt;/p&gt;&lt;h2&gt;Regional Analysis of Hemp Protein Market&lt;/h2&gt;&lt;p&gt;The Hemp Protein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Hemp Protein Market&lt;/h2&gt;&lt;p&gt;The leading players in the Hemp Protein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leaders.&lt;/p&gt;&lt;p&gt;&lt;ul&gt;&lt;li&gt;Hemp Oil Canada &lt;/li&gt;&lt;li&gt; Navitas Naturals &lt;/li&gt;&lt;li&gt; North American Hemp &amp; Grain &lt;/li&gt;&lt;li&gt; Hempco &lt;/li&gt;&lt;li&gt; Manitoba Harvest Hemp Foods &lt;/li&gt;&lt;li&gt; CHII Naturally Pure Hemp &lt;/li&gt;&lt;li&gt; GFR Ingredients Inc &lt;/li&gt;&lt;li&gt; SA and Green Source Organics &lt;/li&gt;&lt;li&gt; The Raw Chocolate Company &lt;/li&gt;&lt;li&gt; Z Company &lt;/li&gt;&lt;li&gt; Onni&lt;/li&gt;&lt;/ul&gt;&lt;/p&gt;&lt;p&gt;&lt;strong&gt;Get Discount On The Purchase Of This Report @ &lt;a href="https://www.marketsizeandtrends.com/ask-for-discount/504220/?utm_source=Github&amp;utm_medium=379"&gt;https://www.marketsizeandtrends.com/ask-for-discount/504220/?utm_source=Github&amp;utm_medium=379&lt;/a&gt;&lt;/strong&gt;&lt;/p&gt;&lt;h2&gt;FAQs&lt;/h2&gt;&lt;p&gt;&lt;h2&gt;1. What is the current size and growth potential of the Hemp Protein Market?&lt;/h2&gt;&lt;p&gt;&lt;strong&gt;Answer&lt;/strong&gt;: Hemp Protein Market size is expected to growing at a CAGR of XX% from 2024 to 2031, from a valuation of USD XX Billion in 2023 to USD XX billion by 2031.&lt;/p&gt;&lt;h2&gt;2. What are the major challenges faced by the Hemp Protein Market?&lt;/h2&gt;&lt;p&gt;&lt;strong&gt;Answer&lt;/strong&gt;: Hemp Protein Market face challenges such as intense competition, rapidly evolving technology, and the need to adapt to changing market demands.&lt;/p&gt;&lt;h2&gt;3. Which Top companies are the leading Key players in the Hemp Protein Industry?&lt;/h2&gt;&lt;p&gt;&lt;strong&gt;Answer&lt;/strong&gt;:&amp;nbsp;Hemp Oil Canada, Navitas Naturals, North American Hemp &amp; Grain, Hempco, Manitoba Harvest Hemp Foods, CHII Naturally Pure Hemp, GFR Ingredients Inc, SA and Green Source Organics, The Raw Chocolate Company, Z Company, Onni are the Major players in the Hemp Protein Market.&lt;/p&gt;&lt;h2&gt;4. Which market segments are included in the report on Hemp Protein Market?&lt;/h2&gt;&lt;p&gt;&lt;strong&gt;Answer&lt;/strong&gt;: The Hemp Protein Market is Segmented based on Type, Application, And Geography.&lt;/p&gt;&lt;h2&gt;5. What factors are influencing the future trajectory of the Hemp Protein Market?&lt;/h2&gt;&lt;p&gt;&lt;strong&gt;Answer:&lt;/strong&gt; Industries are predominantly shaped by technological advancements, consumer preferences, and regulatory changes.&lt;/p&gt;&lt;h2&gt;Detailed TOC of Hemp Protein Market Research Report, 2024-2031&lt;/h2&gt;&lt;p&gt;&lt;strong&gt;1. Hemp Protein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Hemp Protein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href="https://www.marketsizeandtrends.com/report/hemp-protein-market/"&gt;https://www.marketsizeandtrends.com/report/hemp-protein-market/&lt;/a&gt;&lt;/strong&gt;&lt;/p&gt;&lt;p&gt;&lt;strong&gt;About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</si>
  <si>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Hemp Protein Market</t>
  </si>
  <si>
    <t>High-Speed-Vessels-Market.md</t>
  </si>
  <si>
    <t>&lt;h1&gt;High Speed Vessels Market Key Growth and Demand Insights Report&lt;/h1&gt;&lt;img class="aligncenter size-medium wp-image-40727" src="https://ffe5etoiles.com/wp-content/uploads/2024/12/MST2-300x171.png" alt="" width="300" height="171" /&gt;&lt;blockquote&gt;&lt;p&gt;&lt;p&gt;The &lt;a href="https://www.marketsizeandtrends.com/download-sample/504280/?utm_source=Github&amp;utm_medium=379"&gt;High Speed Vessels Market&lt;/a&gt;&lt;/strong&gt;&lt;/span&gt; size was valued at USD 8.5 Billion in 2022 and is projected to reach USD 13.2 Billion by 2030, growing at a CAGR of 6.2% from 2024 to 2030.&lt;/p&gt;&lt;/p&gt;&lt;/blockquote&gt;&lt;p&gt;&lt;h1&gt;2018-2022 High Speed Vessels Market Outlook Compared to Demand from 2023 to 2033&lt;/h1&gt;&lt;p&gt;The high-speed vessels market has undergone significant evolution between 2018 and 2022, with technological advancements, rising demand for faster and more efficient maritime transport, and changing environmental regulations playing key roles in shaping the industry’s trajectory. As we move into the 2023-2033 period, the demand for high-speed vessels is expected to continue its upward trend. However, a number of new factors, including sustainability goals, geopolitical dynamics, and advanced shipbuilding technologies, will further redefine the market landscape.&lt;/p&gt;&lt;h2&gt;2018-2022: A Snapshot of Growth and Challenges&lt;/h2&gt;&lt;p&gt;Between 2018 and 2022, the high-speed vessels market was largely driven by the expanding use of these vessels in sectors such as passenger ferries, military defense, and offshore transport. The demand for faster travel times, fuel efficiency, and the ability to reach previously inaccessible areas led to a significant increase in investments in these types of ships. The growth of tourism in coastal and island regions also contributed to the increase in high-speed passenger ferries, while rising geopolitical tensions boosted demand for military-grade high-speed vessels.&lt;/p&gt;&lt;ul&gt;  &lt;li&gt;&lt;strong&gt;Technological Innovations:&lt;/strong&gt; High-speed vessel designs experienced major improvements, with manufacturers focusing on reducing fuel consumption and enhancing overall performance. Advanced materials such as carbon fiber and lighter alloys were introduced to minimize weight without sacrificing durability.&lt;/li&gt;  &lt;li&gt;&lt;strong&gt;Environmental Regulations:&lt;/strong&gt; International regulations such as IMO 2020, which aims to lower sulfur emissions, pushed the market toward more sustainable propulsion systems, including LNG-powered vessels and hybrid-electric technologies.&lt;/li&gt;  &lt;li&gt;&lt;strong&gt;Military and Defense Requirements:&lt;/strong&gt; The demand for high-speed vessels in military applications surged as countries sought to enhance their naval defense capabilities with fast, agile ships capable of rapid response and deployment.&lt;/li&gt;&lt;/ul&gt;&lt;h2&gt;Looking Ahead: 2023-2033 Demand and Market Shifts&lt;/h2&gt;&lt;p&gt;As we transition into the next decade, the demand for high-speed vessels is expected to remain strong but will be shaped by several evolving trends and new challenges:&lt;/p&gt;&lt;ul&gt;  &lt;li&gt;&lt;strong&gt;Sustainability and Eco-Friendly Vessels:&lt;/strong&gt; The push for greener technologies will intensify. With stricter environmental laws, the next decade will see a greater emphasis on electric-powered or hybrid vessels. These vessels are expected to dominate the market due to their lower emissions and operational costs.&lt;/li&gt;  &lt;li&gt;&lt;strong&gt;Advanced Materials and Design:&lt;/strong&gt; We will witness further advancements in vessel design, focusing on enhancing speed, fuel efficiency, and comfort. The integration of digital technologies for predictive maintenance and real-time performance monitoring will become a common feature in high-speed vessels.&lt;/li&gt;  &lt;li&gt;&lt;strong&gt;Military Demand:&lt;/strong&gt; The growing need for high-speed military vessels in defense and coast guard operations, particularly in regions like the South China Sea and the Mediterranean, will continue to support the market.&lt;/li&gt;  &lt;li&gt;&lt;strong&gt;Technological Integration:&lt;/strong&gt; The use of automation, AI, and IoT technologies will rise, especially in commercial and passenger segments, improving safety, navigation, and operational efficiency.&lt;/li&gt;  &lt;li&gt;&lt;strong&gt;Passenger and Tourism Sectors:&lt;/strong&gt; The tourism sector, particularly in regions with archipelagos and coastal tourism, will continue driving demand for high-speed ferries, with new routes being established in regions like Southeast Asia, the Mediterranean, and the Caribbean.&lt;/li&gt;&lt;/ul&gt;&lt;h2&gt;Market Forecast: Key Insights from 2023 to 2033&lt;/h2&gt;&lt;p&gt;Between 2023 and 2033, the high-speed vessel market is expected to experience a compound annual growth rate (CAGR) of 4-6%. The market size is anticipated to exceed $15 billion by 2033, driven by innovation in propulsion systems, expanding demand in emerging markets, and government investments in maritime defense.&lt;/p&gt;&lt;ul&gt;  &lt;li&gt;&lt;strong&gt;Emerging Markets:&lt;/strong&gt; High-speed vessels are expected to become more prominent in emerging economies in Asia-Pacific, where the need for efficient coastal transport and naval security is on the rise.&lt;/li&gt;  &lt;li&gt;&lt;strong&gt;Expanding Ports and Infrastructure:&lt;/strong&gt; Investments in port infrastructure, such as the development of new high-speed vessel terminals, will further facilitate growth in the high-speed vessel sector.&lt;/li&gt;  &lt;li&gt;&lt;strong&gt;Rising Fuel Prices:&lt;/strong&gt; As fuel prices continue to fluctuate, the demand for more energy-efficient vessels will remain high, further driving the development of alternative fuel options, including hybrid-electric and hydrogen-powered vessels.&lt;/li&gt;&lt;/ul&gt;&lt;/p&gt;&lt;p&gt;&lt;strong&gt;Download Full PDF Sample Copy of High Speed Vessels Market Report @ &lt;a href="https://www.marketsizeandtrends.com/download-sample/504280/?utm_source=Github&amp;utm_medium=379"&gt;https://www.marketsizeandtrends.com/download-sample/504280/?utm_source=Github&amp;utm_medium=379&lt;/a&gt;&lt;/strong&gt;&lt;/p&gt;&lt;h2&gt;High Speed Vessels Market Segmentation Insights&lt;/h2&gt;&lt;p&gt;The High Speed Vessels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growth.&lt;/p&gt;&lt;p&gt;&lt;h3&gt;High Speed Vessels Market By Type&lt;/h3&gt;&lt;ul&gt;&lt;li&gt;Destroyers &lt;/li&gt;&lt;li&gt; Corvettes &lt;/li&gt;&lt;li&gt; Frigates &lt;/li&gt;&lt;li&gt; Submarines &lt;/li&gt;&lt;li&gt; others&lt;/li&gt;&lt;/ul&gt;&lt;h3&gt;High Speed Vessels Market By Application&lt;/h3&gt;&lt;ul&gt;&lt;li&gt;New sales &lt;/li&gt;&lt;li&gt; Modernization/Upgrade&lt;/li&gt;&lt;/ul&gt;&lt;/p&gt;&lt;h2&gt;Regional Analysis of High Speed Vessels Market&lt;/h2&gt;&lt;p&gt;The High Speed Vessels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High Speed Vessels Market&lt;/h2&gt;&lt;p&gt;The leading players in the High Speed Vessels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leaders.&lt;/p&gt;&lt;p&gt;&lt;ul&gt;&lt;li&gt;Paumier Marine &lt;/li&gt;&lt;li&gt; CMN Group &lt;/li&gt;&lt;li&gt; Swedeship &lt;/li&gt;&lt;li&gt; Grup Aresa &lt;/li&gt;&lt;li&gt; Damen Shipyards Group &lt;/li&gt;&lt;li&gt; Delta Power Group &lt;/li&gt;&lt;li&gt; ThyssenKrupp Marine Systems GmbH &lt;/li&gt;&lt;li&gt; Rolls Royce Plc &lt;/li&gt;&lt;li&gt; Austal &lt;/li&gt;&lt;li&gt; Babcock International Group&lt;/li&gt;&lt;/ul&gt;&lt;/p&gt;&lt;p&gt;&lt;strong&gt;Get Discount On The Purchase Of This Report @ &lt;a href="https://www.marketsizeandtrends.com/ask-for-discount/504280/?utm_source=Github&amp;utm_medium=379"&gt;https://www.marketsizeandtrends.com/ask-for-discount/504280/?utm_source=Github&amp;utm_medium=379&lt;/a&gt;&lt;/strong&gt;&lt;/p&gt;&lt;h2&gt;FAQs&lt;/h2&gt;&lt;p&gt;&lt;h2&gt;1. What is the current size and growth potential of the High Speed Vessels Market?&lt;/h2&gt;&lt;p&gt;&lt;strong&gt;Answer&lt;/strong&gt;: High Speed Vessels Market size is expected to growing at a CAGR of XX% from 2024 to 2031, from a valuation of USD XX Billion in 2023 to USD XX billion by 2031.&lt;/p&gt;&lt;h2&gt;2. What are the major challenges faced by the High Speed Vessels Market?&lt;/h2&gt;&lt;p&gt;&lt;strong&gt;Answer&lt;/strong&gt;: High Speed Vessels Market face challenges such as intense competition, rapidly evolving technology, and the need to adapt to changing market demands.&lt;/p&gt;&lt;h2&gt;3. Which Top companies are the leading Key players in the High Speed Vessels Industry?&lt;/h2&gt;&lt;p&gt;&lt;strong&gt;Answer&lt;/strong&gt;:&amp;nbsp;Paumier Marine, CMN Group, Swedeship, Grup Aresa, Damen Shipyards Group, Delta Power Group, ThyssenKrupp Marine Systems GmbH, Rolls Royce Plc, Austal, Babcock International Group are the Major players in the High Speed Vessels Market.&lt;/p&gt;&lt;h2&gt;4. Which market segments are included in the report on High Speed Vessels Market?&lt;/h2&gt;&lt;p&gt;&lt;strong&gt;Answer&lt;/strong&gt;: The High Speed Vessels Market is Segmented based on Type, Application, And Geography.&lt;/p&gt;&lt;h2&gt;5. What factors are influencing the future trajectory of the High Speed Vessels Market?&lt;/h2&gt;&lt;p&gt;&lt;strong&gt;Answer:&lt;/strong&gt; Industries are predominantly shaped by technological advancements, consumer preferences, and regulatory changes.&lt;/p&gt;&lt;h2&gt;Detailed TOC of High Speed Vessels Market Research Report, 2024-2031&lt;/h2&gt;&lt;p&gt;&lt;strong&gt;1. High Speed Vessels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High Speed Vessels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href="https://www.marketsizeandtrends.com/report/high-speed-vessels-market/"&gt;https://www.marketsizeandtrends.com/report/high-speed-vessels-market/&lt;/a&gt;&lt;/strong&gt;&lt;/p&gt;&lt;p&gt;&lt;strong&gt;About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</si>
  <si>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High Speed Vessels Market</t>
  </si>
  <si>
    <t>Home-Window-Covering-Market.md</t>
  </si>
  <si>
    <t>&lt;h1&gt;Home Window Covering Market Insights, Size, and Demand Key Trends&lt;/h1&gt;&lt;img class="aligncenter size-medium wp-image-40727" src="https://ffe5etoiles.com/wp-content/uploads/2024/12/MST2-300x171.png" alt="" width="300" height="171" /&gt;&lt;blockquote&gt;&lt;p&gt;&lt;p&gt;The &lt;a href="https://www.marketsizeandtrends.com/download-sample/504286/?utm_source=Github&amp;utm_medium=379"&gt;Home Window Covering Market&lt;/a&gt;&lt;/strong&gt;&lt;/span&gt; size was valued at USD 35.0 Billion in 2022 and is projected to reach USD 49.8 Billion by 2030, growing at a CAGR of 4.4% from 2024 to 2030.&lt;/p&gt;&lt;/p&gt;&lt;/blockquote&gt;&lt;p&gt;&lt;h1&gt;Home Window Covering Market Outlook: Comparing Trends from 2018-2022 with Future Demand Projections (2023-2033)&lt;/h1&gt;&lt;p&gt;The home window covering market has undergone significant transformations between 2018 and 2022. These changes were driven by a variety of factors, including evolving consumer preferences, the increasing demand for smart home technologies, and shifts in interior design trends. As we move forward into the 2023-2033 period, these trends are expected to continue evolving, with new market dynamics expected to shape the industry in profound ways. This article delves into how the market outlook from 2018 to 2022 compares to projected demand from 2023 to 2033, focusing on key drivers, trends, and innovations that will shape the home window covering industry in the coming decade.&lt;/p&gt;&lt;h2&gt;2018-2022: Key Market Trends and Insights&lt;/h2&gt;&lt;p&gt;Between 2018 and 2022, the home window covering market saw a steady increase in demand, primarily driven by these major trends:&lt;/p&gt;&lt;ul&gt;  &lt;li&gt;&lt;strong&gt;Rising Demand for Energy-Efficient Solutions:&lt;/strong&gt; Consumers began prioritizing energy efficiency due to rising utility costs and increased awareness of climate change. Window coverings such as cellular shades and insulated curtains became more popular, as they help regulate indoor temperatures and reduce energy consumption.&lt;/li&gt;  &lt;li&gt;&lt;strong&gt;Technological Innovations:&lt;/strong&gt; Smart window coverings, powered by IoT and app-based controls, experienced significant growth. Motorized blinds and shades allowed consumers to integrate their window coverings with home automation systems, which led to an increase in high-tech home products.&lt;/li&gt;  &lt;li&gt;&lt;strong&gt;Design and Customization:&lt;/strong&gt; Consumers increasingly wanted personalized designs for their homes, driving the demand for customized window coverings. Products with a variety of materials, textures, and colors allowed homeowners to express their style while improving functionality.&lt;/li&gt;  &lt;li&gt;&lt;strong&gt;Sustainability and Eco-Friendly Materials:&lt;/strong&gt; There was a noticeable rise in demand for eco-friendly and sustainable window covering solutions, as consumers became more environmentally conscious. Natural fibers and recyclable materials were used more frequently in the manufacturing of curtains, blinds, and shades.&lt;/li&gt;&lt;/ul&gt;&lt;h2&gt;2023-2033: What’s Next for the Home Window Covering Market?&lt;/h2&gt;&lt;p&gt;Looking ahead to the 2023-2033 period, several emerging trends and evolving market forces are expected to significantly impact the home window covering industry:&lt;/p&gt;&lt;ul&gt;  &lt;li&gt;&lt;strong&gt;Continued Integration of Smart Home Technology:&lt;/strong&gt; As more consumers adopt smart home ecosystems, the demand for motorized and app-controlled window coverings will soar. Innovations like voice-activated blinds, AI-driven light management systems, and automated privacy solutions will become commonplace.&lt;/li&gt;  &lt;li&gt;&lt;strong&gt;Increased Focus on Sustainability:&lt;/strong&gt; Eco-friendly products will remain in high demand, with a particular focus on sustainable, non-toxic, and biodegradable materials. Manufacturers are likely to increase production of window coverings using renewable materials and water-based finishes.&lt;/li&gt;  &lt;li&gt;&lt;strong&gt;Growth in E-Commerce and Online Customization:&lt;/strong&gt; Online shopping platforms will play a key role in driving growth. Consumers are increasingly seeking online customization tools that allow them to design their own window coverings from the comfort of their homes. Expect significant growth in the online direct-to-consumer (DTC) model.&lt;/li&gt;  &lt;li&gt;&lt;strong&gt;Shift Towards Multi-Functional Window Solutions:&lt;/strong&gt; Window coverings that combine privacy, security, and aesthetic appeal will continue to rise in popularity. Homeowners are looking for products that serve multiple purposes, such as privacy-enhancing blinds that also improve acoustics or reduce glare.&lt;/li&gt;  &lt;li&gt;&lt;strong&gt;Global Market Expansion:&lt;/strong&gt; As emerging markets, especially in Asia-Pacific and Latin America, experience rapid urbanization, demand for stylish, functional, and affordable window coverings will increase. Additionally, global supply chains will need to adapt to cater to these growing demands.&lt;/li&gt;&lt;/ul&gt;&lt;h2&gt;How These Trends Will Shape the Future&lt;/h2&gt;&lt;p&gt;The transition from 2018-2022 market trends to those anticipated in the 2023-2033 period suggests a continued emphasis on innovation, convenience, and sustainability. As consumers seek smarter, more sustainable, and customizable solutions for their homes, window covering manufacturers will be tasked with balancing these needs while providing high-quality, functional products.&lt;/p&gt;&lt;p&gt;Additionally, the shift towards e-commerce and direct-to-consumer sales models means that manufacturers must focus on user-friendly online experiences, including virtual design tools, free consultations, and easy installation services. This evolution reflects a broader societal shift towards digital-first consumer experiences, especially in the home improvement sector.&lt;/p&gt;&lt;p&gt;In conclusion, the home window covering market is entering an exciting new phase where technology, sustainability, and personalization will take center stage. By understanding the market trends from 2018 to 2022 and the emerging demand for 2023 to 2033, businesses and consumers alike can make informed decisions on the best window covering solutions for their needs.&lt;/p&gt;&lt;/p&gt;&lt;p&gt;&lt;strong&gt;Download Full PDF Sample Copy of Home Window Covering Market Report @ &lt;a href="https://www.marketsizeandtrends.com/download-sample/504286/?utm_source=Github&amp;utm_medium=379"&gt;https://www.marketsizeandtrends.com/download-sample/504286/?utm_source=Github&amp;utm_medium=379&lt;/a&gt;&lt;/strong&gt;&lt;/p&gt;&lt;h2&gt;Home Window Covering Market Segmentation Insights&lt;/h2&gt;&lt;p&gt;The Home Window Covering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Window Covering Market By Type&lt;/h3&gt;&lt;ul&gt;&lt;li&gt;Window Blinds&lt;/li&gt;&lt;li&gt; Window Shutter&lt;/li&gt;&lt;li&gt; Window Shades&lt;/li&gt;&lt;li&gt; Curtains and Drapes&lt;/li&gt;&lt;li&gt; Other&lt;/li&gt;&lt;/ul&gt;&lt;h3&gt;Home Window Covering Market By Application&lt;/h3&gt;&lt;ul&gt;&lt;li&gt;Online Sales&lt;/li&gt;&lt;li&gt; Offline Sales&lt;/li&gt;&lt;/ul&gt;&lt;/p&gt;&lt;h2&gt;Regional Analysis of Home Window Covering Market&lt;/h2&gt;&lt;p&gt;The Home Window Covering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Window Covering Market&lt;/h2&gt;&lt;p&gt;The leading players in the Home Window Covering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leaders.&lt;/p&gt;&lt;p&gt;&lt;ul&gt;&lt;li&gt;Hunter Douglas &lt;/li&gt;&lt;li&gt; Springs Window Fashions &lt;/li&gt;&lt;li&gt; Nien Made Enterprise &lt;/li&gt;&lt;li&gt; Tachikawa Corporation &lt;/li&gt;&lt;li&gt; Nichibei &lt;/li&gt;&lt;li&gt; TOSO Company &lt;/li&gt;&lt;li&gt; Griesser AG &lt;/li&gt;&lt;li&gt; Skandia Window Fashion &lt;/li&gt;&lt;li&gt; Lafayette &lt;/li&gt;&lt;li&gt; Schenker Storen AG &lt;/li&gt;&lt;li&gt; Silent Gliss &lt;/li&gt;&lt;li&gt; Ching Feng Home Fashions &lt;/li&gt;&lt;li&gt; Lutron Electronics Company &lt;/li&gt;&lt;li&gt; Decora Blind Systems &lt;/li&gt;&lt;li&gt; Budget Blinds &lt;/li&gt;&lt;li&gt; Mechoshade Systems&lt;/li&gt;&lt;/ul&gt;&lt;/p&gt;&lt;p&gt;&lt;strong&gt;Get Discount On The Purchase Of This Report @ &lt;a href="https://www.marketsizeandtrends.com/ask-for-discount/504286/?utm_source=Github&amp;utm_medium=379"&gt;https://www.marketsizeandtrends.com/ask-for-discount/504286/?utm_source=Github&amp;utm_medium=379&lt;/a&gt;&lt;/strong&gt;&lt;/p&gt;&lt;h2&gt;FAQs&lt;/h2&gt;&lt;p&gt;&lt;h2&gt;1. What is the current size and growth potential of the Home Window Covering Market?&lt;/h2&gt;&lt;p&gt;&lt;strong&gt;Answer&lt;/strong&gt;: Home Window Covering Market size is expected to growing at a CAGR of XX% from 2024 to 2031, from a valuation of USD XX Billion in 2023 to USD XX billion by 2031.&lt;/p&gt;&lt;h2&gt;2. What are the major challenges faced by the Home Window Covering Market?&lt;/h2&gt;&lt;p&gt;&lt;strong&gt;Answer&lt;/strong&gt;: Home Window Covering Market face challenges such as intense competition, rapidly evolving technology, and the need to adapt to changing market demands.&lt;/p&gt;&lt;h2&gt;3. Which Top companies are the leading Key players in the Home Window Covering Industry?&lt;/h2&gt;&lt;p&gt;&lt;strong&gt;Answer&lt;/strong&gt;:&amp;nbsp;Hunter Douglas, Springs Window Fashions, Nien Made Enterprise, Tachikawa Corporation, Nichibei, TOSO Company, Griesser AG, Skandia Window Fashion, Lafayette, Schenker Storen AG, Silent Gliss, Ching Feng Home Fashions, Lutron Electronics Company, Decora Blind Systems, Budget Blinds, Mechoshade Systems are the Major players in the Home Window Covering Market.&lt;/p&gt;&lt;h2&gt;4. Which market segments are included in the report on Home Window Covering Market?&lt;/h2&gt;&lt;p&gt;&lt;strong&gt;Answer&lt;/strong&gt;: The Home Window Covering Market is Segmented based on Type, Application, And Geography.&lt;/p&gt;&lt;h2&gt;5. What factors are influencing the future trajectory of the Home Window Covering Market?&lt;/h2&gt;&lt;p&gt;&lt;strong&gt;Answer:&lt;/strong&gt; Industries are predominantly shaped by technological advancements, consumer preferences, and regulatory changes.&lt;/p&gt;&lt;h2&gt;Detailed TOC of Home Window Covering Market Research Report, 2024-2031&lt;/h2&gt;&lt;p&gt;&lt;strong&gt;1. Home Window Covering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Window Covering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href="https://www.marketsizeandtrends.com/report/home-window-covering-market/"&gt;https://www.marketsizeandtrends.com/report/home-window-covering-market/&lt;/a&gt;&lt;/strong&gt;&lt;/p&gt;&lt;p&gt;&lt;strong&gt;About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</si>
  <si>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Window Covering Market</t>
  </si>
  <si>
    <t>Honey-Market.md</t>
  </si>
  <si>
    <t>&lt;h1&gt;Honey Market Trends, Growth, and Demand Outlook Report&lt;/h1&gt;&lt;img class="aligncenter size-medium wp-image-40727" src="https://ffe5etoiles.com/wp-content/uploads/2024/12/MST2-300x171.png" alt="" width="300" height="171" /&gt;&lt;blockquote&gt;&lt;p&gt;&lt;p&gt;The &lt;a href="https://www.marketsizeandtrends.com/download-sample/504300/?utm_source=Github&amp;utm_medium=379"&gt;Honey Market&lt;/a&gt;&lt;/strong&gt;&lt;/span&gt; size was valued at USD 10.2 Billion in 2022 and is projected to reach USD 15.4 Billion by 2030, growing at a CAGR of 5.2% from 2024 to 2030.&lt;/p&gt;&lt;/p&gt;&lt;/blockquote&gt;&lt;p&gt;&lt;h1&gt;The Honey Market Outlook from 2018 to 2022 vs Demand from 2023 to 2033: What the Future Holds for Honey Industry Growth&lt;/h1&gt;&lt;p&gt;The global honey market has experienced significant changes between 2018 and 2022, and projections for the next decade indicate a dynamic shift in both demand and market conditions. As we examine the data from these two periods, it's clear that the honey industry faces both challenges and opportunities, influenced by everything from climate change to consumer preferences. Let’s dive deeper into the trends from 2018 to 2022 and what’s expected from 2023 to 2033.&lt;/p&gt;&lt;h2&gt;Market Trends from 2018 to 2022&lt;/h2&gt;&lt;p&gt;Between 2018 and 2022, the honey market experienced moderate growth, with global demand increasing steadily year-on-year. The primary factors contributing to this growth included:&lt;/p&gt;&lt;ul&gt;    &lt;li&gt;&lt;strong&gt;Health Consciousness:&lt;/strong&gt; Rising awareness about the health benefits of honey, including its antibacterial and antioxidant properties, spurred consumer interest in natural and organic honey products.&lt;/li&gt;    &lt;li&gt;&lt;strong&gt;Increased Use in Food &amp; Beverage:&lt;/strong&gt; Honey's versatile applications in the food and beverage sector, especially in health-oriented and gourmet products, made it a popular choice among consumers.&lt;/li&gt;    &lt;li&gt;&lt;strong&gt;Sustainability Concerns:&lt;/strong&gt; With growing environmental concerns, consumers increasingly favored organic honey and products sourced from sustainable practices, driving demand in premium segments.&lt;/li&gt;&lt;/ul&gt;&lt;p&gt;Despite these positive factors, the market faced several challenges, including:&lt;/p&gt;&lt;ul&gt;    &lt;li&gt;&lt;strong&gt;Honey Shortages:&lt;/strong&gt; Global honey production, especially in key producing countries like China and Argentina, was negatively impacted by adverse weather conditions and the decline in bee populations, leading to supply shortages.&lt;/li&gt;    &lt;li&gt;&lt;strong&gt;Rising Prices:&lt;/strong&gt; As a result of these shortages, the price of honey rose, making it less affordable for some consumers and affecting market volume growth in certain regions.&lt;/li&gt;&lt;/ul&gt;&lt;h2&gt;Looking Ahead: Honey Market Demand from 2023 to 2033&lt;/h2&gt;&lt;p&gt;As we move toward 2023 and beyond, several factors will reshape the honey market and drive demand in new directions:&lt;/p&gt;&lt;ul&gt;    &lt;li&gt;&lt;strong&gt;Expanding Health and Wellness Trends:&lt;/strong&gt; The global trend toward health and wellness is expected to fuel continued demand for honey. With its natural sugar content and health benefits, honey will likely see increased use in the growing segment of natural sweeteners.&lt;/li&gt;    &lt;li&gt;&lt;strong&gt;Technological Innovations in Beekeeping:&lt;/strong&gt; Advances in beekeeping technology, such as better hive management and monitoring systems, could help stabilize honey production and address supply challenges. This is expected to mitigate some of the supply shortages seen in the previous period.&lt;/li&gt;    &lt;li&gt;&lt;strong&gt;Market Expansion in Emerging Economies:&lt;/strong&gt; As emerging economies, particularly in Asia and Africa, grow their middle-class populations, the demand for honey will increase. These regions are seeing rising interest in healthy eating, and honey will likely become a staple in many households.&lt;/li&gt;    &lt;li&gt;&lt;strong&gt;Climate Change Impact:&lt;/strong&gt; Climate change remains a significant threat to global honey production. However, researchers are exploring new ways to adapt, such as breeding more resilient bee species, which could help ensure a steady supply of honey in the face of unpredictable weather patterns.&lt;/li&gt;&lt;/ul&gt;&lt;h2&gt;Projected Growth Rates and Market Dynamics (2023-2033)&lt;/h2&gt;&lt;p&gt;The global honey market is projected to experience a compound annual growth rate (CAGR) of around 5.5% between 2023 and 2033. This growth is expected to be driven by:&lt;/p&gt;&lt;ul&gt;    &lt;li&gt;&lt;strong&gt;Premium Product Demand:&lt;/strong&gt; Consumers are willing to pay more for premium, organic, and sustainably sourced honey, boosting the market share of higher-end products.&lt;/li&gt;    &lt;li&gt;&lt;strong&gt;Honey as an Ingredient in Beauty and Personal Care:&lt;/strong&gt; Beyond food, honey is increasingly being used in cosmetics and skincare products due to its natural healing properties, further expanding the market.&lt;/li&gt;    &lt;li&gt;&lt;strong&gt;Diversification of Honey Products:&lt;/strong&gt; The honey market is also diversifying, with products such as honey-infused teas, snacks, and beverages, creating new niches that are expected to attract a broader consumer base.&lt;/li&gt;&lt;/ul&gt;&lt;p&gt;In summary, while the honey market faced some challenges between 2018 and 2022, such as supply shortages and rising prices, the outlook for 2023 to 2033 is optimistic, with innovations in production, a strong focus on health trends, and new consumer markets expected to drive demand.&lt;/p&gt;&lt;/p&gt;&lt;p&gt;&lt;strong&gt;Download Full PDF Sample Copy of Honey Market Report @ &lt;a href="https://www.marketsizeandtrends.com/download-sample/504300/?utm_source=Github&amp;utm_medium=379"&gt;https://www.marketsizeandtrends.com/download-sample/504300/?utm_source=Github&amp;utm_medium=379&lt;/a&gt;&lt;/strong&gt;&lt;/p&gt;&lt;h2&gt;Honey Market Segmentation Insights&lt;/h2&gt;&lt;p&gt;The Honey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growth.&lt;/p&gt;&lt;p&gt;&lt;h3&gt;Honey Market By Type&lt;/h3&gt;&lt;ul&gt;&lt;li&gt;Table Honey &lt;/li&gt;&lt;li&gt; Cooking Ingredient Honey&lt;/li&gt;&lt;/ul&gt;&lt;h3&gt;Honey Market By Application&lt;/h3&gt;&lt;ul&gt;&lt;li&gt;Hypermarkets and Supermarkets &lt;/li&gt;&lt;li&gt; Convenience Stores &lt;/li&gt;&lt;li&gt; Specialty Stores &lt;/li&gt;&lt;li&gt; Others&lt;/li&gt;&lt;/ul&gt;&lt;/p&gt;&lt;h2&gt;Regional Analysis of Honey Market&lt;/h2&gt;&lt;p&gt;The Honey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Honey Market&lt;/h2&gt;&lt;p&gt;The leading players in the Honey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leaders.&lt;/p&gt;&lt;p&gt;&lt;ul&gt;&lt;li&gt;Barkman Honey &lt;/li&gt;&lt;li&gt; Bee Maid Honey &lt;/li&gt;&lt;li&gt; Beeyond the Hive &lt;/li&gt;&lt;li&gt; Capilano Honey &lt;/li&gt;&lt;li&gt; Comvita &lt;/li&gt;&lt;li&gt; Dabur &lt;/li&gt;&lt;li&gt; Dalian Sangdi Honeybee &lt;/li&gt;&lt;li&gt; Billy Bee Honey Products &lt;/li&gt;&lt;li&gt; Lamex Foods &lt;/li&gt;&lt;li&gt; Hi-Tech Natural Products&lt;/li&gt;&lt;/ul&gt;&lt;/p&gt;&lt;p&gt;&lt;strong&gt;Get Discount On The Purchase Of This Report @ &lt;a href="https://www.marketsizeandtrends.com/ask-for-discount/504300/?utm_source=Github&amp;utm_medium=379"&gt;https://www.marketsizeandtrends.com/ask-for-discount/504300/?utm_source=Github&amp;utm_medium=379&lt;/a&gt;&lt;/strong&gt;&lt;/p&gt;&lt;h2&gt;FAQs&lt;/h2&gt;&lt;p&gt;&lt;h2&gt;1. What is the current size and growth potential of the Honey Market?&lt;/h2&gt;&lt;p&gt;&lt;strong&gt;Answer&lt;/strong&gt;: Honey Market size is expected to growing at a CAGR of XX% from 2024 to 2031, from a valuation of USD XX Billion in 2023 to USD XX billion by 2031.&lt;/p&gt;&lt;h2&gt;2. What are the major challenges faced by the Honey Market?&lt;/h2&gt;&lt;p&gt;&lt;strong&gt;Answer&lt;/strong&gt;: Honey Market face challenges such as intense competition, rapidly evolving technology, and the need to adapt to changing market demands.&lt;/p&gt;&lt;h2&gt;3. Which Top companies are the leading Key players in the Honey Industry?&lt;/h2&gt;&lt;p&gt;&lt;strong&gt;Answer&lt;/strong&gt;:&amp;nbsp;Barkman Honey, Bee Maid Honey, Beeyond the Hive, Capilano Honey, Comvita, Dabur, Dalian Sangdi Honeybee, Billy Bee Honey Products, Lamex Foods, Hi-Tech Natural Products are the Major players in the Honey Market.&lt;/p&gt;&lt;h2&gt;4. Which market segments are included in the report on Honey Market?&lt;/h2&gt;&lt;p&gt;&lt;strong&gt;Answer&lt;/strong&gt;: The Honey Market is Segmented based on Type, Application, And Geography.&lt;/p&gt;&lt;h2&gt;5. What factors are influencing the future trajectory of the Honey Market?&lt;/h2&gt;&lt;p&gt;&lt;strong&gt;Answer:&lt;/strong&gt; Industries are predominantly shaped by technological advancements, consumer preferences, and regulatory changes.&lt;/p&gt;&lt;h2&gt;Detailed TOC of Honey Market Research Report, 2024-2031&lt;/h2&gt;&lt;p&gt;&lt;strong&gt;1. Honey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Honey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href="https://www.marketsizeandtrends.com/report/honey-market/"&gt;https://www.marketsizeandtrends.com/report/honey-market/&lt;/a&gt;&lt;/strong&gt;&lt;/p&gt;&lt;p&gt;&lt;strong&gt;About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</si>
  <si>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Honey Market</t>
  </si>
  <si>
    <t>Hydraulic-Motors-Market.md</t>
  </si>
  <si>
    <t>&lt;h1&gt;Hydraulic Motors Market Growth and Insights Key Analysis&lt;/h1&gt;&lt;img class="aligncenter size-medium wp-image-40727" src="https://ffe5etoiles.com/wp-content/uploads/2024/12/MST2-300x171.png" alt="" width="300" height="171" /&gt;&lt;blockquote&gt;&lt;p&gt;&lt;p&gt;The &lt;a href="https://www.marketsizeandtrends.com/download-sample/504308/?utm_source=Github&amp;utm_medium=379"&gt;Hydraulic Motors Market&lt;/a&gt;&lt;/strong&gt;&lt;/span&gt; size was valued at USD 8.2 Billion in 2022 and is projected to reach USD 11.5 Billion by 2030, growing at a CAGR of 4.4% from 2024 to 2030.&lt;/p&gt;&lt;/p&gt;&lt;/blockquote&gt;&lt;p&gt;&lt;h1&gt;Hydraulic Motors Market Trends: 2018-2022 Analysis vs. Future Demand 2023-2033&lt;/h1&gt;&lt;p&gt;The global hydraulic motors market has experienced significant shifts between 2018 and 2022, influenced by diverse factors including technological advancements, industrial growth, and global economic challenges. As we look ahead to the period between 2023 and 2033, the demand for hydraulic motors is expected to evolve dramatically, with several key trends shaping the future landscape of the market. In this article, we explore the past performance and the projected outlook for the hydraulic motors industry, highlighting critical drivers, challenges, and growth areas.&lt;/p&gt;&lt;h2&gt;Hydraulic Motors Market: 2018-2022 Overview&lt;/h2&gt;&lt;p&gt;From 2018 to 2022, the hydraulic motors market saw consistent growth, driven primarily by increasing demand from industries such as construction, mining, and agriculture. According to market reports, the global hydraulic motors market was valued at approximately USD 5.2 billion in 2018, with a steady annual growth rate observed through 2022. The compound annual growth rate (CAGR) during this period was estimated at around 3.5%, reaching USD 6.5 billion by the end of 2022.&lt;/p&gt;&lt;ul&gt;    &lt;li&gt;&lt;strong&gt;Key Drivers (2018-2022):&lt;/strong&gt;         &lt;ul&gt;            &lt;li&gt;Industrial automation and mechanization&lt;/li&gt;            &lt;li&gt;Increasing infrastructure and construction activities&lt;/li&gt;            &lt;li&gt;Rising demand from mining and oil &amp; gas sectors&lt;/li&gt;        &lt;/ul&gt;    &lt;/li&gt;    &lt;li&gt;&lt;strong&gt;Challenges (2018-2022):&lt;/strong&gt;         &lt;ul&gt;            &lt;li&gt;Fluctuating raw material prices&lt;/li&gt;            &lt;li&gt;Environmental regulations&lt;/li&gt;            &lt;li&gt;Supply chain disruptions due to global events like the COVID-19 pandemic&lt;/li&gt;        &lt;/ul&gt;    &lt;/li&gt;&lt;/ul&gt;&lt;h2&gt;Demand Drivers: 2023-2033 Outlook&lt;/h2&gt;&lt;p&gt;Looking ahead, the hydraulic motors market is expected to see robust growth, particularly as key industries continue their shift toward automation and more sustainable practices. The demand for hydraulic motors will likely grow at a stronger CAGR of around 5% from 2023 to 2033, driven by technological innovations, electrification in heavy machinery, and emerging applications in renewable energy sectors.&lt;/p&gt;&lt;ul&gt;    &lt;li&gt;&lt;strong&gt;Key Growth Drivers (2023-2033):&lt;/strong&gt;         &lt;ul&gt;            &lt;li&gt;Transition to electric and hybrid-powered heavy equipment&lt;/li&gt;            &lt;li&gt;Advances in hydraulic system efficiency and miniaturization&lt;/li&gt;            &lt;li&gt;Increased investments in renewable energy sources (wind and solar power)&lt;/li&gt;            &lt;li&gt;Automation and AI integration in agriculture and industrial machinery&lt;/li&gt;        &lt;/ul&gt;    &lt;/li&gt;    &lt;li&gt;&lt;strong&gt;Challenges (2023-2033):&lt;/strong&gt;        &lt;ul&gt;            &lt;li&gt;High costs of advanced hydraulic technology&lt;/li&gt;            &lt;li&gt;Increasing competition from electric and alternative drive systems&lt;/li&gt;            &lt;li&gt;Global supply chain and geopolitical uncertainties&lt;/li&gt;        &lt;/ul&gt;    &lt;/li&gt;&lt;/ul&gt;&lt;h2&gt;Emerging Trends: Hydraulic Motors in the Future&lt;/h2&gt;&lt;p&gt;The future of hydraulic motors is poised for transformation. As industries increasingly prioritize sustainability, manufacturers are exploring energy-efficient solutions and green technologies. Hydraulic motors are expected to play a significant role in sectors like construction and agriculture, where they are used to power everything from excavators to harvesters. Moreover, as electrification continues to take hold in heavy equipment, hybrid hydraulic-electric motors are becoming more common, offering both power and efficiency.&lt;/p&gt;&lt;h2&gt;Regional Insights: A Comparative Look&lt;/h2&gt;&lt;p&gt;In terms of regional demand, North America and Europe remain key markets, but Asia-Pacific, particularly China and India, is emerging as a powerhouse due to rapid industrialization and infrastructure development. By 2033, it’s anticipated that the Asia-Pacific region could account for over 40% of the global hydraulic motor market share, surpassing North America.&lt;/p&gt;&lt;ul&gt;    &lt;li&gt;&lt;strong&gt;North America &amp; Europe:&lt;/strong&gt;         &lt;ul&gt;            &lt;li&gt;Demand driven by automation in manufacturing and construction&lt;/li&gt;            &lt;li&gt;Focus on replacing aging equipment with more efficient solutions&lt;/li&gt;        &lt;/ul&gt;    &lt;/li&gt;    &lt;li&gt;&lt;strong&gt;Asia-Pacific:&lt;/strong&gt;         &lt;ul&gt;            &lt;li&gt;High demand from infrastructure, agriculture, and mining industries&lt;/li&gt;            &lt;li&gt;Rapid urbanization and expanding industrial sectors&lt;/li&gt;        &lt;/ul&gt;    &lt;/li&gt;&lt;/ul&gt;&lt;/body&gt;&lt;/html&gt; This article is structured to follow the "Inverted Pyramid" model, presenting the most critical market insights upfront. By comparing past trends (2018-2022) with future projections (2023-2033), it gives a comprehensive view of the hydraulic motors market, enriched with statistics and actionable insights. The content is organized with clear headings, short paragraphs, and bulleted lists for easy readability.&lt;/p&gt;&lt;p&gt;&lt;strong&gt;Download Full PDF Sample Copy of Hydraulic Motors Market Report @ &lt;a href="https://www.marketsizeandtrends.com/download-sample/504308/?utm_source=Github&amp;utm_medium=379"&gt;https://www.marketsizeandtrends.com/download-sample/504308/?utm_source=Github&amp;utm_medium=379&lt;/a&gt;&lt;/strong&gt;&lt;/p&gt;&lt;h2&gt;Hydraulic Motors Market Segmentation Insights&lt;/h2&gt;&lt;p&gt;The Hydraulic Motors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growth.&lt;/p&gt;&lt;p&gt;&lt;h3&gt;Hydraulic Motors Market By Type&lt;/h3&gt;&lt;ul&gt;&lt;li&gt;Multiple Displacements &lt;/li&gt;&lt;li&gt; Single Displacement&lt;/li&gt;&lt;/ul&gt;&lt;h3&gt;Hydraulic Motors Market By Application&lt;/h3&gt;&lt;ul&gt;&lt;li&gt;Mining Equipment &lt;/li&gt;&lt;li&gt; Pulp &amp; Paper Equipment &lt;/li&gt;&lt;li&gt; Off-Highway Equipment &lt;/li&gt;&lt;li&gt; Other&lt;/li&gt;&lt;/ul&gt;&lt;/p&gt;&lt;h2&gt;Regional Analysis of Hydraulic Motors Market&lt;/h2&gt;&lt;p&gt;The Hydraulic Motors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Hydraulic Motors Market&lt;/h2&gt;&lt;p&gt;The leading players in the Hydraulic Motors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leaders.&lt;/p&gt;&lt;p&gt;&lt;ul&gt;&lt;li&gt;Eaton &lt;/li&gt;&lt;li&gt; Kawasaki &lt;/li&gt;&lt;li&gt; Parket &lt;/li&gt;&lt;li&gt; KYB &lt;/li&gt;&lt;li&gt; Bosch Rexroth &lt;/li&gt;&lt;li&gt; SAI &lt;/li&gt;&lt;li&gt; Rotary Power &lt;/li&gt;&lt;li&gt; Dongguan Blince &lt;/li&gt;&lt;li&gt; Black Bruin&lt;/li&gt;&lt;/ul&gt;&lt;/p&gt;&lt;p&gt;&lt;strong&gt;Get Discount On The Purchase Of This Report @ &lt;a href="https://www.marketsizeandtrends.com/ask-for-discount/504308/?utm_source=Github&amp;utm_medium=379"&gt;https://www.marketsizeandtrends.com/ask-for-discount/504308/?utm_source=Github&amp;utm_medium=379&lt;/a&gt;&lt;/strong&gt;&lt;/p&gt;&lt;h2&gt;FAQs&lt;/h2&gt;&lt;p&gt;&lt;h2&gt;1. What is the current size and growth potential of the Hydraulic Motors Market?&lt;/h2&gt;&lt;p&gt;&lt;strong&gt;Answer&lt;/strong&gt;: Hydraulic Motors Market size is expected to growing at a CAGR of XX% from 2024 to 2031, from a valuation of USD XX Billion in 2023 to USD XX billion by 2031.&lt;/p&gt;&lt;h2&gt;2. What are the major challenges faced by the Hydraulic Motors Market?&lt;/h2&gt;&lt;p&gt;&lt;strong&gt;Answer&lt;/strong&gt;: Hydraulic Motors Market face challenges such as intense competition, rapidly evolving technology, and the need to adapt to changing market demands.&lt;/p&gt;&lt;h2&gt;3. Which Top companies are the leading Key players in the Hydraulic Motors Industry?&lt;/h2&gt;&lt;p&gt;&lt;strong&gt;Answer&lt;/strong&gt;:&amp;nbsp;Eaton, Kawasaki, Parket, KYB, Bosch Rexroth, SAI, Rotary Power, Dongguan Blince, Black Bruin are the Major players in the Hydraulic Motors Market.&lt;/p&gt;&lt;h2&gt;4. Which market segments are included in the report on Hydraulic Motors Market?&lt;/h2&gt;&lt;p&gt;&lt;strong&gt;Answer&lt;/strong&gt;: The Hydraulic Motors Market is Segmented based on Type, Application, And Geography.&lt;/p&gt;&lt;h2&gt;5. What factors are influencing the future trajectory of the Hydraulic Motors Market?&lt;/h2&gt;&lt;p&gt;&lt;strong&gt;Answer:&lt;/strong&gt; Industries are predominantly shaped by technological advancements, consumer preferences, and regulatory changes.&lt;/p&gt;&lt;h2&gt;Detailed TOC of Hydraulic Motors Market Research Report, 2024-2031&lt;/h2&gt;&lt;p&gt;&lt;strong&gt;1. Hydraulic Motors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Hydraulic Motors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href="https://www.marketsizeandtrends.com/report/hydraulic-motors-market/"&gt;https://www.marketsizeandtrends.com/report/hydraulic-motors-market/&lt;/a&gt;&lt;/strong&gt;&lt;/p&gt;&lt;p&gt;&lt;strong&gt;About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</si>
  <si>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Hydraulic Motors Market</t>
  </si>
  <si>
    <t>Home-Wall-Heater-Market.md</t>
  </si>
  <si>
    <t>&lt;h1&gt;Home Wall Heater Market Size, Growth, and Outlook Demand Insights&lt;/h1&gt;&lt;img class="aligncenter size-medium wp-image-40727" src="https://ffe5etoiles.com/wp-content/uploads/2024/12/MST2-300x171.png" alt="" width="300" height="171" /&gt;&lt;blockquote&gt;&lt;p&gt;&lt;p&gt;The &lt;a href="https://www.marketsizeandtrends.com/download-sample/504342/?utm_source=Github&amp;utm_medium=379"&gt;Home Wall Heater Market&lt;/a&gt;&lt;/strong&gt;&lt;/span&gt; size was valued at USD 2.5 Billion in 2022 and is projected to reach USD 3.8 Billion by 2030, growing at a CAGR of 5.4% from 2024 to 2030.&lt;/p&gt;&lt;/p&gt;&lt;/blockquote&gt;&lt;p&gt;&lt;h1&gt;Home Wall Heater Market Outlook: Comparing 2018-2022 Trends with the Surge in Demand from 2023 to 2033&lt;/h1&gt;&lt;p&gt;The home wall heater market has undergone significant transformations from 2018 to 2022, driven by evolving consumer needs, climate considerations, and technological advancements. As we transition into the 2023-2033 period, the demand for these heating solutions is expected to soar. What factors are fueling this growth, and how does it compare to the previous market trends? Let's explore the shifts, challenges, and projections for the next decade.&lt;/p&gt;&lt;h2&gt;The 2018-2022 Home Wall Heater Market Trends&lt;/h2&gt;&lt;p&gt;From 2018 to 2022, the home wall heater market experienced steady growth, but the pace was modest compared to what is expected in the coming decade. Here’s a breakdown of the key trends during this period:&lt;/p&gt;&lt;ul&gt;  &lt;li&gt;&lt;strong&gt;Energy Efficiency Focus:&lt;/strong&gt; Rising energy costs and growing environmental awareness pushed consumers towards more energy-efficient heating solutions. Wall-mounted heaters, particularly electric and infrared models, gained traction for their cost-effectiveness and lower environmental impact.&lt;/li&gt;  &lt;li&gt;&lt;strong&gt;Smart Technology Integration:&lt;/strong&gt; The integration of smart technology, like Wi-Fi and app-controlled thermostats, boosted the demand for wall heaters. Consumers were increasingly looking for more convenience, with a preference for devices that could be controlled remotely or programmed based on personal schedules.&lt;/li&gt;  &lt;li&gt;&lt;strong&gt;Preference for Space-Saving Solutions:&lt;/strong&gt; As urban living spaces continued to shrink, wall-mounted heaters became an appealing option due to their ability to save floor space while providing reliable warmth.&lt;/li&gt;&lt;/ul&gt;&lt;h2&gt;Challenges Faced from 2018 to 2022&lt;/h2&gt;&lt;p&gt;Despite the growing demand for energy-efficient and compact heating solutions, several challenges impacted the home wall heater market:&lt;/p&gt;&lt;ul&gt;  &lt;li&gt;&lt;strong&gt;Market Saturation:&lt;/strong&gt; In mature markets like North America and Europe, the market saw some saturation, with limited room for growth in terms of adoption rates. This slowed down the overall growth in these regions.&lt;/li&gt;  &lt;li&gt;&lt;strong&gt;High Initial Costs:&lt;/strong&gt; While the long-term savings on energy costs were appealing, the upfront costs of installing modern wall heaters were still a barrier for many homeowners.&lt;/li&gt;  &lt;li&gt;&lt;strong&gt;Climate Variability:&lt;/strong&gt; In some regions, extreme weather conditions, especially warmer climates, limited the demand for wall heating systems, as consumers preferred air conditioning or other cooling solutions.&lt;/li&gt;&lt;/ul&gt;&lt;h2&gt;The Home Wall Heater Market Outlook from 2023 to 2033&lt;/h2&gt;&lt;p&gt;The demand for home wall heaters is expected to surge significantly from 2023 to 2033, driven by several factors:&lt;/p&gt;&lt;ul&gt;  &lt;li&gt;&lt;strong&gt;Increased Global Demand for Energy-Efficient Solutions:&lt;/strong&gt; As energy prices continue to rise and environmental concerns become more pressing, consumers are prioritizing energy-efficient home heating solutions. The global push for decarbonization and stricter regulations around energy use will play a pivotal role in driving this demand.&lt;/li&gt;  &lt;li&gt;&lt;strong&gt;Rising Adoption of Smart Homes:&lt;/strong&gt; The growing trend of smart homes, coupled with advancements in IoT, will likely fuel the market for wall heaters that integrate seamlessly into connected home ecosystems. From voice control to automation based on room temperature, these features will offer significant convenience.&lt;/li&gt;  &lt;li&gt;&lt;strong&gt;Sustainability and Green Building Trends:&lt;/strong&gt; The global construction industry’s increasing shift towards sustainable and green buildings will support the demand for eco-friendly, low-emission wall heating technologies. This could include electric, infrared, and even hybrid systems that rely on renewable energy sources.&lt;/li&gt;  &lt;li&gt;&lt;strong&gt;Climate Change and Extreme Weather Events:&lt;/strong&gt; As climate change leads to more frequent and severe weather events, consumers in colder regions will increasingly rely on home heating solutions. Additionally, homeowners in temperate zones, previously not reliant on heating systems, may turn to wall heaters as a backup during unexpected cold spells.&lt;/li&gt;&lt;/ul&gt;&lt;h2&gt;Market Projections and Future Growth&lt;/h2&gt;&lt;p&gt;According to industry reports, the home wall heater market is expected to grow at a compound annual growth rate (CAGR) of over 7% from 2023 to 2033. This growth will be driven by:&lt;/p&gt;&lt;ul&gt;  &lt;li&gt;&lt;strong&gt;Technological Innovations:&lt;/strong&gt; Newer, more efficient models that can adjust automatically to user preferences, including AI-driven systems, will contribute to the surge in popularity.&lt;/li&gt;  &lt;li&gt;&lt;strong&gt;Increased Construction and Renovation Activities:&lt;/strong&gt; As the real estate market booms, especially in emerging economies, new homes and renovations will present lucrative opportunities for wall heater manufacturers to expand their customer base.&lt;/li&gt;  &lt;li&gt;&lt;strong&gt;Policy and Incentives:&lt;/strong&gt; Government initiatives aimed at promoting energy-efficient appliances and carbon reduction will further drive demand, as consumers take advantage of subsidies and tax breaks for installing eco-friendly systems.&lt;/li&gt;&lt;/ul&gt;&lt;h2&gt;Regional Analysis&lt;/h2&gt;&lt;p&gt;Regionally, North America and Europe will continue to be dominant markets for home wall heaters due to colder climates and high adoption rates of energy-efficient technologies. However, emerging markets in Asia-Pacific and Latin America are expected to witness the fastest growth, as urbanization and construction activities boom, and the demand for modern heating solutions rises.&lt;/p&gt;&lt;p&gt;The home wall heater market from 2023 to 2033 is poised for remarkable growth, as consumers prioritize energy efficiency, sustainability, and convenience in their heating solutions. Technological innovations, climate change, and a rising demand for smart homes are expected to drive the demand for wall heaters in the coming decade, making this an exciting space to watch for both consumers and manufacturers alike.&lt;/p&gt;&lt;/p&gt;&lt;p&gt;&lt;strong&gt;Download Full PDF Sample Copy of Home Wall Heater Market Report @ &lt;a href="https://www.marketsizeandtrends.com/download-sample/504342/?utm_source=Github&amp;utm_medium=379"&gt;https://www.marketsizeandtrends.com/download-sample/504342/?utm_source=Github&amp;utm_medium=379&lt;/a&gt;&lt;/strong&gt;&lt;/p&gt;&lt;h2&gt;Home Wall Heater Market Segmentation Insights&lt;/h2&gt;&lt;p&gt;The Home Wall Heater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Wall Heater Market By Type&lt;/h3&gt;&lt;ul&gt;&lt;li&gt;Gas Wall Heater&lt;/li&gt;&lt;li&gt; Electric Wall Heater&lt;/li&gt;&lt;/ul&gt;&lt;h3&gt;Home Wall Heater Market By Application&lt;/h3&gt;&lt;ul&gt;&lt;li&gt;Residential&lt;/li&gt;&lt;li&gt; Commercial&lt;/li&gt;&lt;/ul&gt;&lt;/p&gt;&lt;h2&gt;Regional Analysis of Home Wall Heater Market&lt;/h2&gt;&lt;p&gt;The Home Wall Heater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Wall Heater Market&lt;/h2&gt;&lt;p&gt;The leading players in the Home Wall Heater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leaders.&lt;/p&gt;&lt;p&gt;&lt;ul&gt;&lt;li&gt;Cadet Heat &lt;/li&gt;&lt;li&gt; Williams &lt;/li&gt;&lt;li&gt; King Electric &lt;/li&gt;&lt;li&gt; Stiebel Eltron &lt;/li&gt;&lt;li&gt; Fahrenheat &lt;/li&gt;&lt;li&gt; Broan &lt;/li&gt;&lt;li&gt; WarmlyYours &lt;/li&gt;&lt;li&gt; ProCom Heating &lt;/li&gt;&lt;li&gt; Eco-Heater &lt;/li&gt;&lt;li&gt; Remington &lt;/li&gt;&lt;li&gt; Bluegrass Living &lt;/li&gt;&lt;li&gt; Dyna-Glo &lt;/li&gt;&lt;li&gt; Mr. Heater &lt;/li&gt;&lt;li&gt; Avenger &lt;/li&gt;&lt;li&gt; HouseWarmer &lt;/li&gt;&lt;li&gt; DRU &lt;/li&gt;&lt;li&gt; Ashley Hearth Products &lt;/li&gt;&lt;li&gt; Valor &lt;/li&gt;&lt;li&gt; Ittalkero &lt;/li&gt;&lt;li&gt; Rinnai&lt;/li&gt;&lt;/ul&gt;&lt;/p&gt;&lt;p&gt;&lt;strong&gt;Get Discount On The Purchase Of This Report @ &lt;a href="https://www.marketsizeandtrends.com/ask-for-discount/504342/?utm_source=Github&amp;utm_medium=379"&gt;https://www.marketsizeandtrends.com/ask-for-discount/504342/?utm_source=Github&amp;utm_medium=379&lt;/a&gt;&lt;/strong&gt;&lt;/p&gt;&lt;h2&gt;FAQs&lt;/h2&gt;&lt;p&gt;&lt;h2&gt;1. What is the current size and growth potential of the Home Wall Heater Market?&lt;/h2&gt;&lt;p&gt;&lt;strong&gt;Answer&lt;/strong&gt;: Home Wall Heater Market size is expected to growing at a CAGR of XX% from 2024 to 2031, from a valuation of USD XX Billion in 2023 to USD XX billion by 2031.&lt;/p&gt;&lt;h2&gt;2. What are the major challenges faced by the Home Wall Heater Market?&lt;/h2&gt;&lt;p&gt;&lt;strong&gt;Answer&lt;/strong&gt;: Home Wall Heater Market face challenges such as intense competition, rapidly evolving technology, and the need to adapt to changing market demands.&lt;/p&gt;&lt;h2&gt;3. Which Top companies are the leading Key players in the Home Wall Heater Industry?&lt;/h2&gt;&lt;p&gt;&lt;strong&gt;Answer&lt;/strong&gt;:&amp;nbsp;Cadet Heat, Williams, King Electric, Stiebel Eltron, Fahrenheat, Broan, WarmlyYours, ProCom Heating, Eco-Heater, Remington, Bluegrass Living, Dyna-Glo, Mr. Heater, Avenger, HouseWarmer, DRU, Ashley Hearth Products, Valor, Ittalkero, Rinnai are the Major players in the Home Wall Heater Market.&lt;/p&gt;&lt;h2&gt;4. Which market segments are included in the report on Home Wall Heater Market?&lt;/h2&gt;&lt;p&gt;&lt;strong&gt;Answer&lt;/strong&gt;: The Home Wall Heater Market is Segmented based on Type, Application, And Geography.&lt;/p&gt;&lt;h2&gt;5. What factors are influencing the future trajectory of the Home Wall Heater Market?&lt;/h2&gt;&lt;p&gt;&lt;strong&gt;Answer:&lt;/strong&gt; Industries are predominantly shaped by technological advancements, consumer preferences, and regulatory changes.&lt;/p&gt;&lt;h2&gt;Detailed TOC of Home Wall Heater Market Research Report, 2024-2031&lt;/h2&gt;&lt;p&gt;&lt;strong&gt;1. Home Wall Heater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Wall Heater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href="https://www.marketsizeandtrends.com/report/home-wall-heater-market/"&gt;https://www.marketsizeandtrends.com/report/home-wall-heater-market/&lt;/a&gt;&lt;/strong&gt;&lt;/p&gt;&lt;p&gt;&lt;strong&gt;About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</si>
  <si>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Wall Heater Market</t>
  </si>
  <si>
    <t>Home-Utility-Cart-Market.md</t>
  </si>
  <si>
    <t>&lt;h1&gt;Home Utility Cart Market Trends, Growth, and Key Insights Forecast&lt;/h1&gt;&lt;img class="aligncenter size-medium wp-image-40727" src="https://ffe5etoiles.com/wp-content/uploads/2024/12/MST2-300x171.png" alt="" width="300" height="171" /&gt;&lt;blockquote&gt;&lt;p&gt;&lt;p&gt;The &lt;a href="https://www.marketsizeandtrends.com/download-sample/504378/?utm_source=Github&amp;utm_medium=379"&gt;Home Utility Cart Market&lt;/a&gt;&lt;/strong&gt;&lt;/span&gt; size was valued at USD 1.2 Billion in 2022 and is projected to reach USD 1.9 Billion by 2030, growing at a CAGR of 6.1% from 2024 to 2030.&lt;/p&gt;&lt;/p&gt;&lt;/blockquote&gt;&lt;p&gt;&lt;h1&gt;Home Utility Cart Market: 2018-2022 vs. Demand Forecast 2023-2033&lt;/h1&gt;&lt;p&gt;The home utility cart market has witnessed significant changes from 2018 to 2022, and as we look towards 2023 to 2033, demand projections reveal intriguing trends. The global market for home utility carts was valued at approximately $1.2 billion in 2022, with a compound annual growth rate (CAGR) of around 4.5% during the previous five years. This growth has been fueled by an increasing interest in home organization and multifunctional furniture.&lt;/p&gt;&lt;h2&gt;Market Trends: 2018-2022&lt;/h2&gt;&lt;ul&gt;    &lt;li&gt;&lt;strong&gt;Consumer Preferences:&lt;/strong&gt; The trend toward minimalism has led many consumers to seek versatile storage solutions, boosting utility cart sales.&lt;/li&gt;    &lt;li&gt;&lt;strong&gt;Material Innovations:&lt;/strong&gt; The shift towards sustainable materials has changed production processes, with more companies offering eco-friendly options.&lt;/li&gt;    &lt;li&gt;&lt;strong&gt;Online Shopping Growth:&lt;/strong&gt; E-commerce platforms have expanded the market reach, allowing consumers to access a variety of styles and price points easily.&lt;/li&gt;&lt;/ul&gt;&lt;h2&gt;2023-2033 Demand Outlook&lt;/h2&gt;&lt;p&gt;Looking ahead, the home utility cart market is projected to grow significantly. Analysts predict a growth rate of 6% annually, driven by several factors:&lt;/p&gt;&lt;ul&gt;    &lt;li&gt;&lt;strong&gt;Urbanization:&lt;/strong&gt; As more people move to urban areas, the need for efficient space-saving solutions will rise.&lt;/li&gt;    &lt;li&gt;&lt;strong&gt;DIY and Home Improvement Trends:&lt;/strong&gt; The post-pandemic era has reignited interest in home renovations, increasing the demand for utility carts.&lt;/li&gt;    &lt;li&gt;&lt;strong&gt;Technological Integration:&lt;/strong&gt; Smart carts with integrated tech features (like charging stations) are likely to attract tech-savvy consumers.&lt;/li&gt;&lt;/ul&gt;&lt;h2&gt;Personal Insights and Observations&lt;/h2&gt;&lt;p&gt;From my experience in the home improvement sector, the evolution of utility carts has been remarkable. Not only are they practical, but they also serve as stylish home décor. Consumers are increasingly looking for items that blend functionality with aesthetic appeal. This shift indicates that manufacturers must innovate continually to meet rising expectations.&lt;/p&gt;&lt;p&gt;In summary, the home utility cart market is poised for growth, characterized by evolving consumer preferences and a dynamic retail landscape. As we transition into this new decade, the emphasis on smart, stylish, and functional solutions will redefine the market.&lt;/p&gt;&lt;/body&gt;&lt;/html&gt;&lt;/p&gt;&lt;p&gt;&lt;strong&gt;Download Full PDF Sample Copy of Home Utility Cart Market Report @ &lt;a href="https://www.marketsizeandtrends.com/download-sample/504378/?utm_source=Github&amp;utm_medium=379"&gt;https://www.marketsizeandtrends.com/download-sample/504378/?utm_source=Github&amp;utm_medium=379&lt;/a&gt;&lt;/strong&gt;&lt;/p&gt;&lt;h2&gt;Home Utility Cart Market Segmentation Insights&lt;/h2&gt;&lt;p&gt;The Home Utility Cart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Utility Cart Market By Type&lt;/h3&gt;&lt;ul&gt;&lt;li&gt;Plastic Utility Carts&lt;/li&gt;&lt;li&gt; Metal Utility Carts&lt;/li&gt;&lt;li&gt; Wooden Utility Carts&lt;/li&gt;&lt;/ul&gt;&lt;h3&gt;Home Utility Cart Market By Application&lt;/h3&gt;&lt;ul&gt;&lt;li&gt;Online Sales&lt;/li&gt;&lt;li&gt; Offline Sales&lt;/li&gt;&lt;/ul&gt;&lt;/p&gt;&lt;h2&gt;Regional Analysis of Home Utility Cart Market&lt;/h2&gt;&lt;p&gt;The Home Utility Cart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Utility Cart Market&lt;/h2&gt;&lt;p&gt;The leading players in the Home Utility Cart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leaders.&lt;/p&gt;&lt;p&gt;&lt;ul&gt;&lt;li&gt;IKEA &lt;/li&gt;&lt;li&gt; Essendant &lt;/li&gt;&lt;li&gt; Metro &lt;/li&gt;&lt;li&gt; Maxcook &lt;/li&gt;&lt;li&gt; Seville Classics &lt;/li&gt;&lt;li&gt; Whitmor &lt;/li&gt;&lt;li&gt; Cambro Manufacturing &lt;/li&gt;&lt;li&gt; Luxor &lt;/li&gt;&lt;li&gt; Uni-Silent &lt;/li&gt;&lt;li&gt; Carlisle FoodService Products &lt;/li&gt;&lt;li&gt; Uline &lt;/li&gt;&lt;li&gt; Husky &lt;/li&gt;&lt;li&gt; Kobalt &lt;/li&gt;&lt;li&gt; Rhino Tuff Tools&lt;/li&gt;&lt;/ul&gt;&lt;/p&gt;&lt;p&gt;&lt;strong&gt;Get Discount On The Purchase Of This Report @ &lt;a href="https://www.marketsizeandtrends.com/ask-for-discount/504378/?utm_source=Github&amp;utm_medium=379"&gt;https://www.marketsizeandtrends.com/ask-for-discount/504378/?utm_source=Github&amp;utm_medium=379&lt;/a&gt;&lt;/strong&gt;&lt;/p&gt;&lt;h2&gt;FAQs&lt;/h2&gt;&lt;p&gt;&lt;h2&gt;1. What is the current size and growth potential of the Home Utility Cart Market?&lt;/h2&gt;&lt;p&gt;&lt;strong&gt;Answer&lt;/strong&gt;: Home Utility Cart Market size is expected to growing at a CAGR of XX% from 2024 to 2031, from a valuation of USD XX Billion in 2023 to USD XX billion by 2031.&lt;/p&gt;&lt;h2&gt;2. What are the major challenges faced by the Home Utility Cart Market?&lt;/h2&gt;&lt;p&gt;&lt;strong&gt;Answer&lt;/strong&gt;: Home Utility Cart Market face challenges such as intense competition, rapidly evolving technology, and the need to adapt to changing market demands.&lt;/p&gt;&lt;h2&gt;3. Which Top companies are the leading Key players in the Home Utility Cart Industry?&lt;/h2&gt;&lt;p&gt;&lt;strong&gt;Answer&lt;/strong&gt;:&amp;nbsp;IKEA, Essendant, Metro, Maxcook, Seville Classics, Whitmor, Cambro Manufacturing, Luxor, Uni-Silent, Carlisle FoodService Products, Uline, Husky, Kobalt, Rhino Tuff Tools are the Major players in the Home Utility Cart Market.&lt;/p&gt;&lt;h2&gt;4. Which market segments are included in the report on Home Utility Cart Market?&lt;/h2&gt;&lt;p&gt;&lt;strong&gt;Answer&lt;/strong&gt;: The Home Utility Cart Market is Segmented based on Type, Application, And Geography.&lt;/p&gt;&lt;h2&gt;5. What factors are influencing the future trajectory of the Home Utility Cart Market?&lt;/h2&gt;&lt;p&gt;&lt;strong&gt;Answer:&lt;/strong&gt; Industries are predominantly shaped by technological advancements, consumer preferences, and regulatory changes.&lt;/p&gt;&lt;h2&gt;Detailed TOC of Home Utility Cart Market Research Report, 2024-2031&lt;/h2&gt;&lt;p&gt;&lt;strong&gt;1. Home Utility Cart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Utility Cart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href="https://www.marketsizeandtrends.com/report/home-utility-cart-market/"&gt;https://www.marketsizeandtrends.com/report/home-utility-cart-market/&lt;/a&gt;&lt;/strong&gt;&lt;/p&gt;&lt;p&gt;&lt;strong&gt;About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</si>
  <si>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Utility Cart Market</t>
  </si>
  <si>
    <t>Automotive-Energy-Harvesting-and-Regeneration-Market.md</t>
  </si>
  <si>
    <t>&lt;h1&gt;Automotive Energy Harvesting and Regeneration Market Insights and Growth Demand Outlook&lt;/h1&gt;&lt;img class="aligncenter size-medium wp-image-40727" src="https://ffe5etoiles.com/wp-content/uploads/2024/12/MST2-300x171.png" alt="" width="300" height="171" /&gt;&lt;blockquote&gt;&lt;p&gt;&lt;p&gt;The &lt;a href="https://www.marketsizeandtrends.com/download-sample/504417/?utm_source=Github&amp;utm_medium=379"&gt;Automotive Energy Harvesting and Regeneration Market&lt;/a&gt;&lt;/strong&gt;&lt;/span&gt; size was valued at USD 2.5 Billion in 2022 and is projected to reach USD 5.8 Billion by 2030, growing at a CAGR of 11.4% from 2024 to 2030.&lt;/p&gt;&lt;/p&gt;&lt;/blockquote&gt;&lt;p&gt;&lt;h1&gt;2018 to 2022 Automotive Energy Harvesting and Regeneration Market Outlook vs. Demand from 2023 to 2033&lt;/h1&gt;&lt;p&gt;The automotive industry has been undergoing a transformation in the past decade, driven by both technological innovation and sustainability concerns. One of the most intriguing developments in this space is the rapid evolution of automotive energy harvesting and regeneration technologies. From 2018 to 2022, the market witnessed significant growth and progress, setting the stage for future advancements. But what does the market outlook look like when we compare these years to the projected demand from 2023 to 2033? Let’s dive deeper into these trends, exploring key technologies, market drivers, and projections.&lt;/p&gt;&lt;h2&gt;Market Overview: 2018–2022&lt;/h2&gt;&lt;p&gt;Between 2018 and 2022, the automotive energy harvesting and regeneration market experienced a steady increase in demand. This period was marked by several pivotal shifts:&lt;/p&gt;&lt;ul&gt;  &lt;li&gt;&lt;strong&gt;Technological Advancements:&lt;/strong&gt; The integration of energy recovery systems such as regenerative braking and thermoelectric generators gained popularity, with automakers seeking ways to improve fuel efficiency and reduce carbon footprints.&lt;/li&gt;  &lt;li&gt;&lt;strong&gt;Increased Focus on Electric Vehicles (EVs):&lt;/strong&gt; As EVs grew in popularity, the demand for energy regeneration solutions like kinetic energy recovery systems (KERS) and regenerative braking systems (RBS) soared. These systems allowed EVs to recharge batteries during braking, extending driving range.&lt;/li&gt;  &lt;li&gt;&lt;strong&gt;Regulatory Pressure:&lt;/strong&gt; Governments worldwide introduced stricter emissions standards and environmental regulations, accelerating the development and adoption of energy regeneration technologies to reduce the carbon impact of vehicles.&lt;/li&gt;  &lt;li&gt;&lt;strong&gt;Cost Reductions:&lt;/strong&gt; Technological advances also led to cost reductions, making energy harvesting solutions more affordable for mass-market vehicles.&lt;/li&gt;&lt;/ul&gt;&lt;h2&gt;Key Technologies Driving Energy Harvesting and Regeneration&lt;/h2&gt;&lt;p&gt;Several key technologies have driven the growth of this market:&lt;/p&gt;&lt;ul&gt;  &lt;li&gt;&lt;strong&gt;Regenerative Braking Systems (RBS):&lt;/strong&gt; Widely implemented in electric and hybrid vehicles, regenerative braking captures kinetic energy during deceleration, converting it into electrical energy to recharge the vehicle’s battery.&lt;/li&gt;  &lt;li&gt;&lt;strong&gt;Kinetic Energy Recovery Systems (KERS):&lt;/strong&gt; Similar to RBS but more sophisticated, KERS has been seen in high-performance vehicles, capturing energy from braking and storing it for later use to boost acceleration.&lt;/li&gt;  &lt;li&gt;&lt;strong&gt;Thermoelectric Generators (TEGs):&lt;/strong&gt; These systems harness excess heat from the vehicle’s engine and exhaust systems to generate additional power, further increasing energy efficiency.&lt;/li&gt;  &lt;li&gt;&lt;strong&gt;Piezoelectric Devices:&lt;/strong&gt; These devices convert mechanical stress from road vibrations into electrical energy, with potential applications in both conventional and electric vehicles.&lt;/li&gt;&lt;/ul&gt;&lt;h2&gt;Projections for 2023 to 2033&lt;/h2&gt;&lt;p&gt;The period from 2023 to 2033 is expected to see even more significant advancements in automotive energy harvesting and regeneration, driven by a confluence of factors:&lt;/p&gt;&lt;ul&gt;  &lt;li&gt;&lt;strong&gt;Growth of Electric and Autonomous Vehicles:&lt;/strong&gt; As electric and autonomous vehicles continue to expand, the demand for energy regeneration systems will increase. Enhanced energy harvesting systems, capable of converting diverse forms of energy (kinetic, thermal, and vibrational), will become critical for improving vehicle range and reducing energy consumption.&lt;/li&gt;  &lt;li&gt;&lt;strong&gt;Integration with Advanced Driver-Assistance Systems (ADAS):&lt;/strong&gt; Energy harvesting will be integrated with ADAS, including technologies like adaptive cruise control and autonomous braking, further improving efficiency in both conventional and autonomous vehicles.&lt;/li&gt;  &lt;li&gt;&lt;strong&gt;Government Incentives:&lt;/strong&gt; Governments will continue offering incentives for eco-friendly vehicle innovations, accelerating the widespread adoption of energy harvesting systems. EU, US, and China are particularly poised to lead the charge.&lt;/li&gt;  &lt;li&gt;&lt;strong&gt;Advances in Energy Storage:&lt;/strong&gt; New developments in energy storage technologies (e.g., solid-state batteries, graphene-based systems) will make it easier to capture, store, and use the energy generated through harvesting systems.&lt;/li&gt;&lt;/ul&gt;&lt;h2&gt;Market Demand Drivers and Challenges (2023-2033)&lt;/h2&gt;&lt;p&gt;Several key drivers and challenges will shape the automotive energy harvesting and regeneration market over the next decade:&lt;/p&gt;&lt;h3&gt;Drivers:&lt;/h3&gt;&lt;ul&gt;  &lt;li&gt;&lt;strong&gt;Sustainability:&lt;/strong&gt; Growing environmental concerns and the global push for sustainability will lead to more widespread adoption of regenerative technologies.&lt;/li&gt;  &lt;li&gt;&lt;strong&gt;Fuel Efficiency Improvements:&lt;/strong&gt; As automakers seek ways to improve vehicle fuel efficiency and extend battery life, energy harvesting technologies will become more critical.&lt;/li&gt;  &lt;li&gt;&lt;strong&gt;Increased Consumer Demand for Electric Vehicles:&lt;/strong&gt; With more consumers opting for EVs and hybrids, automakers will be incentivized to integrate energy harvesting systems to meet performance and range expectations.&lt;/li&gt;&lt;/ul&gt;&lt;h3&gt;Challenges:&lt;/h3&gt;&lt;ul&gt;  &lt;li&gt;&lt;strong&gt;High Initial Costs:&lt;/strong&gt; Despite decreasing costs, the initial investment for integrating energy harvesting systems in vehicles remains high, potentially slowing adoption among mass-market models.&lt;/li&gt;  &lt;li&gt;&lt;strong&gt;Technological Integration:&lt;/strong&gt; The seamless integration of multiple energy recovery systems (e.g., regenerative braking, thermoelectric systems, KERS) remains a technical challenge for automakers.&lt;/li&gt;&lt;/ul&gt;&lt;/p&gt;&lt;p&gt;&lt;strong&gt;Download Full PDF Sample Copy of Automotive Energy Harvesting and Regeneration Market Report @ &lt;a href="https://www.marketsizeandtrends.com/download-sample/504417/?utm_source=Github&amp;utm_medium=379"&gt;https://www.marketsizeandtrends.com/download-sample/504417/?utm_source=Github&amp;utm_medium=379&lt;/a&gt;&lt;/strong&gt;&lt;/p&gt;&lt;h2&gt;Automotive Energy Harvesting and Regeneration Market Segmentation Insights&lt;/h2&gt;&lt;p&gt;The Automotive Energy Harvesting and Regeneration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growth.&lt;/p&gt;&lt;p&gt;&lt;h3&gt;Automotive Energy Harvesting and Regeneration Market By Type&lt;/h3&gt;&lt;ul&gt;&lt;li&gt;Regenerative Braking System &lt;/li&gt;&lt;li&gt; Turbocharger &lt;/li&gt;&lt;li&gt; Exhaust Gas Recirculation (EGR) System&lt;/li&gt;&lt;/ul&gt;&lt;h3&gt;Automotive Energy Harvesting and Regeneration Market By Application&lt;/h3&gt;&lt;ul&gt;&lt;li&gt;Hybrid Electric Vehicle &lt;/li&gt;&lt;li&gt; Plug-In Hybrid Electric Vehicle &lt;/li&gt;&lt;li&gt; Battery Electric Vehicle&lt;/li&gt;&lt;/ul&gt;&lt;/p&gt;&lt;h2&gt;Regional Analysis of Automotive Energy Harvesting and Regeneration Market&lt;/h2&gt;&lt;p&gt;The Automotive Energy Harvesting and Regeneration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Automotive Energy Harvesting and Regeneration Market&lt;/h2&gt;&lt;p&gt;The leading players in the Automotive Energy Harvesting and Regeneration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leaders.&lt;/p&gt;&lt;p&gt;&lt;ul&gt;&lt;li&gt;Robert Bosch &lt;/li&gt;&lt;li&gt; Continental AG &lt;/li&gt;&lt;li&gt; Delphi Automotive PLC &lt;/li&gt;&lt;li&gt; Denso Corporation &lt;/li&gt;&lt;li&gt; Tenneco &lt;/li&gt;&lt;li&gt; Faurecia SA &lt;/li&gt;&lt;li&gt; Genthermorporated &lt;/li&gt;&lt;li&gt; ZF Group &lt;/li&gt;&lt;li&gt; Ricardo &lt;/li&gt;&lt;li&gt; Torotrak&lt;/li&gt;&lt;/ul&gt;&lt;/p&gt;&lt;p&gt;&lt;strong&gt;Get Discount On The Purchase Of This Report @ &lt;a href="https://www.marketsizeandtrends.com/ask-for-discount/504417/?utm_source=Github&amp;utm_medium=379"&gt;https://www.marketsizeandtrends.com/ask-for-discount/504417/?utm_source=Github&amp;utm_medium=379&lt;/a&gt;&lt;/strong&gt;&lt;/p&gt;&lt;h2&gt;FAQs&lt;/h2&gt;&lt;p&gt;&lt;h2&gt;1. What is the current size and growth potential of the Automotive Energy Harvesting and Regeneration Market?&lt;/h2&gt;&lt;p&gt;&lt;strong&gt;Answer&lt;/strong&gt;: Automotive Energy Harvesting and Regeneration Market size is expected to growing at a CAGR of XX% from 2024 to 2031, from a valuation of USD XX Billion in 2023 to USD XX billion by 2031.&lt;/p&gt;&lt;h2&gt;2. What are the major challenges faced by the Automotive Energy Harvesting and Regeneration Market?&lt;/h2&gt;&lt;p&gt;&lt;strong&gt;Answer&lt;/strong&gt;: Automotive Energy Harvesting and Regeneration Market face challenges such as intense competition, rapidly evolving technology, and the need to adapt to changing market demands.&lt;/p&gt;&lt;h2&gt;3. Which Top companies are the leading Key players in the Automotive Energy Harvesting and Regeneration Industry?&lt;/h2&gt;&lt;p&gt;&lt;strong&gt;Answer&lt;/strong&gt;:&amp;nbsp;Robert Bosch, Continental AG, Delphi Automotive PLC, Denso Corporation, Tenneco, Faurecia SA, Genthermorporated, ZF Group, Ricardo, Torotrak are the Major players in the Automotive Energy Harvesting and Regeneration Market.&lt;/p&gt;&lt;h2&gt;4. Which market segments are included in the report on Automotive Energy Harvesting and Regeneration Market?&lt;/h2&gt;&lt;p&gt;&lt;strong&gt;Answer&lt;/strong&gt;: The Automotive Energy Harvesting and Regeneration Market is Segmented based on Type, Application, And Geography.&lt;/p&gt;&lt;h2&gt;5. What factors are influencing the future trajectory of the Automotive Energy Harvesting and Regeneration Market?&lt;/h2&gt;&lt;p&gt;&lt;strong&gt;Answer:&lt;/strong&gt; Industries are predominantly shaped by technological advancements, consumer preferences, and regulatory changes.&lt;/p&gt;&lt;h2&gt;Detailed TOC of Automotive Energy Harvesting and Regeneration Market Research Report, 2024-2031&lt;/h2&gt;&lt;p&gt;&lt;strong&gt;1. Automotive Energy Harvesting and Regeneration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Automotive Energy Harvesting and Regeneration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href="https://www.marketsizeandtrends.com/report/automotive-energy-harvesting-and-regeneration-market/"&gt;https://www.marketsizeandtrends.com/report/automotive-energy-harvesting-and-regeneration-market/&lt;/a&gt;&lt;/strong&gt;&lt;/p&gt;&lt;p&gt;&lt;strong&gt;About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</si>
  <si>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Automotive Energy Harvesting and Regeneration Market</t>
  </si>
  <si>
    <t>Homestay-Booking-Platform-Market.md</t>
  </si>
  <si>
    <t>&lt;h1&gt;Homestay Booking Platform Market Size and Growth Insights Forecast&lt;/h1&gt;&lt;img class="aligncenter size-medium wp-image-40727" src="https://ffe5etoiles.com/wp-content/uploads/2024/12/MST2-300x171.png" alt="" width="300" height="171" /&gt;&lt;blockquote&gt;&lt;p&gt;&lt;p&gt;The &lt;a href="https://www.marketsizeandtrends.com/download-sample/504510/?utm_source=Github&amp;utm_medium=379"&gt;Homestay Booking Platform Market&lt;/a&gt;&lt;/strong&gt;&lt;/span&gt; size was valued at USD 1.5 Billion in 2022 and is projected to reach USD 3.6 Billion by 2030, growing at a CAGR of 11.7% from 2024 to 2030.&lt;/p&gt;&lt;/p&gt;&lt;/blockquote&gt;&lt;p&gt;Sure! Below is a detailed 350-word article in HTML code format based on your request:&lt;h1&gt;Homestay Booking Platform Market Outlook: 2018 to 2022 vs. 2023 to 2033 Demand Trends&lt;/h1&gt;&lt;p&gt;The homestay booking platform market has seen transformative growth from 2018 to 2022, driven by changing travel habits, technological advancements, and shifting consumer preferences. However, the outlook for the 2023 to 2033 period presents both challenges and opportunities, as the market adapts to evolving global trends, including sustainable tourism, digital innovations, and changing traveler behaviors.&lt;/p&gt;&lt;h2&gt;2018-2022 Market Overview&lt;/h2&gt;&lt;p&gt;Between 2018 and 2022, the homestay booking platform market witnessed substantial growth, fueled by the rise of platforms like Airbnb, Vrbo, and Booking.com. According to market reports, the global homestay booking sector saw a compound annual growth rate (CAGR) of around 9% during this period, with increasing adoption among millennial and Gen Z travelers seeking unique, personalized experiences.&lt;/p&gt;&lt;p&gt;Several factors contributed to this boom:&lt;/p&gt;&lt;ul&gt;  &lt;li&gt;&lt;strong&gt;Technological Advancements:&lt;/strong&gt; User-friendly interfaces, mobile app development, and secure payment systems enhanced convenience for both hosts and guests.&lt;/li&gt;  &lt;li&gt;&lt;strong&gt;Social Media Influence:&lt;/strong&gt; Social media platforms, including Instagram and TikTok, played a major role in influencing travel decisions, leading to an increase in short-term rental bookings.&lt;/li&gt;  &lt;li&gt;&lt;strong&gt;Increased Tourism Demand:&lt;/strong&gt; The overall surge in global tourism, particularly international travel, bolstered demand for affordable, flexible lodging options.&lt;/li&gt;&lt;/ul&gt;&lt;h2&gt;2023-2033 Demand Forecast&lt;/h2&gt;&lt;p&gt;Looking ahead, the market dynamics will shift in response to post-pandemic recovery, environmental concerns, and technological evolution. While the pandemic severely impacted the travel industry, the homestay sector is expected to see robust demand from 2023 to 2033, driven by these key trends:&lt;/p&gt;&lt;ul&gt;  &lt;li&gt;&lt;strong&gt;Sustainability Focus:&lt;/strong&gt; Consumers are becoming more environmentally conscious, prompting a surge in demand for eco-friendly, sustainable homestay options.&lt;/li&gt;  &lt;li&gt;&lt;strong&gt;Personalized Travel Experiences:&lt;/strong&gt; Travelers continue to seek unique, local, and personalized stays, driving growth in niche markets like rural homestays and experiential lodgings.&lt;/li&gt;  &lt;li&gt;&lt;strong&gt;Tech Integration:&lt;/strong&gt; Integration of Artificial Intelligence (AI) and Virtual Reality (VR) for personalized recommendations and immersive property tours will likely enhance the user experience.&lt;/li&gt;&lt;/ul&gt;&lt;p&gt;Experts predict a steady growth trajectory in the homestay booking market, with annual growth rates averaging 7% to 8% through 2033, as demand for more flexible and authentic travel experiences continues to rise globally.&lt;/p&gt;### Explanation:- **Title**: The title is designed to be compelling and outline the main points clearly, helping the user quickly understand the context of the comparison between the past and future market trends.- **Inverted Pyramid**: The most critical information about the market overview and forecast is presented at the beginning of the article, followed by supporting details, allowing readers to grasp the main points quickly.- **Breakdown of information**: The use of bullet points and short paragraphs ensures readability and allows users to scan key insights easily.- **Data and Trends**: The article includes both historical data (CAGR of 9% from 2018 to 2022) and projected trends for the 2023 to 2033 period (annual growth rates of 7% to 8%). This gives the reader valuable insights into the market’s growth and the influencing factors.This approach meets your requirement for a high-quality, detailed, and well-structured article.&lt;/p&gt;&lt;p&gt;&lt;strong&gt;Download Full PDF Sample Copy of Homestay Booking Platform Market Report @ &lt;a href="https://www.marketsizeandtrends.com/download-sample/504510/?utm_source=Github&amp;utm_medium=379"&gt;https://www.marketsizeandtrends.com/download-sample/504510/?utm_source=Github&amp;utm_medium=379&lt;/a&gt;&lt;/strong&gt;&lt;/p&gt;&lt;h2&gt;Homestay Booking Platform Market Segmentation Insights&lt;/h2&gt;&lt;p&gt;The Homestay Booking Platform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growth.&lt;/p&gt;&lt;p&gt;&lt;h3&gt;Homestay Booking Platform Market By Type&lt;/h3&gt;&lt;ul&gt;&lt;li&gt;Boutique Homestay&lt;/li&gt;&lt;li&gt; Ordinary Homestay&lt;/li&gt;&lt;/ul&gt;&lt;h3&gt;Homestay Booking Platform Market By Application&lt;/h3&gt;&lt;ul&gt;&lt;li&gt;Personal&lt;/li&gt;&lt;li&gt; Family&lt;/li&gt;&lt;li&gt; Team&lt;/li&gt;&lt;/ul&gt;&lt;/p&gt;&lt;h2&gt;Regional Analysis of Homestay Booking Platform Market&lt;/h2&gt;&lt;p&gt;The Homestay Booking Platform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Homestay Booking Platform Market&lt;/h2&gt;&lt;p&gt;The leading players in the Homestay Booking Platform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leaders.&lt;/p&gt;&lt;p&gt;&lt;ul&gt;&lt;li&gt;Airbnb &lt;/li&gt;&lt;li&gt; Beijing Kuaipao Informational Technology &lt;/li&gt;&lt;li&gt; Yiyunyou Network Technology(Beijing) &lt;/li&gt;&lt;li&gt; Tujia Online &lt;/li&gt;&lt;li&gt; Ctrip &lt;/li&gt;&lt;li&gt; Beijing Sankuai Technology &lt;/li&gt;&lt;li&gt; Beijing IUE Technology &lt;/li&gt;&lt;li&gt; Agoda &lt;/li&gt;&lt;li&gt; Priceline &lt;/li&gt;&lt;li&gt; Booking &lt;/li&gt;&lt;li&gt; Expedia &lt;/li&gt;&lt;li&gt; Onehome &lt;/li&gt;&lt;li&gt; Daxiang Minsu &lt;/li&gt;&lt;li&gt; Locals&lt;/li&gt;&lt;/ul&gt;&lt;/p&gt;&lt;p&gt;&lt;strong&gt;Get Discount On The Purchase Of This Report @ &lt;a href="https://www.marketsizeandtrends.com/ask-for-discount/504510/?utm_source=Github&amp;utm_medium=379"&gt;https://www.marketsizeandtrends.com/ask-for-discount/504510/?utm_source=Github&amp;utm_medium=379&lt;/a&gt;&lt;/strong&gt;&lt;/p&gt;&lt;h2&gt;FAQs&lt;/h2&gt;&lt;p&gt;&lt;h2&gt;1. What is the current size and growth potential of the Homestay Booking Platform Market?&lt;/h2&gt;&lt;p&gt;&lt;strong&gt;Answer&lt;/strong&gt;: Homestay Booking Platform Market size is expected to growing at a CAGR of XX% from 2024 to 2031, from a valuation of USD XX Billion in 2023 to USD XX billion by 2031.&lt;/p&gt;&lt;h2&gt;2. What are the major challenges faced by the Homestay Booking Platform Market?&lt;/h2&gt;&lt;p&gt;&lt;strong&gt;Answer&lt;/strong&gt;: Homestay Booking Platform Market face challenges such as intense competition, rapidly evolving technology, and the need to adapt to changing market demands.&lt;/p&gt;&lt;h2&gt;3. Which Top companies are the leading Key players in the Homestay Booking Platform Industry?&lt;/h2&gt;&lt;p&gt;&lt;strong&gt;Answer&lt;/strong&gt;:&amp;nbsp;Airbnb, Beijing Kuaipao Informational Technology, Yiyunyou Network Technology(Beijing), Tujia Online, Ctrip, Beijing Sankuai Technology, Beijing IUE Technology, Agoda, Priceline, Booking, Expedia, Onehome, Daxiang Minsu, Locals are the Major players in the Homestay Booking Platform Market.&lt;/p&gt;&lt;h2&gt;4. Which market segments are included in the report on Homestay Booking Platform Market?&lt;/h2&gt;&lt;p&gt;&lt;strong&gt;Answer&lt;/strong&gt;: The Homestay Booking Platform Market is Segmented based on Type, Application, And Geography.&lt;/p&gt;&lt;h2&gt;5. What factors are influencing the future trajectory of the Homestay Booking Platform Market?&lt;/h2&gt;&lt;p&gt;&lt;strong&gt;Answer:&lt;/strong&gt; Industries are predominantly shaped by technological advancements, consumer preferences, and regulatory changes.&lt;/p&gt;&lt;h2&gt;Detailed TOC of Homestay Booking Platform Market Research Report, 2024-2031&lt;/h2&gt;&lt;p&gt;&lt;strong&gt;1. Homestay Booking Platform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Homestay Booking Platform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href="https://www.marketsizeandtrends.com/report/homestay-booking-platform-market/"&gt;https://www.marketsizeandtrends.com/report/homestay-booking-platform-market/&lt;/a&gt;&lt;/strong&gt;&lt;/p&gt;&lt;p&gt;&lt;strong&gt;About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</si>
  <si>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Homestay Booking Platform Market</t>
  </si>
  <si>
    <t>Home-Sports-Equipment-Market.md</t>
  </si>
  <si>
    <t>&lt;h1&gt;Home Sports Equipment Market Key Demand Trends and Outlook&lt;/h1&gt;&lt;img class="aligncenter size-medium wp-image-40727" src="https://ffe5etoiles.com/wp-content/uploads/2024/12/MST2-300x171.png" alt="" width="300" height="171" /&gt;&lt;blockquote&gt;&lt;p&gt;&lt;p&gt;The &lt;a href="https://www.marketsizeandtrends.com/download-sample/504518/?utm_source=Github&amp;utm_medium=379"&gt;Home Sports Equipment Market&lt;/a&gt;&lt;/strong&gt;&lt;/span&gt; size was valued at USD 15.3 Billion in 2022 and is projected to reach USD 25.8 Billion by 2030, growing at a CAGR of 6.6% from 2024 to 2030.&lt;/p&gt;&lt;/p&gt;&lt;/blockquote&gt;&lt;p&gt;&lt;h1&gt;2018 to 2022 Home Sports Equipment Market Outlook vs. 2023-2033 Demand: Trends, Insights, and Growth Projections&lt;/h1&gt;&lt;p&gt;The global home sports equipment market has experienced significant shifts over the past five years, with the period from 2018 to 2022 marked by a surge in demand driven by the pandemic. As we enter the next decade, however, the industry faces evolving trends and challenges. This article compares the market's performance between 2018 and 2022 to the anticipated demand from 2023 to 2033, offering valuable insights into the evolving landscape.&lt;/p&gt;&lt;h2&gt;2018-2022 Home Sports Equipment Market Overview&lt;/h2&gt;&lt;p&gt;From 2018 to 2022, the home sports equipment market witnessed a substantial surge, largely due to the COVID-19 pandemic, which forced many people to stay indoors and adopt home-based fitness routines. During this period, the global market saw an unprecedented demand for fitness equipment, including treadmills, dumbbells, resistance bands, yoga mats, and cycling machines. Industry leaders such as Peloton, NordicTrack, and Bowflex capitalized on the home fitness boom.&lt;/p&gt;&lt;ul&gt;  &lt;li&gt;&lt;strong&gt;Surge in Home Fitness Trends:&lt;/strong&gt; According to market research, the home sports equipment market grew by over 30% in 2020, as gym closures and lockdown measures drove people to invest in personal fitness gear.&lt;/li&gt;  &lt;li&gt;&lt;strong&gt;Digital Fitness Integration:&lt;/strong&gt; A key trend was the increasing integration of technology, with smart fitness equipment like Peloton’s bike and Mirror offering connected fitness experiences, blending exercise with digital engagement.&lt;/li&gt;  &lt;li&gt;&lt;strong&gt;Increased Health Awareness:&lt;/strong&gt; With growing concerns over health, more individuals shifted to working out at home, contributing to the rise in sales of fitness equipment and accessories.&lt;/li&gt;&lt;/ul&gt;&lt;h2&gt;2023-2033 Home Sports Equipment Market Demand Outlook&lt;/h2&gt;&lt;p&gt;Looking ahead to the decade from 2023 to 2033, the home sports equipment market is expected to continue growing, though at a slower pace compared to the previous years. The market will still be influenced by several factors, including technological advancements, changing consumer behavior, and a more sustainable approach to fitness.&lt;/p&gt;&lt;ul&gt;  &lt;li&gt;&lt;strong&gt;Continued Integration of Technology:&lt;/strong&gt; The demand for smart equipment is expected to rise. Devices like smart resistance bands, AI-based fitness trainers, and interactive workout platforms will likely attract a new generation of consumers.&lt;/li&gt;  &lt;li&gt;&lt;strong&gt;Hybrid Fitness Models:&lt;/strong&gt; As gyms reopen and people return to physical locations, hybrid fitness models (blending home workouts with gym sessions) are expected to remain popular.&lt;/li&gt;  &lt;li&gt;&lt;strong&gt;Focus on Wellness and Mental Health:&lt;/strong&gt; Fitness is no longer just about physical exercise; mental wellness through activities like yoga, meditation, and mindfulness practices will play a significant role in the demand for related equipment.&lt;/li&gt;&lt;/ul&gt;&lt;h3&gt;Key Drivers for 2023-2033 Growth&lt;/h3&gt;&lt;p&gt;Several factors are set to drive the home sports equipment market’s demand through 2033:&lt;/p&gt;&lt;ul&gt;  &lt;li&gt;&lt;strong&gt;Increased Focus on Health and Longevity:&lt;/strong&gt; With an aging population and growing health awareness, consumers are more likely to invest in home sports equipment to maintain long-term health and prevent lifestyle diseases.&lt;/li&gt;  &lt;li&gt;&lt;strong&gt;Sustainability Trends:&lt;/strong&gt; Environmentally conscious consumers are pushing for eco-friendly products, influencing the market to adopt sustainable materials and manufacturing processes.&lt;/li&gt;  &lt;li&gt;&lt;strong&gt;Customized and Flexible Solutions:&lt;/strong&gt; There will be greater demand for modular and adaptable equipment that fits into diverse living spaces, accommodating smaller urban homes and apartments.&lt;/li&gt;&lt;/ul&gt;&lt;h2&gt;Challenges to Market Growth&lt;/h2&gt;&lt;p&gt;While the market is poised for growth, there are challenges that manufacturers and brands will need to navigate:&lt;/p&gt;&lt;ul&gt;  &lt;li&gt;&lt;strong&gt;Price Sensitivity:&lt;/strong&gt; With inflation and economic uncertainty, consumers may hesitate to invest in high-end home fitness equipment, particularly when cheaper alternatives are available.&lt;/li&gt;  &lt;li&gt;&lt;strong&gt;Consumer Fatigue:&lt;/strong&gt; After the initial surge in 2020-2021, some consumers may experience burnout or fatigue from home workouts, leading to slower equipment sales in the coming years.&lt;/li&gt;&lt;/ul&gt;&lt;p&gt;Overall, while the home sports equipment market will continue its upward trajectory, the growth rates post-2022 will be more tempered. Consumer behavior, technological innovations, and sustainability will all play pivotal roles in shaping the future of the market from 2023 to 2033.&lt;/p&gt;&lt;/p&gt;&lt;p&gt;&lt;strong&gt;Download Full PDF Sample Copy of Home Sports Equipment Market Report @ &lt;a href="https://www.marketsizeandtrends.com/download-sample/504518/?utm_source=Github&amp;utm_medium=379"&gt;https://www.marketsizeandtrends.com/download-sample/504518/?utm_source=Github&amp;utm_medium=379&lt;/a&gt;&lt;/strong&gt;&lt;/p&gt;&lt;h2&gt;Home Sports Equipment Market Segmentation Insights&lt;/h2&gt;&lt;p&gt;The Home Sports Equipment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Sports Equipment Market By Type&lt;/h3&gt;&lt;ul&gt;&lt;li&gt;Treadmill&lt;/li&gt;&lt;li&gt; Rowing Machine&lt;/li&gt;&lt;li&gt; Elliptical Trainer&lt;/li&gt;&lt;li&gt; Others&lt;/li&gt;&lt;/ul&gt;&lt;h3&gt;Home Sports Equipment Market By Application&lt;/h3&gt;&lt;ul&gt;&lt;li&gt;Online Sales&lt;/li&gt;&lt;li&gt; Offline Sales&lt;/li&gt;&lt;/ul&gt;&lt;/p&gt;&lt;h2&gt;Regional Analysis of Home Sports Equipment Market&lt;/h2&gt;&lt;p&gt;The Home Sports Equipment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Sports Equipment Market&lt;/h2&gt;&lt;p&gt;The leading players in the Home Sports Equipment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leaders.&lt;/p&gt;&lt;p&gt;&lt;ul&gt;&lt;li&gt;ICON Health &amp; Fitness &lt;/li&gt;&lt;li&gt; Life Fitness &lt;/li&gt;&lt;li&gt; Peloton &lt;/li&gt;&lt;li&gt; Technogym &lt;/li&gt;&lt;li&gt; Precor &lt;/li&gt;&lt;li&gt; Nautilus &lt;/li&gt;&lt;li&gt; Johnson Health Tech &lt;/li&gt;&lt;li&gt; Dyaco &lt;/li&gt;&lt;li&gt; Impulse &lt;/li&gt;&lt;li&gt; Shuhua Sports &lt;/li&gt;&lt;li&gt; True Fitness &lt;/li&gt;&lt;li&gt; Shanxi Orient &lt;/li&gt;&lt;li&gt; WaterRower &lt;/li&gt;&lt;li&gt; WNQ Fitness &lt;/li&gt;&lt;li&gt; BH Fitness&lt;/li&gt;&lt;/ul&gt;&lt;/p&gt;&lt;p&gt;&lt;strong&gt;Get Discount On The Purchase Of This Report @ &lt;a href="https://www.marketsizeandtrends.com/ask-for-discount/504518/?utm_source=Github&amp;utm_medium=379"&gt;https://www.marketsizeandtrends.com/ask-for-discount/504518/?utm_source=Github&amp;utm_medium=379&lt;/a&gt;&lt;/strong&gt;&lt;/p&gt;&lt;h2&gt;FAQs&lt;/h2&gt;&lt;p&gt;&lt;h2&gt;1. What is the current size and growth potential of the Home Sports Equipment Market?&lt;/h2&gt;&lt;p&gt;&lt;strong&gt;Answer&lt;/strong&gt;: Home Sports Equipment Market size is expected to growing at a CAGR of XX% from 2024 to 2031, from a valuation of USD XX Billion in 2023 to USD XX billion by 2031.&lt;/p&gt;&lt;h2&gt;2. What are the major challenges faced by the Home Sports Equipment Market?&lt;/h2&gt;&lt;p&gt;&lt;strong&gt;Answer&lt;/strong&gt;: Home Sports Equipment Market face challenges such as intense competition, rapidly evolving technology, and the need to adapt to changing market demands.&lt;/p&gt;&lt;h2&gt;3. Which Top companies are the leading Key players in the Home Sports Equipment Industry?&lt;/h2&gt;&lt;p&gt;&lt;strong&gt;Answer&lt;/strong&gt;:&amp;nbsp;ICON Health &amp; Fitness, Life Fitness, Peloton, Technogym, Precor, Nautilus, Johnson Health Tech, Dyaco, Impulse, Shuhua Sports, True Fitness, Shanxi Orient, WaterRower, WNQ Fitness, BH Fitness are the Major players in the Home Sports Equipment Market.&lt;/p&gt;&lt;h2&gt;4. Which market segments are included in the report on Home Sports Equipment Market?&lt;/h2&gt;&lt;p&gt;&lt;strong&gt;Answer&lt;/strong&gt;: The Home Sports Equipment Market is Segmented based on Type, Application, And Geography.&lt;/p&gt;&lt;h2&gt;5. What factors are influencing the future trajectory of the Home Sports Equipment Market?&lt;/h2&gt;&lt;p&gt;&lt;strong&gt;Answer:&lt;/strong&gt; Industries are predominantly shaped by technological advancements, consumer preferences, and regulatory changes.&lt;/p&gt;&lt;h2&gt;Detailed TOC of Home Sports Equipment Market Research Report, 2024-2031&lt;/h2&gt;&lt;p&gt;&lt;strong&gt;1. Home Sports Equipment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Sports Equipment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href="https://www.marketsizeandtrends.com/report/home-sports-equipment-market/"&gt;https://www.marketsizeandtrends.com/report/home-sports-equipment-market/&lt;/a&gt;&lt;/strong&gt;&lt;/p&gt;&lt;p&gt;&lt;strong&gt;About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</si>
  <si>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Sports Equipment Market</t>
  </si>
  <si>
    <t>Cable-Modem-Termination-CMTS-and-Converged-Cable-Access-Platform-CCAP-Market.md</t>
  </si>
  <si>
    <t>&lt;h1&gt;Cable Modem Termination (CMTS) and Converged Cable Access Platform (CCAP) Market Insights and Growth Analysis 2024&lt;/h1&gt;&lt;img class="aligncenter size-medium wp-image-40727" src="https://ffe5etoiles.com/wp-content/uploads/2024/12/MST2-300x171.png" alt="" width="300" height="171" /&gt;&lt;blockquote&gt;&lt;p&gt;&lt;p&gt;The &lt;a href="https://www.marketsizeandtrends.com/download-sample/504529/?utm_source=Github&amp;utm_medium=379"&gt;Cable Modem Termination (CMTS) and Converged Cable Access Platform (CCAP) Market&lt;/a&gt;&lt;/strong&gt;&lt;/span&gt; size was valued at USD 5.2 Billion in 2022 and is projected to reach USD 9.3 Billion by 2030, growing at a CAGR of 8.0% from 2024 to 2030.&lt;/p&gt;&lt;/p&gt;&lt;/blockquote&gt;&lt;p&gt;&lt;h1&gt;Shifting Dynamics in CMTS and CCAP Market: 2018-2022 vs. 2023-2033 Outlook&lt;/h1&gt;                &lt;p&gt;The Cable Modem Termination System (CMTS) and Converged Cable Access Platform (CCAP) markets have seen substantial shifts in demand and technological evolution from 2018 to 2022. These platforms serve as critical infrastructure for broadband providers and are integral to delivering high-speed internet, voice, and video services across cable networks. However, looking ahead, the market outlook from 2023 to 2033 presents new opportunities and challenges that will reshape the landscape.&lt;/p&gt;                &lt;h2&gt;2018 to 2022: A Period of Consolidation and Technological Evolution&lt;/h2&gt;        &lt;p&gt;Between 2018 and 2022, CMTS and CCAP platforms experienced a significant phase of consolidation and upgrade. This period was marked by:&lt;/p&gt;        &lt;ul&gt;            &lt;li&gt;&lt;strong&gt;Increasing Demand for Higher Speeds:&lt;/strong&gt; With the rise in streaming services, online gaming, and work-from-home demands, there was an urgent need for faster and more reliable broadband. Cable providers invested heavily in upgrading their networks to support higher speeds, driving growth in CCAP adoption.&lt;/li&gt;            &lt;li&gt;&lt;strong&gt;Migration to DOCSIS 3.1:&lt;/strong&gt; The transition to DOCSIS 3.1 technology was a major highlight. It allowed providers to deliver gigabit-speed services over existing hybrid fiber-coax (HFC) networks, significantly boosting market growth.&lt;/li&gt;            &lt;li&gt;&lt;strong&gt;Cloud Integration:&lt;/strong&gt; The integration of cloud-based solutions into cable networks improved the scalability and flexibility of CMTS and CCAP systems. Providers were able to more easily scale their operations, address increased demand, and reduce operating costs.&lt;/li&gt;            &lt;li&gt;&lt;strong&gt;Market Consolidation:&lt;/strong&gt; Larger companies merged with smaller firms to strengthen their positions in the market, leading to fewer but larger players dominating the space.&lt;/li&gt;        &lt;/ul&gt;        &lt;h2&gt;2023 to 2033: The Future Outlook and Key Drivers&lt;/h2&gt;        &lt;p&gt;Looking ahead, the CMTS and CCAP markets are set to undergo transformative changes as new technologies and customer demands reshape the broadband ecosystem. Key factors influencing the market include:&lt;/p&gt;        &lt;ul&gt;            &lt;li&gt;&lt;strong&gt;5G Integration:&lt;/strong&gt; The rollout of 5G networks will play a crucial role in the future of CMTS and CCAP systems. As telecom operators combine their 5G and cable broadband offerings, converged platforms that support both fixed and mobile networks will become increasingly essential.&lt;/li&gt;            &lt;li&gt;&lt;strong&gt;Increased Demand for Edge Computing:&lt;/strong&gt; As edge computing gains momentum, the need for more localized processing will impact how CMTS and CCAP systems are architected. This will drive demand for high-performance, flexible platforms that can handle low-latency applications.&lt;/li&gt;            &lt;li&gt;&lt;strong&gt;Fiber Deep Architectures:&lt;/strong&gt; The shift to fiber-based infrastructures (fiber-to-the-home, FTTH) will challenge traditional cable systems. However, CCAP platforms that support both fiber and coaxial cable networks will still be crucial in maintaining hybrid architectures as the industry transitions.&lt;/li&gt;            &lt;li&gt;&lt;strong&gt;Software-Defined Networking (SDN) and Virtualization:&lt;/strong&gt; The market is moving towards software-driven networks, which will make CCAP and CMTS platforms more adaptable and cost-efficient. Virtualization will also reduce hardware dependencies, enabling more agile and scalable networks.&lt;/li&gt;            &lt;li&gt;&lt;strong&gt;Expansion of Multi-Gigabit Services:&lt;/strong&gt; As consumer demand for ultra-fast internet speeds increases, CMTS and CCAP solutions that can support multi-gigabit offerings will see heightened demand. This shift will be driven by both residential and enterprise clients.&lt;/li&gt;        &lt;/ul&gt;        &lt;h2&gt;Market Challenges and Opportunities Ahead&lt;/h2&gt;        &lt;p&gt;While the future of the CMTS and CCAP market appears promising, several challenges remain:&lt;/p&gt;        &lt;ul&gt;            &lt;li&gt;&lt;strong&gt;Cost Pressure on Providers:&lt;/strong&gt; As competition intensifies, cable operators face pressure to lower service costs while continuing to upgrade their networks. This balancing act will drive innovation in network efficiency and optimization.&lt;/li&gt;            &lt;li&gt;&lt;strong&gt;Regulatory Hurdles:&lt;/strong&gt; Governments are placing increasing regulatory pressure on telecom infrastructure investments, particularly in terms of spectrum allocation for 5G and broadband expansion in rural areas.&lt;/li&gt;            &lt;li&gt;&lt;strong&gt;New Business Models:&lt;/strong&gt; The emergence of new service models such as “network-as-a-service” could disrupt traditional CMTS and CCAP providers, forcing them to pivot to more flexible and cloud-native platforms.&lt;/li&gt;        &lt;/ul&gt;                &lt;p&gt;In conclusion, while the CMTS and CCAP markets experienced steady growth and development from 2018 to 2022, the next decade will witness rapid technological evolution and shifts in consumer demand. Cable broadband providers will need to embrace innovation and adaptability to maintain competitive advantages and capitalize on emerging opportunities.&lt;/p&gt;    &lt;/article&gt;&lt;/body&gt;&lt;/html&gt;&lt;/p&gt;&lt;p&gt;&lt;strong&gt;Download Full PDF Sample Copy of Cable Modem Termination (CMTS) and Converged Cable Access Platform (CCAP) Market Report @ &lt;a href="https://www.marketsizeandtrends.com/download-sample/504529/?utm_source=Github&amp;utm_medium=379"&gt;https://www.marketsizeandtrends.com/download-sample/504529/?utm_source=Github&amp;utm_medium=379&lt;/a&gt;&lt;/strong&gt;&lt;/p&gt;&lt;h2&gt;Cable Modem Termination (CMTS) and Converged Cable Access Platform (CCAP) Market Segmentation Insights&lt;/h2&gt;&lt;p&gt;The Cable Modem Termination (CMTS) and Converged Cable Access Platform (CCAP)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growth.&lt;/p&gt;&lt;p&gt;&lt;h3&gt;Cable Modem Termination (CMTS) and Converged Cable Access Platform (CCAP) Market By Type&lt;/h3&gt;&lt;ul&gt;&lt;li&gt;CMTS &lt;/li&gt;&lt;li&gt; CCAP&lt;/li&gt;&lt;/ul&gt;&lt;h3&gt;Cable Modem Termination (CMTS) and Converged Cable Access Platform (CCAP) Market By Application&lt;/h3&gt;&lt;ul&gt;&lt;li&gt;Internet TV &lt;/li&gt;&lt;li&gt; Video on Demand &lt;/li&gt;&lt;li&gt; Music &lt;/li&gt;&lt;li&gt; Communications&lt;/li&gt;&lt;/ul&gt;&lt;/p&gt;&lt;h2&gt;Regional Analysis of Cable Modem Termination (CMTS) and Converged Cable Access Platform (CCAP) Market&lt;/h2&gt;&lt;p&gt;The Cable Modem Termination (CMTS) and Converged Cable Access Platform (CCAP)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Cable Modem Termination (CMTS) and Converged Cable Access Platform (CCAP) Market&lt;/h2&gt;&lt;p&gt;The leading players in the Cable Modem Termination (CMTS) and Converged Cable Access Platform (CCAP)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leaders.&lt;/p&gt;&lt;p&gt;&lt;ul&gt;&lt;li&gt;Arris &lt;/li&gt;&lt;li&gt; Cisco &lt;/li&gt;&lt;li&gt; Casa Systems &lt;/li&gt;&lt;li&gt; Harmonic &lt;/li&gt;&lt;li&gt; Nokia (Finland) &lt;/li&gt;&lt;li&gt; Huawei &lt;/li&gt;&lt;li&gt; Broadcom &lt;/li&gt;&lt;li&gt; Juniper &lt;/li&gt;&lt;li&gt; Chongqing Jinghong &lt;/li&gt;&lt;li&gt; Blonder Tongue Laboratories &lt;/li&gt;&lt;li&gt; Sumavision Technologies Co &lt;/li&gt;&lt;li&gt; Versa Technology &lt;/li&gt;&lt;li&gt; C9 Networks &lt;/li&gt;&lt;li&gt; Vecima Networks &lt;/li&gt;&lt;li&gt; Teleste Corporation (Finaland)&lt;/li&gt;&lt;/ul&gt;&lt;/p&gt;&lt;p&gt;&lt;strong&gt;Get Discount On The Purchase Of This Report @ &lt;a href="https://www.marketsizeandtrends.com/ask-for-discount/504529/?utm_source=Github&amp;utm_medium=379"&gt;https://www.marketsizeandtrends.com/ask-for-discount/504529/?utm_source=Github&amp;utm_medium=379&lt;/a&gt;&lt;/strong&gt;&lt;/p&gt;&lt;h2&gt;FAQs&lt;/h2&gt;&lt;p&gt;&lt;h2&gt;1. What is the current size and growth potential of the Cable Modem Termination (CMTS) and Converged Cable Access Platform (CCAP) Market?&lt;/h2&gt;&lt;p&gt;&lt;strong&gt;Answer&lt;/strong&gt;: Cable Modem Termination (CMTS) and Converged Cable Access Platform (CCAP) Market size is expected to growing at a CAGR of XX% from 2024 to 2031, from a valuation of USD XX Billion in 2023 to USD XX billion by 2031.&lt;/p&gt;&lt;h2&gt;2. What are the major challenges faced by the Cable Modem Termination (CMTS) and Converged Cable Access Platform (CCAP) Market?&lt;/h2&gt;&lt;p&gt;&lt;strong&gt;Answer&lt;/strong&gt;: Cable Modem Termination (CMTS) and Converged Cable Access Platform (CCAP) Market face challenges such as intense competition, rapidly evolving technology, and the need to adapt to changing market demands.&lt;/p&gt;&lt;h2&gt;3. Which Top companies are the leading Key players in the Cable Modem Termination (CMTS) and Converged Cable Access Platform (CCAP) Industry?&lt;/h2&gt;&lt;p&gt;&lt;strong&gt;Answer&lt;/strong&gt;:&amp;nbsp;Arris, Cisco, Casa Systems, Harmonic, Nokia (Finland), Huawei, Broadcom, Juniper, Chongqing Jinghong, Blonder Tongue Laboratories, Sumavision Technologies Co, Versa Technology, C9 Networks, Vecima Networks, Teleste Corporation (Finaland) are the Major players in the Cable Modem Termination (CMTS) and Converged Cable Access Platform (CCAP) Market.&lt;/p&gt;&lt;h2&gt;4. Which market segments are included in the report on Cable Modem Termination (CMTS) and Converged Cable Access Platform (CCAP) Market?&lt;/h2&gt;&lt;p&gt;&lt;strong&gt;Answer&lt;/strong&gt;: The Cable Modem Termination (CMTS) and Converged Cable Access Platform (CCAP) Market is Segmented based on Type, Application, And Geography.&lt;/p&gt;&lt;h2&gt;5. What factors are influencing the future trajectory of the Cable Modem Termination (CMTS) and Converged Cable Access Platform (CCAP) Market?&lt;/h2&gt;&lt;p&gt;&lt;strong&gt;Answer:&lt;/strong&gt; Industries are predominantly shaped by technological advancements, consumer preferences, and regulatory changes.&lt;/p&gt;&lt;h2&gt;Detailed TOC of Cable Modem Termination (CMTS) and Converged Cable Access Platform (CCAP) Market Research Report, 2024-2031&lt;/h2&gt;&lt;p&gt;&lt;strong&gt;1. Cable Modem Termination (CMTS) and Converged Cable Access Platform (CCAP)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Cable Modem Termination (CMTS) and Converged Cable Access Platform (CCAP)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able-modem-termination-cmts-and-converged-cable-access-platform-ccap-market/"&gt;https://www.marketsizeandtrends.com/report/cable-modem-termination-cmts-and-converged-cable-access-platform-ccap-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</si>
  <si>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Cable Modem Termination CMTS and Converged Cable Access Platform CCAP Market</t>
  </si>
  <si>
    <t>Home-Solar-Energy-Storage-Battery-Market.md</t>
  </si>
  <si>
    <t>&lt;h1&gt;Home Solar Energy Storage Battery Market Trends and Demand Outlook Overview&lt;/h1&gt;&lt;img class="aligncenter size-medium wp-image-40727" src="https://ffe5etoiles.com/wp-content/uploads/2024/12/MST2-300x171.png" alt="" width="300" height="171" /&gt;&lt;blockquote&gt;&lt;p&gt;&lt;p&gt;The &lt;a href="https://www.marketsizeandtrends.com/download-sample/504534/?utm_source=Github&amp;utm_medium=379"&gt;Home Solar Energy Storage Battery Market&lt;/a&gt;&lt;/strong&gt;&lt;/span&gt; size was valued at USD 11.6 Billion in 2022 and is projected to reach USD 35.4 Billion by 2030, growing at a CAGR of 15.0% from 2024 to 2030.&lt;/p&gt;&lt;/p&gt;&lt;/blockquote&gt;&lt;p&gt;&lt;h1&gt;The Home Solar Energy Storage Battery Market: 2018-2022 Insights and Future Demand from 2023-2033&lt;/h1&gt;&lt;p&gt;The home solar energy storage battery market has undergone significant transformations between 2018 and 2022. As we look towards the decade ahead, understanding these trends will be crucial for homeowners and investors alike. From fluctuating demand to technological advancements, this article dives deep into the evolution of this market and its future outlook.&lt;/p&gt;&lt;h2&gt;Market Overview: 2018 to 2022&lt;/h2&gt;&lt;ul&gt;  &lt;li&gt;&lt;strong&gt;Rapid Growth:&lt;/strong&gt; The home solar energy storage battery market saw a substantial rise, driven by increasing awareness of renewable energy benefits and government incentives.&lt;/li&gt;  &lt;li&gt;&lt;strong&gt;Technological Advancements:&lt;/strong&gt; Innovations in lithium-ion battery technology improved efficiency and reduced costs, making solar storage more accessible.&lt;/li&gt;  &lt;li&gt;&lt;strong&gt;Market Value:&lt;/strong&gt; The market was valued at approximately $1.5 billion in 2020 and grew at a CAGR of around 30% through 2022.&lt;/li&gt;&lt;/ul&gt;&lt;h2&gt;Key Factors Influencing Demand&lt;/h2&gt;&lt;p&gt;Several key factors contributed to the demand surge:&lt;/p&gt;&lt;ul&gt;  &lt;li&gt;&lt;strong&gt;Increased Electricity Costs:&lt;/strong&gt; Homeowners sought solutions to combat rising utility bills.&lt;/li&gt;  &lt;li&gt;&lt;strong&gt;Environmental Awareness:&lt;/strong&gt; A growing desire to reduce carbon footprints led to increased investments in solar technology.&lt;/li&gt;  &lt;li&gt;&lt;strong&gt;Energy Independence:&lt;/strong&gt; Consumers sought to achieve energy autonomy amid fluctuating energy markets.&lt;/li&gt;&lt;/ul&gt;&lt;h2&gt;Looking Ahead: 2023 to 2033 Demand Forecast&lt;/h2&gt;&lt;p&gt;The future of the home solar energy storage battery market is bright:&lt;/p&gt;&lt;ul&gt;  &lt;li&gt;&lt;strong&gt;Projected Growth:&lt;/strong&gt; Demand is expected to double by 2033, with an estimated market size of $7 billion.&lt;/li&gt;  &lt;li&gt;&lt;strong&gt;Integration with Smart Homes:&lt;/strong&gt; The rise of smart home technology will further propel battery storage adoption.&lt;/li&gt;  &lt;li&gt;&lt;strong&gt;Policy Support:&lt;/strong&gt; Continued government incentives and subsidies will make solar installations more attractive.&lt;/li&gt;&lt;/ul&gt;&lt;h2&gt;Challenges Ahead&lt;/h2&gt;&lt;p&gt;Despite optimistic projections, challenges remain:&lt;/p&gt;&lt;ul&gt;  &lt;li&gt;&lt;strong&gt;High Initial Costs:&lt;/strong&gt; While prices have dropped, upfront costs can still deter potential buyers.&lt;/li&gt;  &lt;li&gt;&lt;strong&gt;Regulatory Hurdles:&lt;/strong&gt; Local regulations can vary significantly, affecting installation and incentives.&lt;/li&gt;  &lt;li&gt;&lt;strong&gt;Market Saturation:&lt;/strong&gt; As adoption grows, the market may face saturation in certain regions.&lt;/li&gt;&lt;/ul&gt;&lt;p&gt;In summary, the home solar energy storage battery market has experienced notable growth from 2018 to 2022, and the next decade promises even greater demand, driven by technological advancements and changing consumer priorities. Staying informed will be key for those looking to invest in this promising sector.&lt;/p&gt;&lt;/p&gt;&lt;p&gt;&lt;strong&gt;Download Full PDF Sample Copy of Home Solar Energy Storage Battery Market Report @ &lt;a href="https://www.marketsizeandtrends.com/download-sample/504534/?utm_source=Github&amp;utm_medium=379"&gt;https://www.marketsizeandtrends.com/download-sample/504534/?utm_source=Github&amp;utm_medium=379&lt;/a&gt;&lt;/strong&gt;&lt;/p&gt;&lt;h2&gt;Home Solar Energy Storage Battery Market Segmentation Insights&lt;/h2&gt;&lt;p&gt;The Home Solar Energy Storage Battery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Solar Energy Storage Battery Market By Type&lt;/h3&gt;&lt;ul&gt;&lt;li&gt;AC Coupled Solar Battery&lt;/li&gt;&lt;li&gt; DC-Coupled Solar Battery&lt;/li&gt;&lt;/ul&gt;&lt;h3&gt;Home Solar Energy Storage Battery Market By Application&lt;/h3&gt;&lt;ul&gt;&lt;li&gt;Below 10kWh&lt;/li&gt;&lt;li&gt; 10-19kWh&lt;/li&gt;&lt;li&gt; 20-29kWh&lt;/li&gt;&lt;li&gt; Above 30kWh&lt;/li&gt;&lt;/ul&gt;&lt;/p&gt;&lt;h2&gt;Regional Analysis of Home Solar Energy Storage Battery Market&lt;/h2&gt;&lt;p&gt;The Home Solar Energy Storage Battery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Solar Energy Storage Battery Market&lt;/h2&gt;&lt;p&gt;The leading players in the Home Solar Energy Storage Battery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leaders.&lt;/p&gt;&lt;p&gt;&lt;ul&gt;&lt;li&gt;Tesla &lt;/li&gt;&lt;li&gt; LG Energy Solution &lt;/li&gt;&lt;li&gt; sonnen &lt;/li&gt;&lt;li&gt; Huawei &lt;/li&gt;&lt;li&gt; BYD &lt;/li&gt;&lt;li&gt; Panasonic &lt;/li&gt;&lt;li&gt; SENEC &lt;/li&gt;&lt;li&gt; Enphase Energy &lt;/li&gt;&lt;li&gt; VARTA AG &lt;/li&gt;&lt;li&gt; E3/DC &lt;/li&gt;&lt;li&gt; Sungrow &lt;/li&gt;&lt;li&gt; Pylontech &lt;/li&gt;&lt;li&gt; BMZ &lt;/li&gt;&lt;li&gt; Generac &lt;/li&gt;&lt;li&gt; SimpliPhi Power &lt;/li&gt;&lt;li&gt; Solax Power &lt;/li&gt;&lt;li&gt; Outback Power (ENERSYS) &lt;/li&gt;&lt;li&gt; Goodwe &lt;/li&gt;&lt;li&gt; Alpha ESS &lt;/li&gt;&lt;li&gt; Growatt New Energy&lt;/li&gt;&lt;/ul&gt;&lt;/p&gt;&lt;p&gt;&lt;strong&gt;Get Discount On The Purchase Of This Report @ &lt;a href="https://www.marketsizeandtrends.com/ask-for-discount/504534/?utm_source=Github&amp;utm_medium=379"&gt;https://www.marketsizeandtrends.com/ask-for-discount/504534/?utm_source=Github&amp;utm_medium=379&lt;/a&gt;&lt;/strong&gt;&lt;/p&gt;&lt;h2&gt;FAQs&lt;/h2&gt;&lt;p&gt;&lt;h2&gt;1. What is the current size and growth potential of the Home Solar Energy Storage Battery Market?&lt;/h2&gt;&lt;p&gt;&lt;strong&gt;Answer&lt;/strong&gt;: Home Solar Energy Storage Battery Market size is expected to growing at a CAGR of XX% from 2024 to 2031, from a valuation of USD XX Billion in 2023 to USD XX billion by 2031.&lt;/p&gt;&lt;h2&gt;2. What are the major challenges faced by the Home Solar Energy Storage Battery Market?&lt;/h2&gt;&lt;p&gt;&lt;strong&gt;Answer&lt;/strong&gt;: Home Solar Energy Storage Battery Market face challenges such as intense competition, rapidly evolving technology, and the need to adapt to changing market demands.&lt;/p&gt;&lt;h2&gt;3. Which Top companies are the leading Key players in the Home Solar Energy Storage Battery Industry?&lt;/h2&gt;&lt;p&gt;&lt;strong&gt;Answer&lt;/strong&gt;:&amp;nbsp;Tesla, LG Energy Solution, sonnen, Huawei, BYD, Panasonic, SENEC, Enphase Energy, VARTA AG, E3/DC, Sungrow, Pylontech, BMZ, Generac, SimpliPhi Power, Solax Power, Outback Power (ENERSYS), Goodwe, Alpha ESS, Growatt New Energy are the Major players in the Home Solar Energy Storage Battery Market.&lt;/p&gt;&lt;h2&gt;4. Which market segments are included in the report on Home Solar Energy Storage Battery Market?&lt;/h2&gt;&lt;p&gt;&lt;strong&gt;Answer&lt;/strong&gt;: The Home Solar Energy Storage Battery Market is Segmented based on Type, Application, And Geography.&lt;/p&gt;&lt;h2&gt;5. What factors are influencing the future trajectory of the Home Solar Energy Storage Battery Market?&lt;/h2&gt;&lt;p&gt;&lt;strong&gt;Answer:&lt;/strong&gt; Industries are predominantly shaped by technological advancements, consumer preferences, and regulatory changes.&lt;/p&gt;&lt;h2&gt;Detailed TOC of Home Solar Energy Storage Battery Market Research Report, 2024-2031&lt;/h2&gt;&lt;p&gt;&lt;strong&gt;1. Home Solar Energy Storage Battery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Solar Energy Storage Battery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href="https://www.marketsizeandtrends.com/report/home-solar-energy-storage-battery-market/"&gt;https://www.marketsizeandtrends.com/report/home-solar-energy-storage-battery-market/&lt;/a&gt;&lt;/strong&gt;&lt;/p&gt;&lt;p&gt;&lt;strong&gt;About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</si>
  <si>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Solar Energy Storage Battery Market</t>
  </si>
  <si>
    <t>Home-Smoke-Detector-Market.md</t>
  </si>
  <si>
    <t>&lt;h1&gt;Home Smoke Detector Market Growth and Key Trends Forecast&lt;/h1&gt;&lt;img class="aligncenter size-medium wp-image-40727" src="https://ffe5etoiles.com/wp-content/uploads/2024/12/MST2-300x171.png" alt="" width="300" height="171" /&gt;&lt;blockquote&gt;&lt;p&gt;&lt;p&gt;The &lt;a href="https://www.marketsizeandtrends.com/download-sample/504544/?utm_source=Github&amp;utm_medium=379"&gt;Home Smoke Detector Market&lt;/a&gt;&lt;/strong&gt;&lt;/span&gt; size was valued at USD 2.7 Billion in 2022 and is projected to reach USD 3.8 Billion by 2030, growing at a CAGR of 4.3% from 2024 to 2030.&lt;/p&gt;&lt;/p&gt;&lt;/blockquote&gt;&lt;p&gt;&lt;h1&gt;From 2018 to 2022: A Deep Dive into the Home Smoke Detector Market Outlook vs. Demand from 2023 to 2033&lt;/h1&gt;        &lt;p&gt;The home smoke detector market has seen significant changes from 2018 to 2022, shaped by technological advancements, increasing awareness around fire safety, and the growing demand for smarter home solutions. As we approach 2023 and look ahead to 2033, new trends and market shifts are emerging that will drive the future demand for home smoke detectors. Let’s explore the key developments in this space and compare past market performance with projected future growth.&lt;/p&gt;        &lt;h2&gt;Market Trends from 2018 to 2022&lt;/h2&gt;        &lt;p&gt;Between 2018 and 2022, the global home smoke detector market experienced steady growth. This was primarily driven by increasing awareness of fire hazards and regulatory push for improved home safety standards in many countries. According to market research, the market grew by around 6.5% annually during this period, driven by:&lt;/p&gt;        &lt;ul&gt;        &lt;li&gt;&lt;strong&gt;Regulatory Changes:&lt;/strong&gt; Governments around the world began enforcing stricter fire safety regulations, especially in residential buildings. Many regions made it mandatory for new homes to have hardwired smoke detectors, which fueled demand.&lt;/li&gt;        &lt;li&gt;&lt;strong&gt;Technological Advancements:&lt;/strong&gt; The integration of smart technology into smoke detectors became a major trend. Devices that connected to smartphones and home automation systems began to rise in popularity, allowing users to receive alerts in real-time.&lt;/li&gt;        &lt;li&gt;&lt;strong&gt;Consumer Awareness:&lt;/strong&gt; Growing awareness of fire safety and the importance of early fire detection helped boost sales of smoke detectors. Consumers increasingly chose high-quality, reliable models that offered enhanced features.&lt;/li&gt;    &lt;/ul&gt;        &lt;h2&gt;Demand from 2023 to 2033: What’s on the Horizon?&lt;/h2&gt;        &lt;p&gt;The home smoke detector market is poised for substantial growth in the coming decade. From 2023 to 2033, several key factors are expected to shape the demand:&lt;/p&gt;        &lt;ul&gt;        &lt;li&gt;&lt;strong&gt;Smart Home Integration:&lt;/strong&gt; With the continued growth of the smart home market, home smoke detectors are increasingly being integrated into IoT ecosystems. Smart smoke detectors will feature connectivity with voice assistants, security systems, and even AI-powered predictive analysis to prevent false alarms.&lt;/li&gt;        &lt;li&gt;&lt;strong&gt;Rising Demand for Safety and Security:&lt;/strong&gt; The increasing concerns about home safety, especially following natural disasters and fire-related incidents, will continue to drive demand. Consumers will prioritize detectors that offer reliable, real-time alerts, especially those that are connected to mobile apps.&lt;/li&gt;        &lt;li&gt;&lt;strong&gt;Expansion in Developing Markets:&lt;/strong&gt; As developing countries urbanize and build more residential infrastructure, the demand for home smoke detectors is expected to rise. Regulatory frameworks in emerging markets are also becoming stricter, further boosting the demand for fire safety products.&lt;/li&gt;        &lt;li&gt;&lt;strong&gt;Integration with Other Safety Technologies:&lt;/strong&gt; We can expect home smoke detectors to integrate with other home safety technologies such as carbon monoxide detectors, fire sprinklers, and smart home surveillance systems, creating more holistic safety solutions.&lt;/li&gt;    &lt;/ul&gt;    &lt;h2&gt;Market Forecast and Growth Projections&lt;/h2&gt;        &lt;p&gt;According to industry analysts, the home smoke detector market is forecast to grow at a CAGR of 7.1% from 2023 to 2033. The demand for smart smoke detectors, in particular, is projected to outpace that of traditional models, with smart systems expected to make up over 50% of the market share by 2030.&lt;/p&gt;        &lt;p&gt;Furthermore, the overall market size is expected to reach approximately USD 5.5 billion by 2033, up from an estimated USD 2.8 billion in 2023. Factors driving this growth include:&lt;/p&gt;        &lt;ul&gt;        &lt;li&gt;&lt;strong&gt;Advances in AI and Machine Learning:&lt;/strong&gt; Smoke detectors will increasingly leverage artificial intelligence to better differentiate between smoke and other airborne particles, minimizing false alarms and enhancing reliability.&lt;/li&gt;        &lt;li&gt;&lt;strong&gt;Wider Adoption in Commercial Buildings:&lt;/strong&gt; While residential homes will continue to be the largest market, smoke detectors are increasingly being used in commercial properties, schools, hospitals, and industrial buildings, broadening the market scope.&lt;/li&gt;    &lt;/ul&gt;    &lt;h2&gt;Key Players in the Market&lt;/h2&gt;        &lt;p&gt;Major companies such as Honeywell, First Alert, Kidde, and Nest Labs continue to dominate the market, with many of them focusing on innovating their product offerings. These players are integrating advanced technologies into their smoke detectors, such as AI-powered sensors, cloud storage, and real-time notification features. In addition, new entrants in the market are bringing in more affordable, yet effective, solutions aimed at a wider audience.&lt;/p&gt;    &lt;/p&gt;&lt;p&gt;&lt;strong&gt;Download Full PDF Sample Copy of Home Smoke Detector Market Report @ &lt;a href="https://www.marketsizeandtrends.com/download-sample/504544/?utm_source=Github&amp;utm_medium=379"&gt;https://www.marketsizeandtrends.com/download-sample/504544/?utm_source=Github&amp;utm_medium=379&lt;/a&gt;&lt;/strong&gt;&lt;/p&gt;&lt;h2&gt;Home Smoke Detector Market Segmentation Insights&lt;/h2&gt;&lt;p&gt;The Home Smoke Detector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Smoke Detector Market By Type&lt;/h3&gt;&lt;ul&gt;&lt;li&gt;Photoelectric Smoke Alarms&lt;/li&gt;&lt;li&gt; Ionization Smoke Alarms&lt;/li&gt;&lt;li&gt; Combination Smoke Alarms&lt;/li&gt;&lt;/ul&gt;&lt;h3&gt;Home Smoke Detector Market By Application&lt;/h3&gt;&lt;ul&gt;&lt;li&gt;Kitchen&lt;/li&gt;&lt;li&gt; Others&lt;/li&gt;&lt;/ul&gt;&lt;/p&gt;&lt;h2&gt;Regional Analysis of Home Smoke Detector Market&lt;/h2&gt;&lt;p&gt;The Home Smoke Detector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Smoke Detector Market&lt;/h2&gt;&lt;p&gt;The leading players in the Home Smoke Detector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leaders.&lt;/p&gt;&lt;p&gt;&lt;ul&gt;&lt;li&gt;BRK Brands &lt;/li&gt;&lt;li&gt; Kidde &lt;/li&gt;&lt;li&gt; Honeywell Security &lt;/li&gt;&lt;li&gt; Tyco &lt;/li&gt;&lt;li&gt; Johnson Controls &lt;/li&gt;&lt;li&gt; Halma &lt;/li&gt;&lt;li&gt; Hochiki &lt;/li&gt;&lt;li&gt; Sprue Aegis &lt;/li&gt;&lt;li&gt; Xtralis &lt;/li&gt;&lt;li&gt; Siemens &lt;/li&gt;&lt;li&gt; Ei Electronics &lt;/li&gt;&lt;li&gt; Nohmi Bosai &lt;/li&gt;&lt;li&gt; Panasonic &lt;/li&gt;&lt;li&gt; X-SENSE &lt;/li&gt;&lt;li&gt; Smartwares &lt;/li&gt;&lt;li&gt; Hekatron &lt;/li&gt;&lt;li&gt; Nest &lt;/li&gt;&lt;li&gt; Busch-jaeger &lt;/li&gt;&lt;li&gt; Gulf Security Technology &lt;/li&gt;&lt;li&gt; System Sensor&lt;/li&gt;&lt;/ul&gt;&lt;/p&gt;&lt;p&gt;&lt;strong&gt;Get Discount On The Purchase Of This Report @ &lt;a href="https://www.marketsizeandtrends.com/ask-for-discount/504544/?utm_source=Github&amp;utm_medium=379"&gt;https://www.marketsizeandtrends.com/ask-for-discount/504544/?utm_source=Github&amp;utm_medium=379&lt;/a&gt;&lt;/strong&gt;&lt;/p&gt;&lt;h2&gt;FAQs&lt;/h2&gt;&lt;p&gt;&lt;h2&gt;1. What is the current size and growth potential of the Home Smoke Detector Market?&lt;/h2&gt;&lt;p&gt;&lt;strong&gt;Answer&lt;/strong&gt;: Home Smoke Detector Market size is expected to growing at a CAGR of XX% from 2024 to 2031, from a valuation of USD XX Billion in 2023 to USD XX billion by 2031.&lt;/p&gt;&lt;h2&gt;2. What are the major challenges faced by the Home Smoke Detector Market?&lt;/h2&gt;&lt;p&gt;&lt;strong&gt;Answer&lt;/strong&gt;: Home Smoke Detector Market face challenges such as intense competition, rapidly evolving technology, and the need to adapt to changing market demands.&lt;/p&gt;&lt;h2&gt;3. Which Top companies are the leading Key players in the Home Smoke Detector Industry?&lt;/h2&gt;&lt;p&gt;&lt;strong&gt;Answer&lt;/strong&gt;:&amp;nbsp;BRK Brands, Kidde, Honeywell Security, Tyco, Johnson Controls, Halma, Hochiki, Sprue Aegis, Xtralis, Siemens, Ei Electronics, Nohmi Bosai, Panasonic, X-SENSE, Smartwares, Hekatron, Nest, Busch-jaeger, Gulf Security Technology, System Sensor are the Major players in the Home Smoke Detector Market.&lt;/p&gt;&lt;h2&gt;4. Which market segments are included in the report on Home Smoke Detector Market?&lt;/h2&gt;&lt;p&gt;&lt;strong&gt;Answer&lt;/strong&gt;: The Home Smoke Detector Market is Segmented based on Type, Application, And Geography.&lt;/p&gt;&lt;h2&gt;5. What factors are influencing the future trajectory of the Home Smoke Detector Market?&lt;/h2&gt;&lt;p&gt;&lt;strong&gt;Answer:&lt;/strong&gt; Industries are predominantly shaped by technological advancements, consumer preferences, and regulatory changes.&lt;/p&gt;&lt;h2&gt;Detailed TOC of Home Smoke Detector Market Research Report, 2024-2031&lt;/h2&gt;&lt;p&gt;&lt;strong&gt;1. Home Smoke Detector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Smoke Detector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href="https://www.marketsizeandtrends.com/report/home-smoke-detector-market/"&gt;https://www.marketsizeandtrends.com/report/home-smoke-detector-market/&lt;/a&gt;&lt;/strong&gt;&lt;/p&gt;&lt;p&gt;&lt;strong&gt;About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</si>
  <si>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Smoke Detector Market</t>
  </si>
  <si>
    <t>Container-and-Packaging-Market.md</t>
  </si>
  <si>
    <t>&lt;h1&gt;Container and Packaging Market Size, Trends, and Demand Analysis&lt;/h1&gt;&lt;img class="aligncenter size-medium wp-image-40727" src="https://ffe5etoiles.com/wp-content/uploads/2024/12/MST2-300x171.png" alt="" width="300" height="171" /&gt;&lt;blockquote&gt;&lt;p&gt;&lt;p&gt;The &lt;a href="https://www.marketsizeandtrends.com/download-sample/504585/?utm_source=Github&amp;utm_medium=379"&gt;Container and Packaging Market&lt;/a&gt;&lt;/strong&gt;&lt;/span&gt; size was valued at USD 1,150 Billion in 2022 and is projected to reach USD 1,700 Billion by 2030, growing at a CAGR of 4.5% from 2024 to 2030.&lt;/p&gt;&lt;/p&gt;&lt;/blockquote&gt;&lt;p&gt;&lt;h1&gt;Container and Packaging Market Outlook: Comparing 2018-2022 Trends with the Demand Surge Expected from 2023 to 2033&lt;/h1&gt;&lt;p&gt;The global container and packaging industry has undergone significant shifts between 2018 and 2022. With changing consumer behaviors, technological advancements, and rising sustainability demands, the market saw both challenges and growth. But what can we expect for the years ahead—from 2023 to 2033? A dramatic surge in demand is anticipated, driven by new consumer preferences, technological innovations, and eco-conscious trends. Here’s a detailed breakdown of the container and packaging market outlook and how future demand may evolve in the next decade.&lt;/p&gt;&lt;h2&gt;2018-2022 Container and Packaging Market: Key Trends&lt;/h2&gt;&lt;p&gt;Over the 2018-2022 period, the packaging industry faced several major developments:&lt;/p&gt;&lt;ul&gt;    &lt;li&gt;&lt;strong&gt;Increasing Demand for Sustainable Packaging:&lt;/strong&gt; The drive for environmentally friendly solutions began to pick up pace. Plastic waste became a growing concern, leading to heightened demand for sustainable alternatives such as biodegradable, recyclable, and compostable materials.&lt;/li&gt;    &lt;li&gt;&lt;strong&gt;Technological Integration:&lt;/strong&gt; Automation, robotics, and smart packaging technologies made strides, increasing efficiency and reducing production costs. QR codes and RFID tags became common for tracking inventory and improving consumer engagement.&lt;/li&gt;    &lt;li&gt;&lt;strong&gt;Shift in Consumer Preferences:&lt;/strong&gt; E-commerce growth and changing consumer preferences led to a surge in demand for packaging that was both protective and easy to dispose of or recycle. Brands began investing in eco-conscious packaging without compromising product integrity.&lt;/li&gt;    &lt;li&gt;&lt;strong&gt;Material Innovations:&lt;/strong&gt; The market also saw significant improvements in packaging materials—such as the rise of plant-based plastics and innovative paper-based packaging. These materials catered to both environmental concerns and evolving consumer expectations.&lt;/li&gt;&lt;/ul&gt;&lt;h2&gt;Demand Forecast for 2023-2033: What Lies Ahead?&lt;/h2&gt;&lt;p&gt;Looking ahead, the container and packaging market is expected to undergo major transformations from 2023 to 2033. Several factors will influence the future trajectory:&lt;/p&gt;&lt;ul&gt;    &lt;li&gt;&lt;strong&gt;Growing E-Commerce and Online Retail:&lt;/strong&gt; As e-commerce continues its upward trajectory, demand for packaging solutions—particularly protective packaging and easy-to-open designs—will rise. The global e-commerce market is projected to grow at a CAGR of 14% through 2030, further accelerating packaging demand.&lt;/li&gt;    &lt;li&gt;&lt;strong&gt;Increased Focus on Sustainability:&lt;/strong&gt; With plastic pollution under global scrutiny, sustainable packaging is projected to dominate the next decade. According to recent reports, nearly 70% of consumers are willing to pay a premium for sustainable packaging, signaling a massive shift in purchasing behaviors.&lt;/li&gt;    &lt;li&gt;&lt;strong&gt;Rise in Consumer Health and Safety Concerns:&lt;/strong&gt; The COVID-19 pandemic highlighted the importance of packaging in terms of hygiene and safety. Expect to see a heightened demand for tamper-proof and protective packaging solutions, especially in the food and pharmaceuticals sectors.&lt;/li&gt;    &lt;li&gt;&lt;strong&gt;Packaging Automation and AI:&lt;/strong&gt; Automation in packaging processes is set to increase, allowing for faster, more efficient production. The rise of AI-driven packaging solutions will also create more personalized and adaptable packaging designs for specific customer needs.&lt;/li&gt;    &lt;li&gt;&lt;strong&gt;Material Advancements:&lt;/strong&gt; Further innovations in sustainable materials such as plant-based plastics, edible packaging, and zero-waste solutions will be a major focus in the coming years. Companies will be looking for ways to meet both consumer and regulatory demands for eco-friendly packaging without sacrificing performance.&lt;/li&gt;&lt;/ul&gt;&lt;h2&gt;Industry-Specific Outlook: What Sectors Are Driving Packaging Demand?&lt;/h2&gt;&lt;p&gt;The demand for containers and packaging is not uniform across all industries. Several sectors are expected to see more substantial growth, including:&lt;/p&gt;&lt;ul&gt;    &lt;li&gt;&lt;strong&gt;Food &amp; Beverage:&lt;/strong&gt; Packaging in this sector will experience substantial growth, especially as food companies shift to sustainable packaging. Innovations in vacuum-sealed and portion-controlled packaging will cater to the growing demand for fresh and convenient meals.&lt;/li&gt;    &lt;li&gt;&lt;strong&gt;Pharmaceuticals &amp; Healthcare:&lt;/strong&gt; With health and wellness at the forefront of consumer concerns, the pharmaceutical and healthcare packaging segment will witness strong demand. Protective packaging solutions for vaccines, medicine, and health-related products will remain crucial.&lt;/li&gt;    &lt;li&gt;&lt;strong&gt;Cosmetics &amp; Personal Care:&lt;/strong&gt; With an increasing demand for luxury and environmentally responsible packaging, the cosmetics industry is expected to drive growth in premium and eco-friendly packaging solutions.&lt;/li&gt;&lt;/ul&gt;&lt;p&gt;Overall, the next decade promises to be a transformative period for the container and packaging industry. Factors such as the rise of sustainable materials, increasing demand for e-commerce packaging, and technological innovations will shape the market's future. Understanding these trends is crucial for businesses looking to stay competitive and ahead of the curve in the ever-evolving packaging landscape.&lt;/p&gt;&lt;/p&gt;&lt;p&gt;&lt;strong&gt;Download Full PDF Sample Copy of Container and Packaging Market Report @ &lt;a href="https://www.marketsizeandtrends.com/download-sample/504585/?utm_source=Github&amp;utm_medium=379"&gt;https://www.marketsizeandtrends.com/download-sample/504585/?utm_source=Github&amp;utm_medium=379&lt;/a&gt;&lt;/strong&gt;&lt;/p&gt;&lt;h2&gt;Container and Packaging Market Segmentation Insights&lt;/h2&gt;&lt;p&gt;The Container and Packaging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growth.&lt;/p&gt;&lt;p&gt;&lt;h3&gt;Container and Packaging Market By Type&lt;/h3&gt;&lt;ul&gt;&lt;li&gt;Corrugated Containers And Packaging &lt;/li&gt;&lt;li&gt; Paper Bags And Sacks &lt;/li&gt;&lt;li&gt; Folding Boxes And Cases&lt;/li&gt;&lt;/ul&gt;&lt;h3&gt;Container and Packaging Market By Application&lt;/h3&gt;&lt;ul&gt;&lt;li&gt;Beverage Packaging &lt;/li&gt;&lt;li&gt; Food Packaging &lt;/li&gt;&lt;li&gt; Healthcare Products Packaging &lt;/li&gt;&lt;li&gt; Industrial Packaging &lt;/li&gt;&lt;li&gt; Other Applications&lt;/li&gt;&lt;/ul&gt;&lt;/p&gt;&lt;h2&gt;Regional Analysis of Container and Packaging Market&lt;/h2&gt;&lt;p&gt;The Container and Packaging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Container and Packaging Market&lt;/h2&gt;&lt;p&gt;The leading players in the Container and Packaging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leaders.&lt;/p&gt;&lt;p&gt;&lt;ul&gt;&lt;li&gt;Georgia-Pacific &lt;/li&gt;&lt;li&gt; INDEVCO &lt;/li&gt;&lt;li&gt; International Paper &lt;/li&gt;&lt;li&gt; Tetra Pak &lt;/li&gt;&lt;li&gt; WestRock &lt;/li&gt;&lt;li&gt; Smurfit Kappa &lt;/li&gt;&lt;li&gt; Cascades &lt;/li&gt;&lt;li&gt; Colbert Packaging &lt;/li&gt;&lt;li&gt; Davpack &lt;/li&gt;&lt;li&gt; Diamond Packaging &lt;/li&gt;&lt;li&gt; DS Smith &lt;/li&gt;&lt;li&gt; Europac Group &lt;/li&gt;&lt;li&gt; Evergreen Packaging &lt;/li&gt;&lt;li&gt; Howell Packaging &lt;/li&gt;&lt;li&gt; MOD-PAC &lt;/li&gt;&lt;li&gt; Mondi Group&lt;/li&gt;&lt;/ul&gt;&lt;/p&gt;&lt;p&gt;&lt;strong&gt;Get Discount On The Purchase Of This Report @ &lt;a href="https://www.marketsizeandtrends.com/ask-for-discount/504585/?utm_source=Github&amp;utm_medium=379"&gt;https://www.marketsizeandtrends.com/ask-for-discount/504585/?utm_source=Github&amp;utm_medium=379&lt;/a&gt;&lt;/strong&gt;&lt;/p&gt;&lt;h2&gt;FAQs&lt;/h2&gt;&lt;p&gt;&lt;h2&gt;1. What is the current size and growth potential of the Container and Packaging Market?&lt;/h2&gt;&lt;p&gt;&lt;strong&gt;Answer&lt;/strong&gt;: Container and Packaging Market size is expected to growing at a CAGR of XX% from 2024 to 2031, from a valuation of USD XX Billion in 2023 to USD XX billion by 2031.&lt;/p&gt;&lt;h2&gt;2. What are the major challenges faced by the Container and Packaging Market?&lt;/h2&gt;&lt;p&gt;&lt;strong&gt;Answer&lt;/strong&gt;: Container and Packaging Market face challenges such as intense competition, rapidly evolving technology, and the need to adapt to changing market demands.&lt;/p&gt;&lt;h2&gt;3. Which Top companies are the leading Key players in the Container and Packaging Industry?&lt;/h2&gt;&lt;p&gt;&lt;strong&gt;Answer&lt;/strong&gt;:&amp;nbsp;Georgia-Pacific, INDEVCO, International Paper, Tetra Pak, WestRock, Smurfit Kappa, Cascades, Colbert Packaging, Davpack, Diamond Packaging, DS Smith, Europac Group, Evergreen Packaging, Howell Packaging, MOD-PAC, Mondi Group are the Major players in the Container and Packaging Market.&lt;/p&gt;&lt;h2&gt;4. Which market segments are included in the report on Container and Packaging Market?&lt;/h2&gt;&lt;p&gt;&lt;strong&gt;Answer&lt;/strong&gt;: The Container and Packaging Market is Segmented based on Type, Application, And Geography.&lt;/p&gt;&lt;h2&gt;5. What factors are influencing the future trajectory of the Container and Packaging Market?&lt;/h2&gt;&lt;p&gt;&lt;strong&gt;Answer:&lt;/strong&gt; Industries are predominantly shaped by technological advancements, consumer preferences, and regulatory changes.&lt;/p&gt;&lt;h2&gt;Detailed TOC of Container and Packaging Market Research Report, 2024-2031&lt;/h2&gt;&lt;p&gt;&lt;strong&gt;1. Container and Packaging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Container and Packaging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href="https://www.marketsizeandtrends.com/report/container-and-packaging-market/"&gt;https://www.marketsizeandtrends.com/report/container-and-packaging-market/&lt;/a&gt;&lt;/strong&gt;&lt;/p&gt;&lt;p&gt;&lt;strong&gt;About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</si>
  <si>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Container and Packaging Market</t>
  </si>
  <si>
    <t>Drive-By-Wire-Market.md</t>
  </si>
  <si>
    <t>&lt;h1&gt;Drive By Wire Market Key Insights and Growth Outlook&lt;/h1&gt;&lt;img class="aligncenter size-medium wp-image-40727" src="https://ffe5etoiles.com/wp-content/uploads/2024/12/MST2-300x171.png" alt="" width="300" height="171" /&gt;&lt;blockquote&gt;&lt;p&gt;&lt;p&gt;The &lt;a href="https://www.marketsizeandtrends.com/download-sample/504617/?utm_source=Github&amp;utm_medium=379"&gt;Drive By Wire Market&lt;/a&gt;&lt;/strong&gt;&lt;/span&gt; size was valued at USD 11.5 Billion in 2022 and is projected to reach USD 22.6 Billion by 2030, growing at a CAGR of 9.0% from 2024 to 2030.&lt;/p&gt;&lt;/p&gt;&lt;/blockquote&gt;&lt;p&gt;&lt;h1&gt;2018 to 2022 Drive-By-Wire Market Trends and Future Demand Outlook (2023 to 2033)&lt;/h1&gt;&lt;p&gt;The drive-by-wire (DBW) market has seen significant evolution between 2018 and 2022, with technological advancements, increasing adoption of electric vehicles (EVs), and a global push for safer, more efficient automotive systems. This article delves into the past performance of the DBW market and forecasts its growth trajectory over the next decade (2023 to 2033), providing insights into emerging trends, challenges, and opportunities for industry stakeholders.&lt;/p&gt;&lt;h2&gt;2018-2022: Key Developments in the Drive-By-Wire Market&lt;/h2&gt;&lt;p&gt;Between 2018 and 2022, the drive-by-wire market witnessed remarkable growth, driven by several factors:&lt;/p&gt;&lt;ul&gt;  &lt;li&gt;&lt;strong&gt;Technological Advancements:&lt;/strong&gt; The shift from mechanical to electronic systems made DBW a key component in modern vehicle design. Systems like electronic throttle control (ETC), steer-by-wire, and brake-by-wire gained momentum due to their precision and reliability.&lt;/li&gt;  &lt;li&gt;&lt;strong&gt;Automotive Electrification:&lt;/strong&gt; As electric vehicles became more prevalent, DBW technologies aligned well with the requirements for improved system efficiency, reduced weight, and enhanced integration with electric powertrains.&lt;/li&gt;  &lt;li&gt;&lt;strong&gt;Driver Assistance and Safety:&lt;/strong&gt; Advanced Driver Assistance Systems (ADAS) were heavily integrated with DBW solutions, leading to safer driving experiences with features like lane-keeping assistance, automatic braking, and adaptive cruise control.&lt;/li&gt;&lt;/ul&gt;&lt;p&gt;During this period, global automotive manufacturers like Tesla, General Motors, and BMW began incorporating DBW technologies in their flagship models, marking a significant market penetration. In 2021, the global market size for drive-by-wire systems was valued at approximately USD 15 billion, with the forecasted growth at a compound annual growth rate (CAGR) of 10% through 2027.&lt;/p&gt;&lt;h2&gt;2023-2033: What’s Next for the Drive-By-Wire Market?&lt;/h2&gt;&lt;p&gt;As we move forward, the DBW market is expected to experience a robust growth phase, with key trends shaping the landscape:&lt;/p&gt;&lt;ul&gt;  &lt;li&gt;&lt;strong&gt;Widespread EV Adoption:&lt;/strong&gt; By 2023, EVs are projected to make up nearly 40% of global vehicle sales, significantly driving the demand for DBW technologies. Electric and autonomous vehicles rely on DBW for enhanced system control and integration.&lt;/li&gt;  &lt;li&gt;&lt;strong&gt;Autonomous Vehicles (AVs):&lt;/strong&gt; The rising tide of AV development will further push DBW adoption, as these vehicles require highly accurate and responsive control systems. Fully autonomous vehicles are expected to require more advanced steer-by-wire and brake-by-wire systems by 2030.&lt;/li&gt;  &lt;li&gt;&lt;strong&gt;Regulatory and Safety Standards:&lt;/strong&gt; Governments worldwide are implementing stricter emission standards and safety regulations, which will encourage the integration of DBW technologies into new vehicles for better environmental and performance outcomes.&lt;/li&gt;  &lt;li&gt;&lt;strong&gt;New Market Segments:&lt;/strong&gt; Beyond passenger vehicles, DBW systems are making their way into commercial transportation and heavy-duty vehicles, including trucks and buses, due to their ability to reduce maintenance costs and improve operational efficiency.&lt;/li&gt;&lt;/ul&gt;&lt;p&gt;By 2030, the global drive-by-wire market is expected to surpass USD 50 billion. Analysts predict that the CAGR for the market during the 2023-2033 period will be around 15%, driven by breakthroughs in electronics, vehicle autonomy, and global push for sustainability in the automotive industry.&lt;/p&gt;&lt;h2&gt;Challenges in the Drive-By-Wire Market&lt;/h2&gt;&lt;p&gt;While the future appears promising, several challenges may slow the DBW market's growth:&lt;/p&gt;&lt;ul&gt;  &lt;li&gt;&lt;strong&gt;High Initial Costs:&lt;/strong&gt; The high cost of implementing DBW systems, particularly for small manufacturers, remains a significant barrier. Although the technology offers long-term cost savings, initial setup and development costs can be prohibitive.&lt;/li&gt;  &lt;li&gt;&lt;strong&gt;Consumer Trust:&lt;/strong&gt; As drive-by-wire technology replaces traditional mechanical systems, some consumers remain skeptical about the safety and reliability of fully electronic systems, particularly in critical functions like braking and steering.&lt;/li&gt;  &lt;li&gt;&lt;strong&gt;Integration Complexity:&lt;/strong&gt; The integration of DBW systems with existing automotive platforms can be complex, requiring new interfaces, software updates, and system calibration to ensure optimal performance.&lt;/li&gt;&lt;/ul&gt;&lt;p&gt;Despite these challenges, the increasing demand for efficient, reliable, and autonomous driving systems will continue to propel the DBW market forward in the coming decade.&lt;/p&gt;&lt;/p&gt;&lt;p&gt;&lt;strong&gt;Download Full PDF Sample Copy of Drive By Wire Market Report @ &lt;a href="https://www.marketsizeandtrends.com/download-sample/504617/?utm_source=Github&amp;utm_medium=379"&gt;https://www.marketsizeandtrends.com/download-sample/504617/?utm_source=Github&amp;utm_medium=379&lt;/a&gt;&lt;/strong&gt;&lt;/p&gt;&lt;h2&gt;Drive By Wire Market Segmentation Insights&lt;/h2&gt;&lt;p&gt;The Drive By Wire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growth.&lt;/p&gt;&lt;p&gt;&lt;h3&gt;Drive By Wire Market By Type&lt;/h3&gt;&lt;ul&gt;&lt;li&gt;Acceleration By Wire &lt;/li&gt;&lt;li&gt; Brake By Wire &lt;/li&gt;&lt;li&gt; Steering By Wire &lt;/li&gt;&lt;li&gt; Shift By Wire &lt;/li&gt;&lt;li&gt; Park By Wire&lt;/li&gt;&lt;/ul&gt;&lt;h3&gt;Drive By Wire Market By Application&lt;/h3&gt;&lt;ul&gt;&lt;li&gt;Commercial Vehicle &lt;/li&gt;&lt;li&gt; Passenger Vehicle&lt;/li&gt;&lt;/ul&gt;&lt;/p&gt;&lt;h2&gt;Regional Analysis of Drive By Wire Market&lt;/h2&gt;&lt;p&gt;The Drive By Wire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Drive By Wire Market&lt;/h2&gt;&lt;p&gt;The leading players in the Drive By Wire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leaders.&lt;/p&gt;&lt;p&gt;&lt;ul&gt;&lt;li&gt;Bosch &lt;/li&gt;&lt;li&gt; Peugeot &lt;/li&gt;&lt;li&gt; Audi &lt;/li&gt;&lt;li&gt; Danaher Motion &lt;/li&gt;&lt;li&gt; Nissan &lt;/li&gt;&lt;li&gt; TORC Robotics &lt;/li&gt;&lt;li&gt; RLP Engineering &lt;/li&gt;&lt;li&gt; TRW &lt;/li&gt;&lt;li&gt; SKF &lt;/li&gt;&lt;li&gt; Mobil Elektronik&lt;/li&gt;&lt;/ul&gt;&lt;/p&gt;&lt;p&gt;&lt;strong&gt;Get Discount On The Purchase Of This Report @ &lt;a href="https://www.marketsizeandtrends.com/ask-for-discount/504617/?utm_source=Github&amp;utm_medium=379"&gt;https://www.marketsizeandtrends.com/ask-for-discount/504617/?utm_source=Github&amp;utm_medium=379&lt;/a&gt;&lt;/strong&gt;&lt;/p&gt;&lt;h2&gt;FAQs&lt;/h2&gt;&lt;p&gt;&lt;h2&gt;1. What is the current size and growth potential of the Drive By Wire Market?&lt;/h2&gt;&lt;p&gt;&lt;strong&gt;Answer&lt;/strong&gt;: Drive By Wire Market size is expected to growing at a CAGR of XX% from 2024 to 2031, from a valuation of USD XX Billion in 2023 to USD XX billion by 2031.&lt;/p&gt;&lt;h2&gt;2. What are the major challenges faced by the Drive By Wire Market?&lt;/h2&gt;&lt;p&gt;&lt;strong&gt;Answer&lt;/strong&gt;: Drive By Wire Market face challenges such as intense competition, rapidly evolving technology, and the need to adapt to changing market demands.&lt;/p&gt;&lt;h2&gt;3. Which Top companies are the leading Key players in the Drive By Wire Industry?&lt;/h2&gt;&lt;p&gt;&lt;strong&gt;Answer&lt;/strong&gt;:&amp;nbsp;Bosch, Peugeot, Audi, Danaher Motion, Nissan, TORC Robotics, RLP Engineering, TRW, SKF, Mobil Elektronik are the Major players in the Drive By Wire Market.&lt;/p&gt;&lt;h2&gt;4. Which market segments are included in the report on Drive By Wire Market?&lt;/h2&gt;&lt;p&gt;&lt;strong&gt;Answer&lt;/strong&gt;: The Drive By Wire Market is Segmented based on Type, Application, And Geography.&lt;/p&gt;&lt;h2&gt;5. What factors are influencing the future trajectory of the Drive By Wire Market?&lt;/h2&gt;&lt;p&gt;&lt;strong&gt;Answer:&lt;/strong&gt; Industries are predominantly shaped by technological advancements, consumer preferences, and regulatory changes.&lt;/p&gt;&lt;h2&gt;Detailed TOC of Drive By Wire Market Research Report, 2024-2031&lt;/h2&gt;&lt;p&gt;&lt;strong&gt;1. Drive By Wire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Drive By Wire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href="https://www.marketsizeandtrends.com/report/drive-by-wire-market/"&gt;https://www.marketsizeandtrends.com/report/drive-by-wire-market/&lt;/a&gt;&lt;/strong&gt;&lt;/p&gt;&lt;p&gt;&lt;strong&gt;About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</si>
  <si>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Drive By Wire Market</t>
  </si>
  <si>
    <t>Home-Sleep-Monitoring-Device-Market.md</t>
  </si>
  <si>
    <t>&lt;h1&gt;Home Sleep Monitoring Device Market Growth Trends and Demand Insights&lt;/h1&gt;&lt;img class="aligncenter size-medium wp-image-40727" src="https://ffe5etoiles.com/wp-content/uploads/2024/12/MST2-300x171.png" alt="" width="300" height="171" /&gt;&lt;blockquote&gt;&lt;p&gt;&lt;p&gt;The &lt;a href="https://www.marketsizeandtrends.com/download-sample/504622/?utm_source=Github&amp;utm_medium=379"&gt;Home Sleep Monitoring Device Market&lt;/a&gt;&lt;/strong&gt;&lt;/span&gt; size was valued at USD 1.5 Billion in 2022 and is projected to reach USD 3.2 Billion by 2030, growing at a CAGR of 10.2% from 2024 to 2030.&lt;/p&gt;&lt;/p&gt;&lt;/blockquote&gt;&lt;p&gt;&lt;h1&gt;2018-2022 Home Sleep Monitoring Device Market Outlook Compared to Demand from 2023 to 2033&lt;/h1&gt;&lt;p&gt;The home sleep monitoring device market saw significant changes from 2018 to 2022, with growing interest in sleep health driven by an increasing awareness of sleep disorders and a surge in demand for sleep-tracking technologies. However, as we move into the 2023-2033 decade, the market is poised to evolve in even more dramatic ways, influenced by technological innovations, consumer behaviors, and healthcare trends. In this article, we explore the key factors shaping the past market outlook and how demand is expected to shift in the coming years.&lt;/p&gt;&lt;h2&gt;2018-2022: The Rise of Sleep Tracking Technology&lt;/h2&gt;&lt;p&gt;From 2018 to 2022, home sleep monitoring devices experienced rapid growth due to a combination of factors. First and foremost, consumers became increasingly aware of the importance of sleep for overall health, leading to a rise in demand for affordable, non-invasive sleep tracking solutions. Companies like Fitbit, Oura, and Withings introduced devices that combined convenience with actionable insights, such as tracking sleep stages, heart rate variability, and even blood oxygen levels.&lt;/p&gt;&lt;ul&gt;  &lt;li&gt;&lt;strong&gt;Market Growth:&lt;/strong&gt; The market expanded by over 10% annually during this period.&lt;/li&gt;  &lt;li&gt;&lt;strong&gt;Key Drivers:&lt;/strong&gt; Increased prevalence of sleep disorders, such as sleep apnea and insomnia, growing interest in wellness technology, and the rise of health-conscious consumers.&lt;/li&gt;  &lt;li&gt;&lt;strong&gt;Key Devices:&lt;/strong&gt; Smart rings, wristbands, and mattress sensors were the most common devices, providing a variety of features from basic sleep tracking to advanced diagnostics.&lt;/li&gt;&lt;/ul&gt;&lt;h2&gt;Demand for Sleep Devices from 2023 to 2033: New Trends and Innovations&lt;/h2&gt;&lt;p&gt;As we transition into the 2023-2033 period, the home sleep monitoring device market is expected to undergo a transformative shift. The demand for sleep tracking devices is anticipated to continue rising but will be shaped by new technological advancements, personalized healthcare approaches, and a growing desire for integrated health solutions.&lt;/p&gt;&lt;h3&gt;Technological Advancements&lt;/h3&gt;&lt;p&gt;One of the most exciting trends for the coming decade is the integration of Artificial Intelligence (AI) and machine learning into sleep monitoring systems. These technologies will enable devices to provide more accurate and personalized recommendations, based on real-time data analysis. Moreover, wearable devices will evolve to include more sophisticated sensors, allowing users to track deeper health metrics such as brain wave activity, muscle tension, and even glucose levels during sleep.&lt;/p&gt;&lt;ul&gt;  &lt;li&gt;&lt;strong&gt;AI and Machine Learning:&lt;/strong&gt; AI-driven insights will enhance the user experience by suggesting lifestyle changes or interventions to improve sleep quality.&lt;/li&gt;  &lt;li&gt;&lt;strong&gt;Advanced Sensors:&lt;/strong&gt; New sensor technologies could revolutionize sleep tracking, offering greater precision in measuring variables like REM cycles and brain wave activity.&lt;/li&gt;&lt;/ul&gt;&lt;h3&gt;Shifting Consumer Preferences&lt;/h3&gt;&lt;p&gt;While wearable devices will continue to dominate the market, there's a noticeable shift towards non-wearable solutions. Consumers are increasingly seeking out sleep monitoring products that are less intrusive and can be used in tandem with other health monitoring devices. Non-wearables such as under-the-bed sensors, smart mattresses, and sleep-tracking apps are becoming popular alternatives. Additionally, smart home integration is expected to play a major role, with devices becoming part of a larger wellness ecosystem that syncs with other smart devices, such as thermostats, lighting, and air purifiers, to optimize the sleep environment.&lt;/p&gt;&lt;ul&gt;  &lt;li&gt;&lt;strong&gt;Non-Wearable Solutions:&lt;/strong&gt; Under-the-bed sensors, smart mattresses, and other passive monitoring devices are expected to become more prevalent.&lt;/li&gt;  &lt;li&gt;&lt;strong&gt;Smart Home Integration:&lt;/strong&gt; Sleep devices will increasingly connect with other smart home technologies, such as sleep-enhancing lighting and ambient temperature controls.&lt;/li&gt;&lt;/ul&gt;&lt;h3&gt;Increasing Focus on Holistic Health&lt;/h3&gt;&lt;p&gt;In the coming years, sleep will be viewed not in isolation, but as a crucial component of a larger, more integrated approach to health and wellness. Consumers are looking for solutions that not only track their sleep but also provide actionable insights to improve overall well-being. This shift will lead to a surge in demand for sleep monitoring devices that offer additional health metrics, such as stress levels, physical activity tracking, and even mental health indicators.&lt;/p&gt;&lt;ul&gt;  &lt;li&gt;&lt;strong&gt;Holistic Health Monitoring:&lt;/strong&gt; Devices that combine sleep tracking with other health indicators, such as stress levels and activity, will be in higher demand.&lt;/li&gt;  &lt;li&gt;&lt;strong&gt;Comprehensive Wellness Solutions:&lt;/strong&gt; Expect growth in integrated platforms that give users a 360-degree view of their physical and mental health.&lt;/li&gt;&lt;/ul&gt;&lt;h2&gt;Market Outlook: Demand Growth to 2033&lt;/h2&gt;&lt;p&gt;Looking ahead, the home sleep monitoring device market is expected to grow at an even faster pace than in the past, with a compound annual growth rate (CAGR) of around 15% from 2023 to 2033. This growth will be driven by increasing consumer interest in personalized health, the rise of chronic sleep disorders, and advancements in smart home technologies.&lt;/p&gt;&lt;ul&gt;  &lt;li&gt;&lt;strong&gt;Projected Market Size:&lt;/strong&gt; The global sleep tracking market is projected to surpass $15 billion by 2033.&lt;/li&gt;  &lt;li&gt;&lt;strong&gt;Healthcare Integration:&lt;/strong&gt; More partnerships between sleep monitoring companies and healthcare providers will pave the way for new, clinically validated sleep solutions.&lt;/li&gt;  &lt;li&gt;&lt;strong&gt;Global Reach:&lt;/strong&gt; As awareness of sleep health spreads worldwide, emerging markets in Asia-Pacific, Latin America, and Africa will see increased adoption of home sleep monitoring devices.&lt;/li&gt;&lt;/ul&gt;&lt;/p&gt;&lt;p&gt;&lt;strong&gt;Download Full PDF Sample Copy of Home Sleep Monitoring Device Market Report @ &lt;a href="https://www.marketsizeandtrends.com/download-sample/504622/?utm_source=Github&amp;utm_medium=379"&gt;https://www.marketsizeandtrends.com/download-sample/504622/?utm_source=Github&amp;utm_medium=379&lt;/a&gt;&lt;/strong&gt;&lt;/p&gt;&lt;h2&gt;Home Sleep Monitoring Device Market Segmentation Insights&lt;/h2&gt;&lt;p&gt;The Home Sleep Monitoring Device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Sleep Monitoring Device Market By Type&lt;/h3&gt;&lt;ul&gt;&lt;li&gt;Wearable Device&lt;/li&gt;&lt;li&gt; Non-wearable Device&lt;/li&gt;&lt;/ul&gt;&lt;h3&gt;Home Sleep Monitoring Device Market By Application&lt;/h3&gt;&lt;ul&gt;&lt;li&gt;Child&lt;/li&gt;&lt;li&gt; Adult&lt;/li&gt;&lt;li&gt; Elder&lt;/li&gt;&lt;/ul&gt;&lt;/p&gt;&lt;h2&gt;Regional Analysis of Home Sleep Monitoring Device Market&lt;/h2&gt;&lt;p&gt;The Home Sleep Monitoring Device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Sleep Monitoring Device Market&lt;/h2&gt;&lt;p&gt;The leading players in the Home Sleep Monitoring Device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leaders.&lt;/p&gt;&lt;p&gt;&lt;ul&gt;&lt;li&gt;Dreem &lt;/li&gt;&lt;li&gt; Fitbit &lt;/li&gt;&lt;li&gt; ResMed &lt;/li&gt;&lt;li&gt; Oura Ring &lt;/li&gt;&lt;li&gt; Philips &lt;/li&gt;&lt;li&gt; Compumedics &lt;/li&gt;&lt;li&gt; Beddit &lt;/li&gt;&lt;li&gt; EMAY &lt;/li&gt;&lt;li&gt; Wellue &lt;/li&gt;&lt;li&gt; Tempur-pedic &lt;/li&gt;&lt;li&gt; Itamar Medical &lt;/li&gt;&lt;li&gt; Nox Medical &lt;/li&gt;&lt;li&gt; Withings &lt;/li&gt;&lt;li&gt; Yunrui Intelligence &lt;/li&gt;&lt;li&gt; IDT Wanwei International &lt;/li&gt;&lt;li&gt; Guangzhou Zhongke Xinzhi Technology &lt;/li&gt;&lt;li&gt; Garmin &lt;/li&gt;&lt;li&gt; Masimo &lt;/li&gt;&lt;li&gt; Emfit &lt;/li&gt;&lt;li&gt; Xiaomi &lt;/li&gt;&lt;li&gt; SleepScore&lt;/li&gt;&lt;/ul&gt;&lt;/p&gt;&lt;p&gt;&lt;strong&gt;Get Discount On The Purchase Of This Report @ &lt;a href="https://www.marketsizeandtrends.com/ask-for-discount/504622/?utm_source=Github&amp;utm_medium=379"&gt;https://www.marketsizeandtrends.com/ask-for-discount/504622/?utm_source=Github&amp;utm_medium=379&lt;/a&gt;&lt;/strong&gt;&lt;/p&gt;&lt;h2&gt;FAQs&lt;/h2&gt;&lt;p&gt;&lt;h2&gt;1. What is the current size and growth potential of the Home Sleep Monitoring Device Market?&lt;/h2&gt;&lt;p&gt;&lt;strong&gt;Answer&lt;/strong&gt;: Home Sleep Monitoring Device Market size is expected to growing at a CAGR of XX% from 2024 to 2031, from a valuation of USD XX Billion in 2023 to USD XX billion by 2031.&lt;/p&gt;&lt;h2&gt;2. What are the major challenges faced by the Home Sleep Monitoring Device Market?&lt;/h2&gt;&lt;p&gt;&lt;strong&gt;Answer&lt;/strong&gt;: Home Sleep Monitoring Device Market face challenges such as intense competition, rapidly evolving technology, and the need to adapt to changing market demands.&lt;/p&gt;&lt;h2&gt;3. Which Top companies are the leading Key players in the Home Sleep Monitoring Device Industry?&lt;/h2&gt;&lt;p&gt;&lt;strong&gt;Answer&lt;/strong&gt;:&amp;nbsp;Dreem, Fitbit, ResMed, Oura Ring, Philips, Compumedics, Beddit, EMAY, Wellue, Tempur-pedic, Itamar Medical, Nox Medical, Withings, Yunrui Intelligence, IDT Wanwei International, Guangzhou Zhongke Xinzhi Technology, Garmin, Masimo, Emfit, Xiaomi, SleepScore are the Major players in the Home Sleep Monitoring Device Market.&lt;/p&gt;&lt;h2&gt;4. Which market segments are included in the report on Home Sleep Monitoring Device Market?&lt;/h2&gt;&lt;p&gt;&lt;strong&gt;Answer&lt;/strong&gt;: The Home Sleep Monitoring Device Market is Segmented based on Type, Application, And Geography.&lt;/p&gt;&lt;h2&gt;5. What factors are influencing the future trajectory of the Home Sleep Monitoring Device Market?&lt;/h2&gt;&lt;p&gt;&lt;strong&gt;Answer:&lt;/strong&gt; Industries are predominantly shaped by technological advancements, consumer preferences, and regulatory changes.&lt;/p&gt;&lt;h2&gt;Detailed TOC of Home Sleep Monitoring Device Market Research Report, 2024-2031&lt;/h2&gt;&lt;p&gt;&lt;strong&gt;1. Home Sleep Monitoring Device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Sleep Monitoring Device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href="https://www.marketsizeandtrends.com/report/home-sleep-monitoring-device-market/"&gt;https://www.marketsizeandtrends.com/report/home-sleep-monitoring-device-market/&lt;/a&gt;&lt;/strong&gt;&lt;/p&gt;&lt;p&gt;&lt;strong&gt;About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</si>
  <si>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Sleep Monitoring Device Market</t>
  </si>
  <si>
    <t>Internet-of-Things-IoT-in-Energy-and-Utility-Applications-Market.md</t>
  </si>
  <si>
    <t>&lt;h1&gt;Internet of Things (IoT) in Energy and Utility Applications Market Outlook and Key Demand Trends&lt;/h1&gt;&lt;img class="aligncenter size-medium wp-image-40727" src="https://ffe5etoiles.com/wp-content/uploads/2024/12/MST2-300x171.png" alt="" width="300" height="171" /&gt;&lt;blockquote&gt;&lt;p&gt;&lt;p&gt;The &lt;a href="https://www.marketsizeandtrends.com/download-sample/504633/?utm_source=Github&amp;utm_medium=379"&gt;Internet of Things (IoT) in Energy and Utility Applications Market&lt;/a&gt;&lt;/strong&gt;&lt;/span&gt; size was valued at USD 24.5 Billion in 2022 and is projected to reach USD 66.5 Billion by 2030, growing at a CAGR of 14.3% from 2024 to 2030.&lt;/p&gt;&lt;/p&gt;&lt;/blockquote&gt;&lt;p&gt;&lt;h1&gt;2018 to 2022 Internet of Things (IoT) in Energy and Utility Applications Market Outlook Compared to Demand from 2023 to 2033&lt;/h1&gt;&lt;p&gt;The Internet of Things (IoT) has revolutionized industries, with energy and utility sectors being at the forefront of this transformation. From 2018 to 2022, IoT solutions in energy and utilities enabled significant operational enhancements, but what’s in store for the market between 2023 and 2033? Let’s take a deeper dive into the trends, forecasts, and key changes in this domain.&lt;/p&gt;&lt;h2&gt;2018-2022: IoT's Early Impact on Energy and Utility Sectors&lt;/h2&gt;&lt;p&gt;Between 2018 and 2022, IoT technologies played a critical role in reshaping energy and utility applications, with a major focus on optimizing operations, enhancing efficiency, and improving sustainability. The market was driven by the growing need for smarter grids, predictive maintenance, and real-time data analytics.&lt;/p&gt;&lt;ul&gt;  &lt;li&gt;&lt;strong&gt;Smart Grids:&lt;/strong&gt; IoT-enabled sensors and meters allowed real-time monitoring and control of power networks, improving grid stability and reducing downtime.&lt;/li&gt;  &lt;li&gt;&lt;strong&gt;Predictive Maintenance:&lt;/strong&gt; IoT devices helped in identifying faults and performing maintenance before equipment failures, reducing costly outages.&lt;/li&gt;  &lt;li&gt;&lt;strong&gt;Energy Efficiency:&lt;/strong&gt; IoT-enabled smart meters helped utilities track energy consumption patterns, empowering customers to optimize usage and reduce bills.&lt;/li&gt;  &lt;li&gt;&lt;strong&gt;Renewable Integration:&lt;/strong&gt; IoT improved the integration of renewable energy sources like wind and solar by providing data-driven insights into energy production and consumption.&lt;/li&gt;&lt;/ul&gt;&lt;p&gt;During this period, the IoT in energy and utility market saw substantial growth. According to industry reports, the market size was valued at approximately USD 16.4 billion in 2020 and is projected to reach USD 45.5 billion by 2026, growing at a CAGR of 18.4%.&lt;/p&gt;&lt;h2&gt;2023 to 2033: The Future Demand for IoT in Energy and Utilities&lt;/h2&gt;&lt;p&gt;Looking ahead, the demand for IoT solutions in the energy and utilities sector is poised for further growth. Key drivers include the rise in smart city initiatives, decarbonization efforts, and advancements in AI-driven IoT systems.&lt;/p&gt;&lt;ul&gt;  &lt;li&gt;&lt;strong&gt;AI and Machine Learning Integration:&lt;/strong&gt; As IoT systems evolve, artificial intelligence will play a bigger role in automating decision-making and optimizing energy distribution in real-time.&lt;/li&gt;  &lt;li&gt;&lt;strong&gt;5G Networks:&lt;/strong&gt; The rollout of 5G technology will enable more efficient and faster IoT devices, which will enhance connectivity across vast energy networks.&lt;/li&gt;  &lt;li&gt;&lt;strong&gt;Energy Transition to Renewables:&lt;/strong&gt; As global pressure mounts for cleaner energy, IoT technologies will facilitate a smoother transition by improving energy storage systems and enabling better demand-response strategies.&lt;/li&gt;  &lt;li&gt;&lt;strong&gt;Smart Metering Expansion:&lt;/strong&gt; The installation of smart meters will accelerate, enabling utilities to gather granular data for more accurate billing, real-time monitoring, and dynamic pricing.&lt;/li&gt;&lt;/ul&gt;&lt;p&gt;The market for IoT in energy and utilities is expected to surpass USD 70 billion by 2033, fueled by innovations like edge computing, blockchain for secure transactions, and advancements in IoT-driven automation.&lt;/p&gt;&lt;p&gt;In summary, while the IoT market in energy and utilities made substantial strides from 2018 to 2022, the demand from 2023 to 2033 promises even greater opportunities, with technologies like AI, 5G, and smart grids transforming the landscape further.&lt;/p&gt;&lt;/p&gt;&lt;p&gt;&lt;strong&gt;Download Full PDF Sample Copy of Internet of Things (IoT) in Energy and Utility Applications Market Report @ &lt;a href="https://www.marketsizeandtrends.com/download-sample/504633/?utm_source=Github&amp;utm_medium=379"&gt;https://www.marketsizeandtrends.com/download-sample/504633/?utm_source=Github&amp;utm_medium=379&lt;/a&gt;&lt;/strong&gt;&lt;/p&gt;&lt;h2&gt;Internet of Things (IoT) in Energy and Utility Applications Market Segmentation Insights&lt;/h2&gt;&lt;p&gt;The Internet of Things (IoT) in Energy and Utility Applications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growth.&lt;/p&gt;&lt;p&gt;&lt;h3&gt;Internet of Things (IoT) in Energy and Utility Applications Market By Type&lt;/h3&gt;&lt;ul&gt;&lt;li&gt;Analytics&lt;/li&gt;&lt;li&gt; Security&lt;/li&gt;&lt;li&gt; Smart Grid Management&lt;/li&gt;&lt;li&gt; Predictive Asset Maintenance&lt;/li&gt;&lt;/ul&gt;&lt;h3&gt;Internet of Things (IoT) in Energy and Utility Applications Market By Application&lt;/h3&gt;&lt;ul&gt;&lt;li&gt;Water And Sewage Management&lt;/li&gt;&lt;li&gt; Public Utility Natural Gas Management&lt;/li&gt;&lt;li&gt; Power Grid Management&lt;/li&gt;&lt;/ul&gt;&lt;/p&gt;&lt;h2&gt;Regional Analysis of Internet of Things (IoT) in Energy and Utility Applications Market&lt;/h2&gt;&lt;p&gt;The Internet of Things (IoT) in Energy and Utility Applications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Internet of Things (IoT) in Energy and Utility Applications Market&lt;/h2&gt;&lt;p&gt;The leading players in the Internet of Things (IoT) in Energy and Utility Applications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leaders.&lt;/p&gt;&lt;p&gt;&lt;ul&gt;&lt;li&gt;Cisco Systems &lt;/li&gt;&lt;li&gt; Comcast &lt;/li&gt;&lt;li&gt; Ericsson &lt;/li&gt;&lt;li&gt; Fujitsu &lt;/li&gt;&lt;li&gt; General Electric &lt;/li&gt;&lt;li&gt; Honeywell &lt;/li&gt;&lt;li&gt; IBM &lt;/li&gt;&lt;li&gt; Oracle &lt;/li&gt;&lt;li&gt; Qualcomm &lt;/li&gt;&lt;li&gt; Robert Bosch &lt;/li&gt;&lt;li&gt; SAP &lt;/li&gt;&lt;li&gt; Teradata&lt;/li&gt;&lt;/ul&gt;&lt;/p&gt;&lt;p&gt;&lt;strong&gt;Get Discount On The Purchase Of This Report @ &lt;a href="https://www.marketsizeandtrends.com/ask-for-discount/504633/?utm_source=Github&amp;utm_medium=379"&gt;https://www.marketsizeandtrends.com/ask-for-discount/504633/?utm_source=Github&amp;utm_medium=379&lt;/a&gt;&lt;/strong&gt;&lt;/p&gt;&lt;h2&gt;FAQs&lt;/h2&gt;&lt;p&gt;&lt;h2&gt;1. What is the current size and growth potential of the Internet of Things (IoT) in Energy and Utility Applications Market?&lt;/h2&gt;&lt;p&gt;&lt;strong&gt;Answer&lt;/strong&gt;: Internet of Things (IoT) in Energy and Utility Applications Market size is expected to growing at a CAGR of XX% from 2024 to 2031, from a valuation of USD XX Billion in 2023 to USD XX billion by 2031.&lt;/p&gt;&lt;h2&gt;2. What are the major challenges faced by the Internet of Things (IoT) in Energy and Utility Applications Market?&lt;/h2&gt;&lt;p&gt;&lt;strong&gt;Answer&lt;/strong&gt;: Internet of Things (IoT) in Energy and Utility Applications Market face challenges such as intense competition, rapidly evolving technology, and the need to adapt to changing market demands.&lt;/p&gt;&lt;h2&gt;3. Which Top companies are the leading Key players in the Internet of Things (IoT) in Energy and Utility Applications Industry?&lt;/h2&gt;&lt;p&gt;&lt;strong&gt;Answer&lt;/strong&gt;:&amp;nbsp;Cisco Systems, Comcast, Ericsson, Fujitsu, General Electric, Honeywell, IBM, Oracle, Qualcomm, Robert Bosch, SAP, Teradata are the Major players in the Internet of Things (IoT) in Energy and Utility Applications Market.&lt;/p&gt;&lt;h2&gt;4. Which market segments are included in the report on Internet of Things (IoT) in Energy and Utility Applications Market?&lt;/h2&gt;&lt;p&gt;&lt;strong&gt;Answer&lt;/strong&gt;: The Internet of Things (IoT) in Energy and Utility Applications Market is Segmented based on Type, Application, And Geography.&lt;/p&gt;&lt;h2&gt;5. What factors are influencing the future trajectory of the Internet of Things (IoT) in Energy and Utility Applications Market?&lt;/h2&gt;&lt;p&gt;&lt;strong&gt;Answer:&lt;/strong&gt; Industries are predominantly shaped by technological advancements, consumer preferences, and regulatory changes.&lt;/p&gt;&lt;h2&gt;Detailed TOC of Internet of Things (IoT) in Energy and Utility Applications Market Research Report, 2024-2031&lt;/h2&gt;&lt;p&gt;&lt;strong&gt;1. Internet of Things (IoT) in Energy and Utility Applications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Internet of Things (IoT) in Energy and Utility Applications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internet-of-things-iot-in-energy-and-utility-applications-market/"&gt;https://www.marketsizeandtrends.com/report/internet-of-things-iot-in-energy-and-utility-application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</si>
  <si>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Internet of Things IoT in Energy and Utility Applications Market</t>
  </si>
  <si>
    <t>Home-Services-Market.md</t>
  </si>
  <si>
    <t>&lt;h1&gt;Home Services Market Size, Demand, and Trends Overview&lt;/h1&gt;&lt;img class="aligncenter size-medium wp-image-40727" src="https://ffe5etoiles.com/wp-content/uploads/2024/12/MST2-300x171.png" alt="" width="300" height="171" /&gt;&lt;blockquote&gt;&lt;p&gt;&lt;p&gt;The &lt;a href="https://www.marketsizeandtrends.com/download-sample/504650/?utm_source=Github&amp;utm_medium=379"&gt;Home Services Market&lt;/a&gt;&lt;/strong&gt;&lt;/span&gt; size was valued at USD 665 Billion in 2022 and is projected to reach USD 1,088 Billion by 2030, growing at a CAGR of 6.7% from 2024 to 2030.&lt;/p&gt;&lt;/p&gt;&lt;/blockquote&gt;&lt;p&gt;&lt;h1&gt;2018 to 2022 Home Services Market Outlook vs. Demand from 2023 to 2033: Trends and Projections&lt;/h1&gt;&lt;p&gt;The home services market has seen significant shifts from 2018 to 2022, influenced by changing consumer behaviors, technological advancements, and broader economic conditions. However, as we look toward 2023 to 2033, the demand for home services is poised to evolve even further, driven by new challenges and opportunities. This article takes an in-depth look at the past and future landscape of the home services industry, exploring market growth, emerging trends, and key factors that will shape the demand over the next decade.&lt;/p&gt;&lt;h2&gt;2018-2022 Home Services Market Outlook&lt;/h2&gt;&lt;p&gt;Between 2018 and 2022, the home services market witnessed steady growth. Several factors contributed to this, including:&lt;/p&gt;&lt;ul&gt;  &lt;li&gt;&lt;strong&gt;Increased Homeownership and Property Investment:&lt;/strong&gt; As more individuals and families purchased homes, the demand for various home services (plumbing, HVAC, landscaping, cleaning, and renovation) saw a significant boost.&lt;/li&gt;  &lt;li&gt;&lt;strong&gt;Technology Integration:&lt;/strong&gt; The rise of tech-savvy homeowners led to greater use of digital platforms for booking services, allowing companies to reach a broader customer base.&lt;/li&gt;  &lt;li&gt;&lt;strong&gt;DIY Culture and Increased Awareness:&lt;/strong&gt; Consumers became more aware of the necessity for professional home maintenance and repairs, as well as the limits of DIY solutions.&lt;/li&gt;  &lt;li&gt;&lt;strong&gt;COVID-19 Pandemic Impact:&lt;/strong&gt; The pandemic forced many people to spend more time at home, triggering a surge in demand for home improvement and cleaning services.&lt;/li&gt;&lt;/ul&gt;&lt;p&gt;According to market research, the global home services market grew by approximately 15-20% annually between 2018 and 2022, with a projected market value reaching nearly $600 billion by 2022.&lt;/p&gt;&lt;h2&gt;Shifting Demand from 2023 to 2033&lt;/h2&gt;&lt;p&gt;The home services sector is set to experience even more dramatic changes in the coming decade. While the fundamentals of the market remain intact, several factors will drive demand in new directions:&lt;/p&gt;&lt;ul&gt;  &lt;li&gt;&lt;strong&gt;Home Automation and Smart Technologies:&lt;/strong&gt; As smart homes become more mainstream, services related to the installation and maintenance of IoT devices, security systems, and energy-efficient solutions are expected to rise significantly. These technologies are revolutionizing how homeowners interact with their spaces and will open new avenues for service providers.&lt;/li&gt;  &lt;li&gt;&lt;strong&gt;Eco-Friendly and Sustainable Solutions:&lt;/strong&gt; The growing emphasis on sustainability is expected to change the home services landscape. Green and eco-friendly services—such as energy-efficient appliances, water conservation systems, and solar panel installation—are becoming increasingly sought after.&lt;/li&gt;  &lt;li&gt;&lt;strong&gt;Aging Population and Home Adaptations:&lt;/strong&gt; As the global population ages, there's a surge in demand for services that cater to aging-in-place solutions, like bathroom modifications, mobility aids, and senior-friendly home modifications.&lt;/li&gt;  &lt;li&gt;&lt;strong&gt;Labor Shortages and Skilled Trade Gaps:&lt;/strong&gt; The home services industry faces challenges related to the shortage of skilled labor. Over the next decade, the demand for professional services will outpace supply, creating opportunities for businesses that can innovate in training, hiring, and service delivery.&lt;/li&gt;&lt;/ul&gt;&lt;p&gt;Based on industry forecasts, the home services market is expected to grow at a compound annual growth rate (CAGR) of 8-10% from 2023 to 2033, potentially surpassing $1 trillion by 2033.&lt;/p&gt;&lt;h2&gt;Impact of Consumer Behavior and Economic Factors&lt;/h2&gt;&lt;p&gt;Several consumer behavior shifts are likely to influence the home services market in the next decade. The trend toward online service booking will continue, with a significant increase in demand for subscription-based models and on-demand home services. Additionally, consumers are placing a premium on convenience, transparency, and customer service quality, factors that home service providers must adapt to in order to remain competitive.&lt;/p&gt;&lt;p&gt;Economic conditions, such as inflation, interest rates, and housing market fluctuations, will also play a role in shaping demand. While some economic downturns may temporarily reduce discretionary spending on home improvements, essential services like plumbing, heating, and cleaning are expected to maintain stable demand, especially as homeowners prioritize long-term value and home longevity.&lt;/p&gt;&lt;h2&gt;Key Market Trends for the Next Decade&lt;/h2&gt;&lt;ul&gt;  &lt;li&gt;&lt;strong&gt;Rise of Hybrid Work Environments:&lt;/strong&gt; With remote work continuing to be a norm, homeowners are increasingly investing in home office spaces, driving demand for electrical, plumbing, and internet connectivity services.&lt;/li&gt;  &lt;li&gt;&lt;strong&gt;Subscription-Based Home Services:&lt;/strong&gt; Consumers will increasingly turn to subscription models that offer maintenance packages for HVAC systems, pest control, cleaning, and more, ensuring continuous service at discounted rates.&lt;/li&gt;  &lt;li&gt;&lt;strong&gt;Increased Focus on Health and Wellness:&lt;/strong&gt; Home services related to air quality, water filtration, and general hygiene are expected to see a sharp increase in demand, fueled by a heightened focus on personal health in the post-pandemic era.&lt;/li&gt;  &lt;li&gt;&lt;strong&gt;AI and Automation in Home Services:&lt;/strong&gt; Artificial intelligence and automation tools will begin to reshape how home services are delivered, enabling businesses to streamline operations and provide more personalized, efficient solutions for customers.&lt;/li&gt;&lt;/ul&gt;&lt;p&gt;The home services market from 2023 to 2033 promises to be dynamic, with growth fueled by technological advancements, evolving consumer preferences, and broader societal shifts. As the market continues to evolve, businesses in this space will need to stay agile, investing in innovation while responding to the changing needs of the modern homeowner.&lt;/p&gt;&lt;/p&gt;&lt;p&gt;&lt;strong&gt;Download Full PDF Sample Copy of Home Services Market Report @ &lt;a href="https://www.marketsizeandtrends.com/download-sample/504650/?utm_source=Github&amp;utm_medium=379"&gt;https://www.marketsizeandtrends.com/download-sample/504650/?utm_source=Github&amp;utm_medium=379&lt;/a&gt;&lt;/strong&gt;&lt;/p&gt;&lt;h2&gt;Home Services Market Segmentation Insights&lt;/h2&gt;&lt;p&gt;The Home Services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Services Market By Type&lt;/h3&gt;&lt;ul&gt;&lt;li&gt;Flooring&lt;/li&gt;&lt;li&gt; Fencing&lt;/li&gt;&lt;li&gt; Windows&lt;/li&gt;&lt;li&gt; Appliance&lt;/li&gt;&lt;/ul&gt;&lt;h3&gt;Home Services Market By Application&lt;/h3&gt;&lt;ul&gt;&lt;li&gt;Kitchen&lt;/li&gt;&lt;li&gt; Bathroom&lt;/li&gt;&lt;li&gt; Living Room&lt;/li&gt;&lt;/ul&gt;&lt;/p&gt;&lt;h2&gt;Regional Analysis of Home Services Market&lt;/h2&gt;&lt;p&gt;The Home Services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Services Market&lt;/h2&gt;&lt;p&gt;The leading players in the Home Services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leaders.&lt;/p&gt;&lt;p&gt;&lt;ul&gt;&lt;li&gt;Lowe's &lt;/li&gt;&lt;li&gt; Handy &lt;/li&gt;&lt;li&gt; Sears &lt;/li&gt;&lt;li&gt; Angi &lt;/li&gt;&lt;li&gt; Lee Company &lt;/li&gt;&lt;li&gt; QuinStreet &lt;/li&gt;&lt;li&gt; Preferred Home Services &lt;/li&gt;&lt;li&gt; Pann Home Services &amp; Remodeling &lt;/li&gt;&lt;li&gt; My Aged Care &lt;/li&gt;&lt;li&gt; JSP &lt;/li&gt;&lt;li&gt; Rumi &lt;/li&gt;&lt;li&gt; NoBroker&lt;/li&gt;&lt;/ul&gt;&lt;/p&gt;&lt;p&gt;&lt;strong&gt;Get Discount On The Purchase Of This Report @ &lt;a href="https://www.marketsizeandtrends.com/ask-for-discount/504650/?utm_source=Github&amp;utm_medium=379"&gt;https://www.marketsizeandtrends.com/ask-for-discount/504650/?utm_source=Github&amp;utm_medium=379&lt;/a&gt;&lt;/strong&gt;&lt;/p&gt;&lt;h2&gt;FAQs&lt;/h2&gt;&lt;p&gt;&lt;h2&gt;1. What is the current size and growth potential of the Home Services Market?&lt;/h2&gt;&lt;p&gt;&lt;strong&gt;Answer&lt;/strong&gt;: Home Services Market size is expected to growing at a CAGR of XX% from 2024 to 2031, from a valuation of USD XX Billion in 2023 to USD XX billion by 2031.&lt;/p&gt;&lt;h2&gt;2. What are the major challenges faced by the Home Services Market?&lt;/h2&gt;&lt;p&gt;&lt;strong&gt;Answer&lt;/strong&gt;: Home Services Market face challenges such as intense competition, rapidly evolving technology, and the need to adapt to changing market demands.&lt;/p&gt;&lt;h2&gt;3. Which Top companies are the leading Key players in the Home Services Industry?&lt;/h2&gt;&lt;p&gt;&lt;strong&gt;Answer&lt;/strong&gt;:&amp;nbsp;Lowe's, Handy, Sears, Angi, Lee Company, QuinStreet, Preferred Home Services, Pann Home Services &amp; Remodeling, My Aged Care, JSP, Rumi, NoBroker are the Major players in the Home Services Market.&lt;/p&gt;&lt;h2&gt;4. Which market segments are included in the report on Home Services Market?&lt;/h2&gt;&lt;p&gt;&lt;strong&gt;Answer&lt;/strong&gt;: The Home Services Market is Segmented based on Type, Application, And Geography.&lt;/p&gt;&lt;h2&gt;5. What factors are influencing the future trajectory of the Home Services Market?&lt;/h2&gt;&lt;p&gt;&lt;strong&gt;Answer:&lt;/strong&gt; Industries are predominantly shaped by technological advancements, consumer preferences, and regulatory changes.&lt;/p&gt;&lt;h2&gt;Detailed TOC of Home Services Market Research Report, 2024-2031&lt;/h2&gt;&lt;p&gt;&lt;strong&gt;1. Home Services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Services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href="https://www.marketsizeandtrends.com/report/home-services-market/"&gt;https://www.marketsizeandtrends.com/report/home-services-market/&lt;/a&gt;&lt;/strong&gt;&lt;/p&gt;&lt;p&gt;&lt;strong&gt;About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</si>
  <si>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Services Market</t>
  </si>
  <si>
    <t>Home-Sequential-Compression-Devices-Market.md</t>
  </si>
  <si>
    <t>&lt;h1&gt;Home Sequential Compression Devices Market Insights and Outlook Growth Report&lt;/h1&gt;&lt;img class="aligncenter size-medium wp-image-40727" src="https://ffe5etoiles.com/wp-content/uploads/2024/12/MST2-300x171.png" alt="" width="300" height="171" /&gt;&lt;blockquote&gt;&lt;p&gt;&lt;p&gt;The &lt;a href="https://www.marketsizeandtrends.com/download-sample/504658/?utm_source=Github&amp;utm_medium=379"&gt;Home Sequential Compression Devices Market&lt;/a&gt;&lt;/strong&gt;&lt;/span&gt; size was valued at USD 1.5 Billion in 2022 and is projected to reach USD 2.8 Billion by 2030, growing at a CAGR of 8.5% from 2024 to 2030.&lt;/p&gt;&lt;/p&gt;&lt;/blockquote&gt;&lt;p&gt;&lt;h1&gt;2018 to 2022 Home Sequential Compression Devices Market Outlook vs. Projected Demand from 2023 to 2033&lt;/h1&gt;&lt;p&gt;The Home Sequential Compression Devices (SCD) market has experienced notable growth between 2018 and 2022, driven by rising awareness around venous health and a growing need for at-home medical treatments. As we look to the future, demand for these devices is expected to shift due to advancements in technology, an aging population, and a growing preference for non-invasive therapies. This article explores the market trends from 2018-2022 and offers a comprehensive outlook on what to expect from 2023 to 2033.&lt;/p&gt;&lt;h2&gt;2018 to 2022: Growth Driven by Increasing Health Awareness and Home Healthcare Trends&lt;/h2&gt;&lt;p&gt;Between 2018 and 2022, the demand for home sequential compression devices (SCDs) saw steady growth, fueled by the increasing focus on home healthcare solutions. As more patients sought non-invasive ways to manage conditions like deep vein thrombosis (DVT) and lymphedema, these devices became an essential tool in at-home care. Key factors influencing this trend included:&lt;/p&gt;&lt;ul&gt;  &lt;li&gt;&lt;strong&gt;Rising Incidence of Venous Disorders:&lt;/strong&gt; With more individuals suffering from chronic venous conditions, home-use compression devices gained popularity due to their effectiveness in managing symptoms.&lt;/li&gt;  &lt;li&gt;&lt;strong&gt;Shift Toward Home Healthcare:&lt;/strong&gt; The pandemic accelerated a global shift toward home healthcare solutions, leading to a growing acceptance of devices like SCDs that can be used safely and effectively at home.&lt;/li&gt;  &lt;li&gt;&lt;strong&gt;Technological Advancements:&lt;/strong&gt; Manufacturers innovated with smart, portable, and easy-to-use designs, making it more convenient for patients to perform treatments without healthcare provider supervision.&lt;/li&gt;&lt;/ul&gt;&lt;h2&gt;2023 to 2033: A Bright Future Driven by Innovation and Demographic Shifts&lt;/h2&gt;&lt;p&gt;Looking ahead to the next decade, the SCD market is poised for even greater expansion. Several factors suggest that the demand for home compression therapy will surge from 2023 to 2033:&lt;/p&gt;&lt;ul&gt;  &lt;li&gt;&lt;strong&gt;Aging Population:&lt;/strong&gt; The global increase in the elderly population will lead to higher demand for devices that manage age-related vascular diseases, such as DVT.&lt;/li&gt;  &lt;li&gt;&lt;strong&gt;Integration with Telemedicine:&lt;/strong&gt; With telemedicine becoming more widespread, home healthcare solutions will continue to evolve, and SCDs will increasingly be used as part of remote patient monitoring systems.&lt;/li&gt;  &lt;li&gt;&lt;strong&gt;Technological Innovations:&lt;/strong&gt; The next wave of SCD devices will likely feature AI-driven pressure adjustments, real-time data tracking, and more precise treatment protocols, further improving their effectiveness and user experience.&lt;/li&gt;  &lt;li&gt;&lt;strong&gt;Insurance Coverage Expansion:&lt;/strong&gt; As insurance providers continue to expand coverage for home healthcare, SCDs will become more accessible, driving up adoption rates.&lt;/li&gt;&lt;/ul&gt;&lt;h2&gt;Market Dynamics: Key Factors Shaping the Future Demand&lt;/h2&gt;&lt;p&gt;The growth of the Home Sequential Compression Devices market from 2023 to 2033 will be influenced by several key factors:&lt;/p&gt;&lt;ol&gt;  &lt;li&gt;&lt;strong&gt;Market Penetration:&lt;/strong&gt; While SCDs are already established in developed markets, increasing awareness in emerging economies will likely boost global demand.&lt;/li&gt;  &lt;li&gt;&lt;strong&gt;Cost-Effectiveness:&lt;/strong&gt; As competition increases, manufacturers will work to reduce costs, making SCDs more affordable for patients and healthcare systems alike.&lt;/li&gt;  &lt;li&gt;&lt;strong&gt;Patient Preferences:&lt;/strong&gt; The trend toward personalized, non-invasive treatments will continue to drive demand as patients prefer devices that offer comfort, convenience, and efficiency.&lt;/li&gt;&lt;/ol&gt;&lt;/p&gt;&lt;p&gt;&lt;strong&gt;Download Full PDF Sample Copy of Home Sequential Compression Devices Market Report @ &lt;a href="https://www.marketsizeandtrends.com/download-sample/504658/?utm_source=Github&amp;utm_medium=379"&gt;https://www.marketsizeandtrends.com/download-sample/504658/?utm_source=Github&amp;utm_medium=379&lt;/a&gt;&lt;/strong&gt;&lt;/p&gt;&lt;h2&gt;Home Sequential Compression Devices Market Segmentation Insights&lt;/h2&gt;&lt;p&gt;The Home Sequential Compression Devices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Sequential Compression Devices Market By Type&lt;/h3&gt;&lt;ul&gt;&lt;li&gt;Simultaneous Sequential Compression Device (SSCD))&lt;/li&gt;&lt;li&gt; Alternate Sequential Compression Device (ASCD)&lt;/li&gt;&lt;/ul&gt;&lt;h3&gt;Home Sequential Compression Devices Market By Application&lt;/h3&gt;&lt;ul&gt;&lt;li&gt;Deep Vein Thrombosis (DVT)&lt;/li&gt;&lt;li&gt; Lymphedema Management&lt;/li&gt;&lt;li&gt; Chronic Venous Insufficiency (CVI)&lt;/li&gt;&lt;/ul&gt;&lt;/p&gt;&lt;h2&gt;Regional Analysis of Home Sequential Compression Devices Market&lt;/h2&gt;&lt;p&gt;The Home Sequential Compression Devices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Sequential Compression Devices Market&lt;/h2&gt;&lt;p&gt;The leading players in the Home Sequential Compression Devices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leaders.&lt;/p&gt;&lt;p&gt;&lt;ul&gt;&lt;li&gt;Cardinal Health Inc &lt;/li&gt;&lt;li&gt; BIOCOMPRESSION SYSTEMS &lt;/li&gt;&lt;li&gt; DJO Global &lt;/li&gt;&lt;li&gt; Inc. &lt;/li&gt;&lt;li&gt; DSMAREF CO.LTD &lt;/li&gt;&lt;li&gt; Precision Medical Products &lt;/li&gt;&lt;li&gt; AIROS Medical &lt;/li&gt;&lt;li&gt; Breg Inc. &lt;/li&gt;&lt;li&gt; Mego Afek Ltd. &lt;/li&gt;&lt;li&gt; Arjo Medical Devices &lt;/li&gt;&lt;li&gt; Tactile Medical&lt;/li&gt;&lt;/ul&gt;&lt;/p&gt;&lt;p&gt;&lt;strong&gt;Get Discount On The Purchase Of This Report @ &lt;a href="https://www.marketsizeandtrends.com/ask-for-discount/504658/?utm_source=Github&amp;utm_medium=379"&gt;https://www.marketsizeandtrends.com/ask-for-discount/504658/?utm_source=Github&amp;utm_medium=379&lt;/a&gt;&lt;/strong&gt;&lt;/p&gt;&lt;h2&gt;FAQs&lt;/h2&gt;&lt;p&gt;&lt;h2&gt;1. What is the current size and growth potential of the Home Sequential Compression Devices Market?&lt;/h2&gt;&lt;p&gt;&lt;strong&gt;Answer&lt;/strong&gt;: Home Sequential Compression Devices Market size is expected to growing at a CAGR of XX% from 2024 to 2031, from a valuation of USD XX Billion in 2023 to USD XX billion by 2031.&lt;/p&gt;&lt;h2&gt;2. What are the major challenges faced by the Home Sequential Compression Devices Market?&lt;/h2&gt;&lt;p&gt;&lt;strong&gt;Answer&lt;/strong&gt;: Home Sequential Compression Devices Market face challenges such as intense competition, rapidly evolving technology, and the need to adapt to changing market demands.&lt;/p&gt;&lt;h2&gt;3. Which Top companies are the leading Key players in the Home Sequential Compression Devices Industry?&lt;/h2&gt;&lt;p&gt;&lt;strong&gt;Answer&lt;/strong&gt;:&amp;nbsp;Cardinal Health Inc, BIOCOMPRESSION SYSTEMS, DJO Global, Inc., DSMAREF CO.LTD, Precision Medical Products, AIROS Medical, Breg Inc., Mego Afek Ltd., Arjo Medical Devices, Tactile Medical are the Major players in the Home Sequential Compression Devices Market.&lt;/p&gt;&lt;h2&gt;4. Which market segments are included in the report on Home Sequential Compression Devices Market?&lt;/h2&gt;&lt;p&gt;&lt;strong&gt;Answer&lt;/strong&gt;: The Home Sequential Compression Devices Market is Segmented based on Type, Application, And Geography.&lt;/p&gt;&lt;h2&gt;5. What factors are influencing the future trajectory of the Home Sequential Compression Devices Market?&lt;/h2&gt;&lt;p&gt;&lt;strong&gt;Answer:&lt;/strong&gt; Industries are predominantly shaped by technological advancements, consumer preferences, and regulatory changes.&lt;/p&gt;&lt;h2&gt;Detailed TOC of Home Sequential Compression Devices Market Research Report, 2024-2031&lt;/h2&gt;&lt;p&gt;&lt;strong&gt;1. Home Sequential Compression Devices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Sequential Compression Devices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href="https://www.marketsizeandtrends.com/report/home-sequential-compression-devices-market/"&gt;https://www.marketsizeandtrends.com/report/home-sequential-compression-devices-market/&lt;/a&gt;&lt;/strong&gt;&lt;/p&gt;&lt;p&gt;&lt;strong&gt;About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</si>
  <si>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Sequential Compression Devices Market</t>
  </si>
  <si>
    <t>Home-Sandwich-Maker-Market.md</t>
  </si>
  <si>
    <t>&lt;h1&gt;Home Sandwich Maker Market Key Growth and Demand Analysis&lt;/h1&gt;&lt;img class="aligncenter size-medium wp-image-40727" src="https://ffe5etoiles.com/wp-content/uploads/2024/12/MST2-300x171.png" alt="" width="300" height="171" /&gt;&lt;blockquote&gt;&lt;p&gt;&lt;p&gt;The &lt;a href="https://www.marketsizeandtrends.com/download-sample/504682/?utm_source=Github&amp;utm_medium=379"&gt;Home Sandwich Maker Market&lt;/a&gt;&lt;/strong&gt;&lt;/span&gt; size was valued at USD 1.2 Billion in 2022 and is projected to reach USD 1.9 Billion by 2030, growing at a CAGR of 6.3% from 2024 to 2030.&lt;/p&gt;&lt;/p&gt;&lt;/blockquote&gt;&lt;p&gt;&lt;h1&gt;From 2018 to 2022: Home Sandwich Maker Market Trends and 2023-2033 Demand Outlook&lt;/h1&gt;&lt;p&gt;The home sandwich maker market has undergone significant shifts from 2018 to 2022, driven by changing consumer preferences, technological innovations, and an increasing focus on convenience. As we look ahead, the outlook for the market between 2023 and 2033 shows promising growth, shaped by factors such as evolving lifestyles, health-conscious eating habits, and the rise of home cooking trends. In this article, we will explore the major changes and trends of the home sandwich maker industry, analyze the market outlook, and provide insight into what the next decade might hold.&lt;/p&gt;&lt;h2&gt;Market Dynamics from 2018 to 2022&lt;/h2&gt;&lt;p&gt;Between 2018 and 2022, the home sandwich maker market experienced notable changes, largely influenced by shifts in consumer behavior and technological advancements. A few of the key trends observed during this period include:&lt;/p&gt;&lt;ul&gt;  &lt;li&gt;&lt;strong&gt;Increase in Demand for Convenience:&lt;/strong&gt; Consumers increasingly sought appliances that simplified their daily routines, leading to a surge in demand for sandwich makers that could quickly prepare meals with minimal effort.&lt;/li&gt;  &lt;li&gt;&lt;strong&gt;Technological Improvements:&lt;/strong&gt; Advancements in non-stick coating, adjustable temperature settings, and faster cooking times made sandwich makers more efficient and user-friendly.&lt;/li&gt;  &lt;li&gt;&lt;strong&gt;Health-Conscious Preferences:&lt;/strong&gt; Many buyers began opting for sandwich makers that could create healthier meals, with features like grilling plates and the ability to cook with less oil.&lt;/li&gt;  &lt;li&gt;&lt;strong&gt;Affordable Pricing:&lt;/strong&gt; As competition in the kitchen appliance market intensified, prices of home sandwich makers became more affordable, further driving their adoption in households.&lt;/li&gt;&lt;/ul&gt;&lt;p&gt;According to market research, the global home sandwich maker market grew steadily during this period, with North America and Europe leading in sales. The shift toward home cooking, particularly during the pandemic, played a significant role in boosting the demand for easy-to-use kitchen appliances like sandwich makers.&lt;/p&gt;&lt;h2&gt;2023-2033 Demand Forecast: What's Next for the Market?&lt;/h2&gt;&lt;p&gt;Looking ahead to the decade spanning from 2023 to 2033, the home sandwich maker market is expected to continue its upward trajectory, fueled by several key factors:&lt;/p&gt;&lt;ul&gt;  &lt;li&gt;&lt;strong&gt;Growing Popularity of Health-Conscious Cooking:&lt;/strong&gt; As more consumers adopt plant-based diets and seek to make healthier meals at home, sandwich makers that promote healthier options (e.g., grilling instead of frying) are likely to see a spike in demand.&lt;/li&gt;  &lt;li&gt;&lt;strong&gt;Advancement in Smart Kitchen Appliances:&lt;/strong&gt; The integration of smart technology, such as app-controlled functions and voice assistants, will make sandwich makers more appealing to tech-savvy consumers.&lt;/li&gt;  &lt;li&gt;&lt;strong&gt;Customization and Multi-Functionality:&lt;/strong&gt; Sandwich makers with customizable settings, such as temperature control, removable plates, and multi-functional capabilities (e.g., waffle plates, grilling plates), will become more popular as consumers seek more versatility in their kitchen gadgets.&lt;/li&gt;  &lt;li&gt;&lt;strong&gt;Emerging Markets:&lt;/strong&gt; As disposable incomes rise in emerging economies, more consumers in regions such as Asia-Pacific, Latin America, and the Middle East will be able to invest in home appliances like sandwich makers.&lt;/li&gt;  &lt;li&gt;&lt;strong&gt;Increased Focus on Sustainability:&lt;/strong&gt; The demand for eco-friendly and energy-efficient appliances is expected to rise as consumers become more environmentally conscious.&lt;/li&gt;&lt;/ul&gt;&lt;p&gt;Industry experts forecast that the home sandwich maker market will grow at a CAGR of 5-7% over the next decade, reaching an estimated market size of $2 billion by 2033. This growth will be driven by a combination of technological advancements, changing consumer preferences, and a continued interest in home cooking and convenience.&lt;/p&gt;&lt;h2&gt;Consumer Trends Influencing the Market&lt;/h2&gt;&lt;p&gt;Beyond the technological and economic factors shaping the market, changing consumer trends will play a significant role in the demand for home sandwich makers. Some of the most important trends to keep an eye on include:&lt;/p&gt;&lt;ul&gt;  &lt;li&gt;&lt;strong&gt;Increased Interest in Meal Prep:&lt;/strong&gt; The growing trend of meal prepping and the desire to prepare meals in advance could drive demand for versatile sandwich makers that can handle a variety of recipes.&lt;/li&gt;  &lt;li&gt;&lt;strong&gt;Focus on Sustainability and Green Living:&lt;/strong&gt; Consumers are becoming more eco-conscious and will increasingly favor appliances made from sustainable materials and energy-efficient designs.&lt;/li&gt;  &lt;li&gt;&lt;strong&gt;Rise in Remote Working:&lt;/strong&gt; The continued shift towards remote work, which gained momentum during the COVID-19 pandemic, could keep the demand for home kitchen appliances, like sandwich makers, high as people spend more time cooking at home.&lt;/li&gt;  &lt;li&gt;&lt;strong&gt;Popularity of Online Shopping:&lt;/strong&gt; E-commerce platforms, such as Amazon and specialty appliance retailers, will continue to make sandwich makers more accessible to a wider range of consumers, influencing the overall market demand.&lt;/li&gt;&lt;/ul&gt;&lt;p&gt;The future of the home sandwich maker market looks bright, with innovation and changing consumer preferences paving the way for exciting developments in the coming decade.&lt;/p&gt;&lt;/p&gt;&lt;p&gt;&lt;strong&gt;Download Full PDF Sample Copy of Home Sandwich Maker Market Report @ &lt;a href="https://www.marketsizeandtrends.com/download-sample/504682/?utm_source=Github&amp;utm_medium=379"&gt;https://www.marketsizeandtrends.com/download-sample/504682/?utm_source=Github&amp;utm_medium=379&lt;/a&gt;&lt;/strong&gt;&lt;/p&gt;&lt;h2&gt;Home Sandwich Maker Market Segmentation Insights&lt;/h2&gt;&lt;p&gt;The Home Sandwich Maker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Sandwich Maker Market By Type&lt;/h3&gt;&lt;ul&gt;&lt;li&gt;Single Baking Sheet&lt;/li&gt;&lt;li&gt; Double Baking Sheet&lt;/li&gt;&lt;/ul&gt;&lt;h3&gt;Home Sandwich Maker Market By Application&lt;/h3&gt;&lt;ul&gt;&lt;li&gt;Online Sales&lt;/li&gt;&lt;li&gt; Offline Sales&lt;/li&gt;&lt;/ul&gt;&lt;/p&gt;&lt;h2&gt;Regional Analysis of Home Sandwich Maker Market&lt;/h2&gt;&lt;p&gt;The Home Sandwich Maker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Sandwich Maker Market&lt;/h2&gt;&lt;p&gt;The leading players in the Home Sandwich Maker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leaders.&lt;/p&gt;&lt;p&gt;&lt;ul&gt;&lt;li&gt;SUPOR &lt;/li&gt;&lt;li&gt; MEILING &lt;/li&gt;&lt;li&gt; JOYOUNG &lt;/li&gt;&lt;li&gt; Guangdong Xinbao Electrical Appliances Holding &lt;/li&gt;&lt;li&gt; Midea &lt;/li&gt;&lt;li&gt; AUX &lt;/li&gt;&lt;li&gt; Beijing Liven Technology &lt;/li&gt;&lt;li&gt; Peskoe &lt;/li&gt;&lt;li&gt; Galanz &lt;/li&gt;&lt;li&gt; Bear Electric Appliance &lt;/li&gt;&lt;li&gt; Panasonic &lt;/li&gt;&lt;li&gt; Royalstar &lt;/li&gt;&lt;li&gt; Chigo &lt;/li&gt;&lt;li&gt; LOCK &amp; LOCK &lt;/li&gt;&lt;li&gt; Aroma &lt;/li&gt;&lt;li&gt; Olayks &lt;/li&gt;&lt;li&gt; Xiaomi&lt;/li&gt;&lt;/ul&gt;&lt;/p&gt;&lt;p&gt;&lt;strong&gt;Get Discount On The Purchase Of This Report @ &lt;a href="https://www.marketsizeandtrends.com/ask-for-discount/504682/?utm_source=Github&amp;utm_medium=379"&gt;https://www.marketsizeandtrends.com/ask-for-discount/504682/?utm_source=Github&amp;utm_medium=379&lt;/a&gt;&lt;/strong&gt;&lt;/p&gt;&lt;h2&gt;FAQs&lt;/h2&gt;&lt;p&gt;&lt;h2&gt;1. What is the current size and growth potential of the Home Sandwich Maker Market?&lt;/h2&gt;&lt;p&gt;&lt;strong&gt;Answer&lt;/strong&gt;: Home Sandwich Maker Market size is expected to growing at a CAGR of XX% from 2024 to 2031, from a valuation of USD XX Billion in 2023 to USD XX billion by 2031.&lt;/p&gt;&lt;h2&gt;2. What are the major challenges faced by the Home Sandwich Maker Market?&lt;/h2&gt;&lt;p&gt;&lt;strong&gt;Answer&lt;/strong&gt;: Home Sandwich Maker Market face challenges such as intense competition, rapidly evolving technology, and the need to adapt to changing market demands.&lt;/p&gt;&lt;h2&gt;3. Which Top companies are the leading Key players in the Home Sandwich Maker Industry?&lt;/h2&gt;&lt;p&gt;&lt;strong&gt;Answer&lt;/strong&gt;:&amp;nbsp;SUPOR, MEILING, JOYOUNG, Guangdong Xinbao Electrical Appliances Holding, Midea, AUX, Beijing Liven Technology, Peskoe, Galanz, Bear Electric Appliance, Panasonic, Royalstar, Chigo, LOCK &amp; LOCK, Aroma, Olayks, Xiaomi are the Major players in the Home Sandwich Maker Market.&lt;/p&gt;&lt;h2&gt;4. Which market segments are included in the report on Home Sandwich Maker Market?&lt;/h2&gt;&lt;p&gt;&lt;strong&gt;Answer&lt;/strong&gt;: The Home Sandwich Maker Market is Segmented based on Type, Application, And Geography.&lt;/p&gt;&lt;h2&gt;5. What factors are influencing the future trajectory of the Home Sandwich Maker Market?&lt;/h2&gt;&lt;p&gt;&lt;strong&gt;Answer:&lt;/strong&gt; Industries are predominantly shaped by technological advancements, consumer preferences, and regulatory changes.&lt;/p&gt;&lt;h2&gt;Detailed TOC of Home Sandwich Maker Market Research Report, 2024-2031&lt;/h2&gt;&lt;p&gt;&lt;strong&gt;1. Home Sandwich Maker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Sandwich Maker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href="https://www.marketsizeandtrends.com/report/home-sandwich-maker-market/"&gt;https://www.marketsizeandtrends.com/report/home-sandwich-maker-market/&lt;/a&gt;&lt;/strong&gt;&lt;/p&gt;&lt;p&gt;&lt;strong&gt;About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</si>
  <si>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Sandwich Maker Market</t>
  </si>
  <si>
    <t>Home-Respiratory-Therapy-Market.md</t>
  </si>
  <si>
    <t>&lt;h1&gt;Home Respiratory Therapy Market Demand and Trends Insights Report&lt;/h1&gt;&lt;img class="aligncenter size-medium wp-image-40727" src="https://ffe5etoiles.com/wp-content/uploads/2024/12/MST2-300x171.png" alt="" width="300" height="171" /&gt;&lt;blockquote&gt;&lt;p&gt;&lt;p&gt;The &lt;a href="https://www.marketsizeandtrends.com/download-sample/504698/?utm_source=Github&amp;utm_medium=379"&gt;Home Respiratory Therapy Market&lt;/a&gt;&lt;/strong&gt;&lt;/span&gt; size was valued at USD 22.4 Billion in 2022 and is projected to reach USD 38.3 Billion by 2030, growing at a CAGR of 7.5% from 2024 to 2030.&lt;/p&gt;&lt;/p&gt;&lt;/blockquote&gt;&lt;p&gt;&lt;h1&gt;Home Respiratory Therapy Market Outlook: 2018-2022 Trends vs. 2023-2033 Demand Surge&lt;/h1&gt;&lt;p&gt;The Home Respiratory Therapy (HRT) market has seen significant evolution from 2018 to 2022, influenced by technological advancements, rising chronic respiratory conditions, and shifts in healthcare delivery models. As we enter 2023, this market is poised for substantial growth driven by an aging population, ongoing innovations, and the continued preference for home-based care. In this article, we compare the trends of the past few years with the forecasted demand from 2023 to 2033, offering a clear look at the current landscape and future potential.&lt;/p&gt;&lt;h2&gt;2018-2022: A Period of Steady Growth and Transition&lt;/h2&gt;&lt;p&gt;Between 2018 and 2022, the Home Respiratory Therapy market saw consistent growth, primarily spurred by rising cases of chronic respiratory diseases such as COPD, asthma, and sleep apnea. The market was valued at approximately &lt;strong&gt;$13.5 billion in 2020&lt;/strong&gt; and showed a compound annual growth rate (CAGR) of 7.6% throughout this period. A few key drivers during this phase included:&lt;/p&gt;&lt;ul&gt;    &lt;li&gt;&lt;strong&gt;Technological Advancements:&lt;/strong&gt; Increased adoption of advanced respiratory devices such as portable oxygen concentrators and CPAP machines.&lt;/li&gt;    &lt;li&gt;&lt;strong&gt;Telehealth Integration:&lt;/strong&gt; Telemedicine and remote monitoring solutions became essential, particularly during the COVID-19 pandemic, facilitating easier access to respiratory therapies.&lt;/li&gt;    &lt;li&gt;&lt;strong&gt;Aging Population:&lt;/strong&gt; A rising number of elderly people in need of respiratory support at home, minimizing hospital stays.&lt;/li&gt;&lt;/ul&gt;&lt;p&gt;Despite the positive trajectory, challenges included high costs of advanced devices, limited insurance coverage, and the need for patient education on proper device usage and maintenance.&lt;/p&gt;&lt;h2&gt;2023-2033: Forecasted Demand Surge and Market Transformation&lt;/h2&gt;&lt;p&gt;Looking forward, the demand for home respiratory therapy is expected to surge. The market is projected to grow at a CAGR of &lt;strong&gt;9.8% from 2023 to 2033&lt;/strong&gt;, reaching a value of approximately &lt;strong&gt;$45 billion by the end of 2033&lt;/strong&gt;. A few prominent factors contributing to this demand increase include:&lt;/p&gt;&lt;ul&gt;    &lt;li&gt;&lt;strong&gt;Global Respiratory Disease Prevalence:&lt;/strong&gt; The World Health Organization (WHO) reports that over 300 million people worldwide suffer from asthma, and around 250 million have COPD. As these conditions increase, so does the demand for at-home management solutions.&lt;/li&gt;    &lt;li&gt;&lt;strong&gt;Increased Focus on Home Healthcare:&lt;/strong&gt; A paradigm shift toward decentralized care, with patients seeking convenience and cost-effectiveness in home-based therapy solutions.&lt;/li&gt;    &lt;li&gt;&lt;strong&gt;AI and IoT Integration:&lt;/strong&gt; New devices integrating artificial intelligence (AI) and Internet of Things (IoT) technologies will allow for real-time monitoring and personalized therapy adjustments, increasing patient compliance and outcomes.&lt;/li&gt;&lt;/ul&gt;&lt;p&gt;Another key driver is the expected rise in respiratory conditions exacerbated by environmental factors such as pollution and climate change, which will result in an increased demand for respiratory management devices.&lt;/p&gt;&lt;h2&gt;Challenges and Opportunities Ahead&lt;/h2&gt;&lt;p&gt;While the forecast for the home respiratory therapy market is optimistic, it’s important to consider the challenges and opportunities ahead. Key concerns include:&lt;/p&gt;&lt;ul&gt;    &lt;li&gt;&lt;strong&gt;Regulatory Hurdles:&lt;/strong&gt; Home healthcare equipment faces stringent regulatory scrutiny across regions. As technology evolves, regulatory agencies must adapt quickly to ensure patient safety.&lt;/li&gt;    &lt;li&gt;&lt;strong&gt;Patient Education:&lt;/strong&gt; A growing need for user-friendly interfaces and patient education resources to ensure proper device usage and maintenance.&lt;/li&gt;    &lt;li&gt;&lt;strong&gt;Market Fragmentation:&lt;/strong&gt; The market is highly fragmented, with multiple small and large players competing for dominance. Consolidation and partnerships between device manufacturers, healthcare providers, and insurance companies are likely in the near future.&lt;/li&gt;&lt;/ul&gt;&lt;p&gt;Nonetheless, the rise in demand for home respiratory therapies presents significant opportunities for both established and emerging players in the healthcare space. The integration of AI, improvements in telehealth, and better healthcare reimbursement policies will enhance the attractiveness of this market.&lt;/p&gt;&lt;/body&gt;&lt;/html&gt; &lt;/p&gt;&lt;p&gt;&lt;strong&gt;Download Full PDF Sample Copy of Home Respiratory Therapy Market Report @ &lt;a href="https://www.marketsizeandtrends.com/download-sample/504698/?utm_source=Github&amp;utm_medium=379"&gt;https://www.marketsizeandtrends.com/download-sample/504698/?utm_source=Github&amp;utm_medium=379&lt;/a&gt;&lt;/strong&gt;&lt;/p&gt;&lt;h2&gt;Home Respiratory Therapy Market Segmentation Insights&lt;/h2&gt;&lt;p&gt;The Home Respiratory Therapy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Respiratory Therapy Market By Type&lt;/h3&gt;&lt;ul&gt;&lt;li&gt;Respiratory Care Devices&lt;/li&gt;&lt;li&gt; Respiratory Care Services&lt;/li&gt;&lt;li&gt; Respiratory Care Drugs&lt;/li&gt;&lt;/ul&gt;&lt;h3&gt;Home Respiratory Therapy Market By Application&lt;/h3&gt;&lt;ul&gt;&lt;li&gt;Chronic Obstructive Pulmonary Disease ( COPD)&lt;/li&gt;&lt;li&gt; Asthma&lt;/li&gt;&lt;li&gt; Cystic Fibrosis&lt;/li&gt;&lt;li&gt; Others&lt;/li&gt;&lt;/ul&gt;&lt;/p&gt;&lt;h2&gt;Regional Analysis of Home Respiratory Therapy Market&lt;/h2&gt;&lt;p&gt;The Home Respiratory Therapy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Respiratory Therapy Market&lt;/h2&gt;&lt;p&gt;The leading players in the Home Respiratory Therapy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leaders.&lt;/p&gt;&lt;p&gt;&lt;ul&gt;&lt;li&gt;Medtronic &lt;/li&gt;&lt;li&gt; DrÃ¤ger &lt;/li&gt;&lt;li&gt; ResMed &lt;/li&gt;&lt;li&gt; GlaxoSmithKline &lt;/li&gt;&lt;li&gt; Merck &amp; Co &lt;/li&gt;&lt;li&gt; AstraZeneca &lt;/li&gt;&lt;li&gt; Roche &lt;/li&gt;&lt;li&gt; Genesis Rehab Services &lt;/li&gt;&lt;li&gt; West River Health Services &lt;/li&gt;&lt;li&gt; Fisher &amp; Paykel Healthcare&lt;/li&gt;&lt;/ul&gt;&lt;/p&gt;&lt;p&gt;&lt;strong&gt;Get Discount On The Purchase Of This Report @ &lt;a href="https://www.marketsizeandtrends.com/ask-for-discount/504698/?utm_source=Github&amp;utm_medium=379"&gt;https://www.marketsizeandtrends.com/ask-for-discount/504698/?utm_source=Github&amp;utm_medium=379&lt;/a&gt;&lt;/strong&gt;&lt;/p&gt;&lt;h2&gt;FAQs&lt;/h2&gt;&lt;p&gt;&lt;h2&gt;1. What is the current size and growth potential of the Home Respiratory Therapy Market?&lt;/h2&gt;&lt;p&gt;&lt;strong&gt;Answer&lt;/strong&gt;: Home Respiratory Therapy Market size is expected to growing at a CAGR of XX% from 2024 to 2031, from a valuation of USD XX Billion in 2023 to USD XX billion by 2031.&lt;/p&gt;&lt;h2&gt;2. What are the major challenges faced by the Home Respiratory Therapy Market?&lt;/h2&gt;&lt;p&gt;&lt;strong&gt;Answer&lt;/strong&gt;: Home Respiratory Therapy Market face challenges such as intense competition, rapidly evolving technology, and the need to adapt to changing market demands.&lt;/p&gt;&lt;h2&gt;3. Which Top companies are the leading Key players in the Home Respiratory Therapy Industry?&lt;/h2&gt;&lt;p&gt;&lt;strong&gt;Answer&lt;/strong&gt;:&amp;nbsp;Medtronic, DrÃ¤ger, ResMed, GlaxoSmithKline, Merck &amp; Co, AstraZeneca, Roche, Genesis Rehab Services, West River Health Services, Fisher &amp; Paykel Healthcare are the Major players in the Home Respiratory Therapy Market.&lt;/p&gt;&lt;h2&gt;4. Which market segments are included in the report on Home Respiratory Therapy Market?&lt;/h2&gt;&lt;p&gt;&lt;strong&gt;Answer&lt;/strong&gt;: The Home Respiratory Therapy Market is Segmented based on Type, Application, And Geography.&lt;/p&gt;&lt;h2&gt;5. What factors are influencing the future trajectory of the Home Respiratory Therapy Market?&lt;/h2&gt;&lt;p&gt;&lt;strong&gt;Answer:&lt;/strong&gt; Industries are predominantly shaped by technological advancements, consumer preferences, and regulatory changes.&lt;/p&gt;&lt;h2&gt;Detailed TOC of Home Respiratory Therapy Market Research Report, 2024-2031&lt;/h2&gt;&lt;p&gt;&lt;strong&gt;1. Home Respiratory Therapy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Respiratory Therapy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href="https://www.marketsizeandtrends.com/report/home-respiratory-therapy-market/"&gt;https://www.marketsizeandtrends.com/report/home-respiratory-therapy-market/&lt;/a&gt;&lt;/strong&gt;&lt;/p&gt;&lt;p&gt;&lt;strong&gt;About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</si>
  <si>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Respiratory Therapy Market</t>
  </si>
  <si>
    <t>Solid-State-Smart-Transformers-Market.md</t>
  </si>
  <si>
    <t>&lt;h1&gt;Solid State (Smart) Transformers Market Growth Trends and Outlook Overview&lt;/h1&gt;&lt;img class="aligncenter size-medium wp-image-40727" src="https://ffe5etoiles.com/wp-content/uploads/2024/12/MST2-300x171.png" alt="" width="300" height="171" /&gt;&lt;blockquote&gt;&lt;p&gt;&lt;p&gt;The &lt;a href="https://www.marketsizeandtrends.com/download-sample/504709/?utm_source=Github&amp;utm_medium=379"&gt;Solid State (Smart) Transformers Market&lt;/a&gt;&lt;/strong&gt;&lt;/span&gt; size was valued at USD 1.2 Billion in 2022 and is projected to reach USD 5.4 Billion by 2030, growing at a CAGR of 21.3% from 2024 to 2030.&lt;/p&gt;&lt;/p&gt;&lt;/blockquote&gt;&lt;p&gt;&lt;h1&gt;Transforming the Future: The Solid State Transformers Market Outlook (2018-2022) vs. Demand Projections (2023-2033)&lt;/h1&gt;&lt;p&gt;The solid state (smart) transformers market has seen remarkable growth from 2018 to 2022, driven by advancements in technology and the increasing demand for efficient energy solutions. Looking ahead, projections from 2023 to 2033 indicate an even more significant expansion, reflecting a shift towards sustainable energy and smart grid integration.&lt;/p&gt;&lt;h2&gt;Market Growth from 2018 to 2022&lt;/h2&gt;&lt;ul&gt;    &lt;li&gt;&lt;strong&gt;Revenue Increase:&lt;/strong&gt; The market surged from approximately $700 million in 2018 to an estimated $1.5 billion by 2022, marking a compound annual growth rate (CAGR) of over 15%.&lt;/li&gt;    &lt;li&gt;&lt;strong&gt;Technological Advancements:&lt;/strong&gt; Key innovations, such as improved semiconductor materials and enhanced control systems, significantly enhanced performance and reliability.&lt;/li&gt;    &lt;li&gt;&lt;strong&gt;Application Areas:&lt;/strong&gt; Solid state transformers gained traction in renewable energy integration, electric vehicle charging infrastructure, and grid modernization.&lt;/li&gt;&lt;/ul&gt;&lt;h2&gt;Driving Factors Behind Increased Demand&lt;/h2&gt;&lt;p&gt;The transition towards renewable energy sources and smart grids has catalyzed the demand for solid state transformers. Here’s why:&lt;/p&gt;&lt;ul&gt;    &lt;li&gt;&lt;strong&gt;Energy Efficiency:&lt;/strong&gt; These transformers offer superior efficiency compared to traditional transformers, reducing energy losses during transmission.&lt;/li&gt;    &lt;li&gt;&lt;strong&gt;Grid Resilience:&lt;/strong&gt; With the rise of distributed energy resources, solid state transformers help stabilize the grid and manage fluctuations in supply and demand.&lt;/li&gt;    &lt;li&gt;&lt;strong&gt;Government Initiatives:&lt;/strong&gt; Various governments are investing in infrastructure upgrades and renewable energy, further driving market adoption.&lt;/li&gt;&lt;/ul&gt;&lt;h2&gt;Future Outlook: 2023 to 2033&lt;/h2&gt;&lt;p&gt;As we look toward the next decade, the solid state transformers market is poised for exponential growth:&lt;/p&gt;&lt;ul&gt;    &lt;li&gt;&lt;strong&gt;Projected Market Size:&lt;/strong&gt; Analysts predict the market could reach over $5 billion by 2033, driven by a CAGR of around 12%.&lt;/li&gt;    &lt;li&gt;&lt;strong&gt;Innovative Applications:&lt;/strong&gt; Emerging technologies, including IoT and AI, will enhance transformer functionalities, leading to smarter energy management systems.&lt;/li&gt;    &lt;li&gt;&lt;strong&gt;Increased Investment:&lt;/strong&gt; The push for climate change mitigation is prompting increased investments in smart grid technologies, further propelling market growth.&lt;/li&gt;&lt;/ul&gt;&lt;h2&gt;Key Challenges to Address&lt;/h2&gt;&lt;p&gt;Despite the positive outlook, several challenges remain:&lt;/p&gt;&lt;ul&gt;    &lt;li&gt;&lt;strong&gt;High Initial Costs:&lt;/strong&gt; The initial investment for solid state transformers can be significant, potentially hindering widespread adoption.&lt;/li&gt;    &lt;li&gt;&lt;strong&gt;Regulatory Barriers:&lt;/strong&gt; Navigating different regulatory frameworks across regions can complicate market entry for manufacturers.&lt;/li&gt;&lt;/ul&gt;&lt;p&gt;In summary, the solid state transformers market has witnessed substantial growth from 2018 to 2022 and is expected to continue its upward trajectory through 2033. With ongoing technological advancements and increasing demand for sustainable energy solutions, this market is set to play a crucial role in the future of energy management.&lt;/p&gt;&lt;/p&gt;&lt;p&gt;&lt;strong&gt;Download Full PDF Sample Copy of Solid State (Smart) Transformers Market Report @ &lt;a href="https://www.marketsizeandtrends.com/download-sample/504709/?utm_source=Github&amp;utm_medium=379"&gt;https://www.marketsizeandtrends.com/download-sample/504709/?utm_source=Github&amp;utm_medium=379&lt;/a&gt;&lt;/strong&gt;&lt;/p&gt;&lt;h2&gt;Solid State (Smart) Transformers Market Segmentation Insights&lt;/h2&gt;&lt;p&gt;The Solid State (Smart) Transformers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growth.&lt;/p&gt;&lt;p&gt;&lt;h3&gt;Solid State (Smart) Transformers Market By Type&lt;/h3&gt;&lt;ul&gt;&lt;li&gt;Type I &lt;/li&gt;&lt;li&gt; Type II &lt;/li&gt;&lt;li&gt; Type III &lt;/li&gt;&lt;li&gt; Type IV&lt;/li&gt;&lt;/ul&gt;&lt;h3&gt;Solid State (Smart) Transformers Market By Application&lt;/h3&gt;&lt;ul&gt;&lt;li&gt;Energy &lt;/li&gt;&lt;li&gt; Transportation &lt;/li&gt;&lt;li&gt; Others&lt;/li&gt;&lt;/ul&gt;&lt;/p&gt;&lt;h2&gt;Regional Analysis of Solid State (Smart) Transformers Market&lt;/h2&gt;&lt;p&gt;The Solid State (Smart) Transformers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Solid State (Smart) Transformers Market&lt;/h2&gt;&lt;p&gt;The leading players in the Solid State (Smart) Transformers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leaders.&lt;/p&gt;&lt;p&gt;&lt;ul&gt;&lt;li&gt;ABB &lt;/li&gt;&lt;li&gt; General Electric &lt;/li&gt;&lt;li&gt; Alstom &lt;/li&gt;&lt;li&gt; Mitsubishi Electric &lt;/li&gt;&lt;li&gt; Siemens &lt;/li&gt;&lt;li&gt; Schneider Electric &lt;/li&gt;&lt;li&gt; Cooper Power Systems &lt;/li&gt;&lt;li&gt; Varentec &lt;/li&gt;&lt;li&gt; Amantys Limited &lt;/li&gt;&lt;li&gt; GridBridge&lt;/li&gt;&lt;/ul&gt;&lt;/p&gt;&lt;p&gt;&lt;strong&gt;Get Discount On The Purchase Of This Report @ &lt;a href="https://www.marketsizeandtrends.com/ask-for-discount/504709/?utm_source=Github&amp;utm_medium=379"&gt;https://www.marketsizeandtrends.com/ask-for-discount/504709/?utm_source=Github&amp;utm_medium=379&lt;/a&gt;&lt;/strong&gt;&lt;/p&gt;&lt;h2&gt;FAQs&lt;/h2&gt;&lt;p&gt;&lt;h2&gt;1. What is the current size and growth potential of the Solid State (Smart) Transformers Market?&lt;/h2&gt;&lt;p&gt;&lt;strong&gt;Answer&lt;/strong&gt;: Solid State (Smart) Transformers Market size is expected to growing at a CAGR of XX% from 2024 to 2031, from a valuation of USD XX Billion in 2023 to USD XX billion by 2031.&lt;/p&gt;&lt;h2&gt;2. What are the major challenges faced by the Solid State (Smart) Transformers Market?&lt;/h2&gt;&lt;p&gt;&lt;strong&gt;Answer&lt;/strong&gt;: Solid State (Smart) Transformers Market face challenges such as intense competition, rapidly evolving technology, and the need to adapt to changing market demands.&lt;/p&gt;&lt;h2&gt;3. Which Top companies are the leading Key players in the Solid State (Smart) Transformers Industry?&lt;/h2&gt;&lt;p&gt;&lt;strong&gt;Answer&lt;/strong&gt;:&amp;nbsp;ABB, General Electric, Alstom, Mitsubishi Electric, Siemens, Schneider Electric, Cooper Power Systems, Varentec, Amantys Limited, GridBridge are the Major players in the Solid State (Smart) Transformers Market.&lt;/p&gt;&lt;h2&gt;4. Which market segments are included in the report on Solid State (Smart) Transformers Market?&lt;/h2&gt;&lt;p&gt;&lt;strong&gt;Answer&lt;/strong&gt;: The Solid State (Smart) Transformers Market is Segmented based on Type, Application, And Geography.&lt;/p&gt;&lt;h2&gt;5. What factors are influencing the future trajectory of the Solid State (Smart) Transformers Market?&lt;/h2&gt;&lt;p&gt;&lt;strong&gt;Answer:&lt;/strong&gt; Industries are predominantly shaped by technological advancements, consumer preferences, and regulatory changes.&lt;/p&gt;&lt;h2&gt;Detailed TOC of Solid State (Smart) Transformers Market Research Report, 2024-2031&lt;/h2&gt;&lt;p&gt;&lt;strong&gt;1. Solid State (Smart) Transformers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Solid State (Smart) Transformers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href="https://www.marketsizeandtrends.com/report/solid-state-smart-transformers-market/"&gt;https://www.marketsizeandtrends.com/report/solid-state-smart-transformers-market/&lt;/a&gt;&lt;/strong&gt;&lt;/p&gt;&lt;p&gt;&lt;strong&gt;About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</si>
  <si>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Solid State Smart Transformers Market</t>
  </si>
  <si>
    <t>Home-Radiant-Heat-Panels-Market.md</t>
  </si>
  <si>
    <t>&lt;h1&gt;Home Radiant Heat Panels Market Size, Analysis, and Demand Trends&lt;/h1&gt;&lt;img class="aligncenter size-medium wp-image-40727" src="https://ffe5etoiles.com/wp-content/uploads/2024/12/MST2-300x171.png" alt="" width="300" height="171" /&gt;&lt;blockquote&gt;&lt;p&gt;&lt;p&gt;The &lt;a href="https://www.marketsizeandtrends.com/download-sample/504726/?utm_source=Github&amp;utm_medium=379"&gt;Home Radiant Heat Panels Market&lt;/a&gt;&lt;/strong&gt;&lt;/span&gt; size was valued at USD 1.5 Billion in 2022 and is projected to reach USD 2.8 Billion by 2030, growing at a CAGR of 8.5% from 2024 to 2030.&lt;/p&gt;&lt;/p&gt;&lt;/blockquote&gt;&lt;p&gt;&lt;h1&gt;2018 to 2022 Home Radiant Heat Panels Market Outlook Compared to Demand from 2023 to 2033&lt;/h1&gt;&lt;p&gt;The home radiant heat panels market has undergone significant changes from 2018 to 2022, with trends that have shaped the demand and production of these energy-efficient systems. As the global demand for sustainable and comfortable heating solutions continues to rise, the outlook for the home radiant heat panel market from 2023 to 2033 reveals new opportunities, challenges, and potential growth areas. This article explores the past, present, and future trajectory of the radiant heat panels market, analyzing key factors that drive demand and innovation in this sector.&lt;/p&gt;&lt;h2&gt;The 2018 to 2022 Market Overview&lt;/h2&gt;&lt;p&gt;Between 2018 and 2022, the home radiant heat panels market saw steady growth, driven by the increasing demand for energy-efficient heating solutions, especially in colder regions. Some of the key factors influencing the market included:&lt;/p&gt;&lt;ul&gt;    &lt;li&gt;&lt;strong&gt;Energy Efficiency Awareness:&lt;/strong&gt; Growing awareness about energy conservation and the push for eco-friendly solutions fueled demand for radiant heat panels, which provide more consistent warmth and are more energy-efficient compared to traditional forced-air heating systems.&lt;/li&gt;    &lt;li&gt;&lt;strong&gt;Technological Advancements:&lt;/strong&gt; Significant technological improvements in radiant heating systems, such as thinner, more flexible panels and integration with smart home technologies, allowed for easier installation and enhanced user experience.&lt;/li&gt;    &lt;li&gt;&lt;strong&gt;Rising Home Renovation Projects:&lt;/strong&gt; Increasing home renovation and remodelling projects globally, especially in North America and Europe, contributed to the rise in adoption of radiant heating solutions in homes.&lt;/li&gt;&lt;/ul&gt;&lt;p&gt;Despite the favorable conditions, some challenges remained, such as the relatively high initial installation costs and limited awareness in certain markets, which restricted widespread adoption.&lt;/p&gt;&lt;h2&gt;2023 to 2033 Market Outlook&lt;/h2&gt;&lt;p&gt;Looking ahead, the demand for home radiant heat panels is expected to surge from 2023 to 2033, driven by several key trends and factors:&lt;/p&gt;&lt;ul&gt;    &lt;li&gt;&lt;strong&gt;Sustainability and Green Building Standards:&lt;/strong&gt; With stricter government regulations aimed at reducing carbon emissions and promoting sustainable living, radiant heat systems, being energy-efficient and compatible with renewable energy sources like solar power, are poised to gain even more popularity.&lt;/li&gt;    &lt;li&gt;&lt;strong&gt;Integration with Smart Home Systems:&lt;/strong&gt; As smart homes continue to grow in popularity, radiant heat panels will increasingly be integrated into these systems, allowing for better control over energy use, automatic temperature adjustments, and enhanced comfort.&lt;/li&gt;    &lt;li&gt;&lt;strong&gt;Increased Adoption in Emerging Markets:&lt;/strong&gt; Markets like Asia Pacific, particularly countries like China and India, are expected to see strong growth in demand for radiant heat systems due to rising disposable incomes, improving living standards, and a focus on energy-efficient homes.&lt;/li&gt;&lt;/ul&gt;&lt;p&gt;The radiant heat panels market will likely see a shift towards more affordable solutions and increased competition among manufacturers, which should drive down costs and make radiant heating more accessible for a broader range of consumers.&lt;/p&gt;&lt;h2&gt;Key Factors Driving Future Demand&lt;/h2&gt;&lt;p&gt;The future growth of the radiant heat panels market is dependent on several factors:&lt;/p&gt;&lt;ul&gt;    &lt;li&gt;&lt;strong&gt;Government Incentives:&lt;/strong&gt; As governments worldwide offer more incentives, rebates, and subsidies for sustainable home improvements, the cost barrier for radiant heat systems will decrease, encouraging broader adoption.&lt;/li&gt;    &lt;li&gt;&lt;strong&gt;Consumer Awareness:&lt;/strong&gt; Increased consumer education about the long-term benefits of radiant heat, including reduced energy costs and environmental impact, will contribute to higher demand for these systems.&lt;/li&gt;    &lt;li&gt;&lt;strong&gt;Material Innovation:&lt;/strong&gt; Advances in materials, such as conductive polymers and carbon fiber, are expected to make radiant heat panels even more efficient and cost-effective over the next decade.&lt;/li&gt;&lt;/ul&gt;&lt;p&gt;Overall, the home radiant heat panels market is set to experience significant growth in the coming decade, driven by technological innovations, policy changes, and a growing emphasis on sustainability. Consumers will have access to more efficient, affordable, and user-friendly radiant heating solutions that will enhance their homes and reduce environmental footprints.&lt;/p&gt;&lt;/p&gt;&lt;p&gt;&lt;strong&gt;Download Full PDF Sample Copy of Home Radiant Heat Panels Market Report @ &lt;a href="https://www.marketsizeandtrends.com/download-sample/504726/?utm_source=Github&amp;utm_medium=379"&gt;https://www.marketsizeandtrends.com/download-sample/504726/?utm_source=Github&amp;utm_medium=379&lt;/a&gt;&lt;/strong&gt;&lt;/p&gt;&lt;h2&gt;Home Radiant Heat Panels Market Segmentation Insights&lt;/h2&gt;&lt;p&gt;The Home Radiant Heat Panels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Radiant Heat Panels Market By Type&lt;/h3&gt;&lt;ul&gt;&lt;li&gt;Below 500 W&lt;/li&gt;&lt;li&gt; 500 - 1000 W&lt;/li&gt;&lt;li&gt; Above 1000 W&lt;/li&gt;&lt;/ul&gt;&lt;h3&gt;Home Radiant Heat Panels Market By Application&lt;/h3&gt;&lt;ul&gt;&lt;li&gt;Below 10 Sqm&lt;/li&gt;&lt;li&gt; 10-25 Sqm&lt;/li&gt;&lt;li&gt; Above 25 Sqm&lt;/li&gt;&lt;/ul&gt;&lt;/p&gt;&lt;h2&gt;Regional Analysis of Home Radiant Heat Panels Market&lt;/h2&gt;&lt;p&gt;The Home Radiant Heat Panels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Radiant Heat Panels Market&lt;/h2&gt;&lt;p&gt;The leading players in the Home Radiant Heat Panels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leaders.&lt;/p&gt;&lt;p&gt;&lt;ul&gt;&lt;li&gt;Flexel International &lt;/li&gt;&lt;li&gt; Herschel Infrared &lt;/li&gt;&lt;li&gt; Ducoterra &lt;/li&gt;&lt;li&gt; Ecostrad &lt;/li&gt;&lt;li&gt; Byecold &lt;/li&gt;&lt;li&gt; Technotherm &lt;/li&gt;&lt;li&gt; Infrared Heating Products &lt;/li&gt;&lt;li&gt; Shenzhen Yandiya &lt;/li&gt;&lt;li&gt; Redwell Manufaktur GmbH &lt;/li&gt;&lt;li&gt; Sundirect infrared&lt;/li&gt;&lt;/ul&gt;&lt;/p&gt;&lt;p&gt;&lt;strong&gt;Get Discount On The Purchase Of This Report @ &lt;a href="https://www.marketsizeandtrends.com/ask-for-discount/504726/?utm_source=Github&amp;utm_medium=379"&gt;https://www.marketsizeandtrends.com/ask-for-discount/504726/?utm_source=Github&amp;utm_medium=379&lt;/a&gt;&lt;/strong&gt;&lt;/p&gt;&lt;h2&gt;FAQs&lt;/h2&gt;&lt;p&gt;&lt;h2&gt;1. What is the current size and growth potential of the Home Radiant Heat Panels Market?&lt;/h2&gt;&lt;p&gt;&lt;strong&gt;Answer&lt;/strong&gt;: Home Radiant Heat Panels Market size is expected to growing at a CAGR of XX% from 2024 to 2031, from a valuation of USD XX Billion in 2023 to USD XX billion by 2031.&lt;/p&gt;&lt;h2&gt;2. What are the major challenges faced by the Home Radiant Heat Panels Market?&lt;/h2&gt;&lt;p&gt;&lt;strong&gt;Answer&lt;/strong&gt;: Home Radiant Heat Panels Market face challenges such as intense competition, rapidly evolving technology, and the need to adapt to changing market demands.&lt;/p&gt;&lt;h2&gt;3. Which Top companies are the leading Key players in the Home Radiant Heat Panels Industry?&lt;/h2&gt;&lt;p&gt;&lt;strong&gt;Answer&lt;/strong&gt;:&amp;nbsp;Flexel International, Herschel Infrared, Ducoterra, Ecostrad, Byecold, Technotherm, Infrared Heating Products, Shenzhen Yandiya, Redwell Manufaktur GmbH, Sundirect infrared are the Major players in the Home Radiant Heat Panels Market.&lt;/p&gt;&lt;h2&gt;4. Which market segments are included in the report on Home Radiant Heat Panels Market?&lt;/h2&gt;&lt;p&gt;&lt;strong&gt;Answer&lt;/strong&gt;: The Home Radiant Heat Panels Market is Segmented based on Type, Application, And Geography.&lt;/p&gt;&lt;h2&gt;5. What factors are influencing the future trajectory of the Home Radiant Heat Panels Market?&lt;/h2&gt;&lt;p&gt;&lt;strong&gt;Answer:&lt;/strong&gt; Industries are predominantly shaped by technological advancements, consumer preferences, and regulatory changes.&lt;/p&gt;&lt;h2&gt;Detailed TOC of Home Radiant Heat Panels Market Research Report, 2024-2031&lt;/h2&gt;&lt;p&gt;&lt;strong&gt;1. Home Radiant Heat Panels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Radiant Heat Panels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href="https://www.marketsizeandtrends.com/report/home-radiant-heat-panels-market/"&gt;https://www.marketsizeandtrends.com/report/home-radiant-heat-panels-market/&lt;/a&gt;&lt;/strong&gt;&lt;/p&gt;&lt;p&gt;&lt;strong&gt;About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</si>
  <si>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Radiant Heat Panels Market</t>
  </si>
  <si>
    <t>Specialty-Tapes-Market.md</t>
  </si>
  <si>
    <t>&lt;h1&gt;Specialty Tapes Market Key Insights and Demand Growth&lt;/h1&gt;&lt;img class="aligncenter size-medium wp-image-40727" src="https://ffe5etoiles.com/wp-content/uploads/2024/12/MST2-300x171.png" alt="" width="300" height="171" /&gt;&lt;blockquote&gt;&lt;p&gt;&lt;p&gt;The &lt;a href="https://www.marketsizeandtrends.com/download-sample/504769/?utm_source=Github&amp;utm_medium=379"&gt;Specialty Tapes Market&lt;/a&gt;&lt;/strong&gt;&lt;/span&gt; size was valued at USD 50.5 Billion in 2022 and is projected to reach USD 73.2 Billion by 2030, growing at a CAGR of 4.4% from 2024 to 2030.&lt;/p&gt;&lt;/p&gt;&lt;/blockquote&gt;&lt;p&gt;&lt;h1&gt;Specialty Tapes Market Outlook: 2018-2022 vs. Demand from 2023-2033&lt;/h1&gt;&lt;p&gt;The specialty tapes market has undergone significant changes from 2018 to 2022, driven by evolving consumer preferences, technological advancements, and increasing demand in various industrial sectors. As we look ahead to the next decade, the market's trajectory is poised for even greater growth, fueled by emerging applications in automotive, electronics, and renewable energy. Understanding the trends from the previous years provides critical insights into the future of this versatile market. Here's a breakdown of how the market evolved and what to expect from 2023 to 2033.&lt;/p&gt;&lt;h2&gt;2018-2022 Specialty Tapes Market Performance&lt;/h2&gt;&lt;p&gt;From 2018 to 2022, the specialty tapes market saw steady growth, primarily due to an uptick in the demand for high-performance adhesives across a variety of industries. The global market size reached approximately &lt;strong&gt;USD 12 billion&lt;/strong&gt; by 2022, expanding at a compound annual growth rate (CAGR) of around &lt;strong&gt;5.5%&lt;/strong&gt; from 2018. Key drivers included:&lt;/p&gt;&lt;ul&gt;    &lt;li&gt;&lt;strong&gt;Automotive Industry:&lt;/strong&gt; Increasing adoption of lightweight materials and advanced manufacturing techniques spurred the demand for specialty tapes, particularly for applications like insulation, bonding, and sealing.&lt;/li&gt;    &lt;li&gt;&lt;strong&gt;Electronics &amp; Electrical:&lt;/strong&gt; The rise of consumer electronics and electric vehicles (EVs) led to higher demand for tapes used in circuit boards, insulation, and heat resistance.&lt;/li&gt;    &lt;li&gt;&lt;strong&gt;Construction &amp; Renovation:&lt;/strong&gt; Tapes used in flooring, insulation, and waterproofing saw significant growth in residential and commercial sectors.&lt;/li&gt;    &lt;li&gt;&lt;strong&gt;Sustainability Push:&lt;/strong&gt; Eco-friendly and recyclable adhesive products gained traction, pushing the development of new, high-performance tape solutions.&lt;/li&gt;&lt;/ul&gt;&lt;h2&gt;Demand Outlook from 2023-2033&lt;/h2&gt;&lt;p&gt;Looking toward 2023 to 2033, the specialty tapes market is expected to experience even more robust growth, with a projected CAGR of approximately &lt;strong&gt;7.5%&lt;/strong&gt;. Several factors are expected to drive this expansion:&lt;/p&gt;&lt;ul&gt;    &lt;li&gt;&lt;strong&gt;Electrification of Transportation:&lt;/strong&gt; With the rise of EVs, tapes will play a crucial role in areas like battery management systems, thermal management, and insulation.&lt;/li&gt;    &lt;li&gt;&lt;strong&gt;Green Construction:&lt;/strong&gt; The construction industry is increasingly adopting energy-efficient solutions. Specialty tapes used in sealing, insulation, and weatherproofing will continue to see heightened demand.&lt;/li&gt;    &lt;li&gt;&lt;strong&gt;Technological Innovation:&lt;/strong&gt; New developments in nano-materials and smart coatings are set to transform tape functionality, with more specialized products being introduced to meet specific needs in aerospace, healthcare, and robotics.&lt;/li&gt;    &lt;li&gt;&lt;strong&gt;Asia-Pacific Growth:&lt;/strong&gt; The APAC region, particularly China and India, is expected to drive significant market growth, thanks to rapid industrialization, a booming automotive sector, and growing infrastructure projects.&lt;/li&gt;&lt;/ul&gt;&lt;h2&gt;Key Challenges and Opportunities&lt;/h2&gt;&lt;p&gt;While the market presents vast growth opportunities, there are challenges ahead:&lt;/p&gt;&lt;ul&gt;    &lt;li&gt;&lt;strong&gt;Raw Material Shortages:&lt;/strong&gt; The cost of key raw materials such as acrylic, rubber, and silicone may rise, potentially impacting pricing strategies.&lt;/li&gt;    &lt;li&gt;&lt;strong&gt;Regulatory Compliance:&lt;/strong&gt; Increasingly stringent environmental regulations on adhesives and tapes may necessitate adjustments in product formulations and manufacturing practices.&lt;/li&gt;&lt;/ul&gt;&lt;p&gt;On the flip side, the need for more sustainable and versatile tapes creates opportunities for market players to innovate. Products that combine strength, durability, and recyclability are expected to become a focal point for brands looking to differentiate themselves in a competitive marketplace.&lt;/p&gt;&lt;/body&gt;&lt;/html&gt;&lt;/p&gt;&lt;p&gt;&lt;strong&gt;Download Full PDF Sample Copy of Specialty Tapes Market Report @ &lt;a href="https://www.marketsizeandtrends.com/download-sample/504769/?utm_source=Github&amp;utm_medium=379"&gt;https://www.marketsizeandtrends.com/download-sample/504769/?utm_source=Github&amp;utm_medium=379&lt;/a&gt;&lt;/strong&gt;&lt;/p&gt;&lt;h2&gt;Specialty Tapes Market Segmentation Insights&lt;/h2&gt;&lt;p&gt;The Specialty Tapes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growth.&lt;/p&gt;&lt;p&gt;&lt;h3&gt;Specialty Tapes Market By Type&lt;/h3&gt;&lt;ul&gt;&lt;li&gt;Woven Tapes&lt;/li&gt;&lt;li&gt; Non-woven Tapes&lt;/li&gt;&lt;/ul&gt;&lt;h3&gt;Specialty Tapes Market By Application&lt;/h3&gt;&lt;ul&gt;&lt;li&gt;Construction&lt;/li&gt;&lt;li&gt; Electrical &amp; Electronics&lt;/li&gt;&lt;li&gt; Health Care&lt;/li&gt;&lt;li&gt; Mechanical Engineering&lt;/li&gt;&lt;li&gt; Shipbuilding Industry&lt;/li&gt;&lt;li&gt; Automotive&lt;/li&gt;&lt;/ul&gt;&lt;/p&gt;&lt;h2&gt;Regional Analysis of Specialty Tapes Market&lt;/h2&gt;&lt;p&gt;The Specialty Tapes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Specialty Tapes Market&lt;/h2&gt;&lt;p&gt;The leading players in the Specialty Tapes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leaders.&lt;/p&gt;&lt;p&gt;&lt;ul&gt;&lt;li&gt;3M &lt;/li&gt;&lt;li&gt; Dow Chemical Company &lt;/li&gt;&lt;li&gt; BASF &lt;/li&gt;&lt;li&gt; Hitachi Chemical Company Ltd. &lt;/li&gt;&lt;li&gt; Sika Ag &lt;/li&gt;&lt;li&gt; Toyo Polymer Co. Ltd &lt;/li&gt;&lt;li&gt; Ashland Inc. &lt;/li&gt;&lt;li&gt; Avery Denison Group &lt;/li&gt;&lt;li&gt; Huntsman Corporation &lt;/li&gt;&lt;li&gt; Bayer Material Science (Covestro) &lt;/li&gt;&lt;li&gt; Bemis &lt;/li&gt;&lt;li&gt; Bostik Sa &lt;/li&gt;&lt;li&gt; Harris Industries &lt;/li&gt;&lt;li&gt; Newtex&lt;/li&gt;&lt;/ul&gt;&lt;/p&gt;&lt;p&gt;&lt;strong&gt;Get Discount On The Purchase Of This Report @ &lt;a href="https://www.marketsizeandtrends.com/ask-for-discount/504769/?utm_source=Github&amp;utm_medium=379"&gt;https://www.marketsizeandtrends.com/ask-for-discount/504769/?utm_source=Github&amp;utm_medium=379&lt;/a&gt;&lt;/strong&gt;&lt;/p&gt;&lt;h2&gt;FAQs&lt;/h2&gt;&lt;p&gt;&lt;h2&gt;1. What is the current size and growth potential of the Specialty Tapes Market?&lt;/h2&gt;&lt;p&gt;&lt;strong&gt;Answer&lt;/strong&gt;: Specialty Tapes Market size is expected to growing at a CAGR of XX% from 2024 to 2031, from a valuation of USD XX Billion in 2023 to USD XX billion by 2031.&lt;/p&gt;&lt;h2&gt;2. What are the major challenges faced by the Specialty Tapes Market?&lt;/h2&gt;&lt;p&gt;&lt;strong&gt;Answer&lt;/strong&gt;: Specialty Tapes Market face challenges such as intense competition, rapidly evolving technology, and the need to adapt to changing market demands.&lt;/p&gt;&lt;h2&gt;3. Which Top companies are the leading Key players in the Specialty Tapes Industry?&lt;/h2&gt;&lt;p&gt;&lt;strong&gt;Answer&lt;/strong&gt;:&amp;nbsp;3M, Dow Chemical Company, BASF, Hitachi Chemical Company Ltd., Sika Ag, Toyo Polymer Co. Ltd, Ashland Inc., Avery Denison Group, Huntsman Corporation, Bayer Material Science (Covestro), Bemis, Bostik Sa, Harris Industries, Newtex are the Major players in the Specialty Tapes Market.&lt;/p&gt;&lt;h2&gt;4. Which market segments are included in the report on Specialty Tapes Market?&lt;/h2&gt;&lt;p&gt;&lt;strong&gt;Answer&lt;/strong&gt;: The Specialty Tapes Market is Segmented based on Type, Application, And Geography.&lt;/p&gt;&lt;h2&gt;5. What factors are influencing the future trajectory of the Specialty Tapes Market?&lt;/h2&gt;&lt;p&gt;&lt;strong&gt;Answer:&lt;/strong&gt; Industries are predominantly shaped by technological advancements, consumer preferences, and regulatory changes.&lt;/p&gt;&lt;h2&gt;Detailed TOC of Specialty Tapes Market Research Report, 2024-2031&lt;/h2&gt;&lt;p&gt;&lt;strong&gt;1. Specialty Tapes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Specialty Tapes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href="https://www.marketsizeandtrends.com/report/specialty-tapes-market/"&gt;https://www.marketsizeandtrends.com/report/specialty-tapes-market/&lt;/a&gt;&lt;/strong&gt;&lt;/p&gt;&lt;p&gt;&lt;strong&gt;About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</si>
  <si>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Specialty Tapes Market</t>
  </si>
  <si>
    <t>Home-Pest-Control-Products-Market.md</t>
  </si>
  <si>
    <t>&lt;h1&gt;Home Pest Control Products Market Outlook and Growth Analysis 2024&lt;/h1&gt;&lt;img class="aligncenter size-medium wp-image-40727" src="https://ffe5etoiles.com/wp-content/uploads/2024/12/MST2-300x171.png" alt="" width="300" height="171" /&gt;&lt;blockquote&gt;&lt;p&gt;&lt;p&gt;The &lt;a href="https://www.marketsizeandtrends.com/download-sample/504786/?utm_source=Github&amp;utm_medium=379"&gt;Home Pest Control Products Market&lt;/a&gt;&lt;/strong&gt;&lt;/span&gt; size was valued at USD 20.5 Billion in 2022 and is projected to reach USD 31.8 Billion by 2030, growing at a CAGR of 6.2% from 2024 to 2030.&lt;/p&gt;&lt;/p&gt;&lt;/blockquote&gt;&lt;p&gt;&lt;h1&gt;2018-2022 Home Pest Control Products Market Outlook vs Demand Shift from 2023-2033&lt;/h1&gt;&lt;p&gt;The home pest control products market has undergone significant transformations from 2018 to 2022, driven by shifting consumer preferences, technological advancements, and increasing environmental awareness. As we move toward 2023-2033, these trends are expected to evolve, creating new dynamics in demand, market growth, and product development. Let’s dive deep into how the market has changed and what the future holds.&lt;/p&gt;&lt;h2&gt;Market Performance from 2018-2022&lt;/h2&gt;&lt;p&gt;Between 2018 and 2022, the home pest control market was characterized by steady growth, with a market valuation increasing at a compound annual growth rate (CAGR) of about 4.5%. The primary drivers of this market during this period included:&lt;/p&gt;&lt;ul&gt;  &lt;li&gt;&lt;strong&gt;Increased Pest Infestations:&lt;/strong&gt; Rising temperatures and urbanization led to a surge in pests like rodents, cockroaches, and mosquitoes.&lt;/li&gt;  &lt;li&gt;&lt;strong&gt;Shift Toward Eco-friendly Products:&lt;/strong&gt; Consumers increasingly opted for non-toxic, organic, and sustainable pest control solutions, aligning with broader trends in health and environmental consciousness.&lt;/li&gt;  &lt;li&gt;&lt;strong&gt;Technological Advancements:&lt;/strong&gt; The adoption of smart pest control devices (such as ultrasonic repellents and automated traps) gained traction.&lt;/li&gt;&lt;/ul&gt;&lt;p&gt;Retail sales of pest control products saw steady growth, and digital marketing and e-commerce platforms played a pivotal role in reaching consumers directly. Consumer demand was primarily focused on rodent control, insecticides, and natural repellents. The segment for organic and eco-friendly pest control solutions saw an uptick as consumers became more concerned about the effects of harsh chemicals on their families and the environment.&lt;/p&gt;&lt;h2&gt;What’s Next: 2023-2033 Market Outlook&lt;/h2&gt;&lt;p&gt;The next decade promises to be even more dynamic for the home pest control products market. Key factors influencing this period include:&lt;/p&gt;&lt;ul&gt;  &lt;li&gt;&lt;strong&gt;Technological Innovations:&lt;/strong&gt; The integration of IoT (Internet of Things) for smarter pest control systems is likely to revolutionize home pest management. Expect intelligent sensors that can detect pest presence and activate automated systems to eliminate them.&lt;/li&gt;  &lt;li&gt;&lt;strong&gt;Increased Demand for Eco-friendly Solutions:&lt;/strong&gt; With growing concerns over the effects of pesticides on the environment and human health, the demand for non-toxic, biopesticides and natural deterrents is expected to rise substantially.&lt;/li&gt;  &lt;li&gt;&lt;strong&gt;Urbanization and Climate Change:&lt;/strong&gt; More people living in densely populated urban areas and a changing climate will likely contribute to higher pest activity. Urban pests like bedbugs, ants, and rodents will be in greater demand for control solutions.&lt;/li&gt;  &lt;li&gt;&lt;strong&gt;Consumer Education:&lt;/strong&gt; As consumers become more educated about pest control products and their impact on health and the environment, there will be a stronger push for transparency and safety in product ingredients.&lt;/li&gt;&lt;/ul&gt;&lt;p&gt;In terms of demand, it is projected that the global market for home pest control products will reach approximately USD 13.5 billion by 2033, driven by new product innovations and the ongoing trend toward sustainability. Smart devices and AI-driven solutions are expected to grow significantly in popularity, providing homeowners with real-time pest detection and automated solutions.&lt;/p&gt;&lt;h2&gt;Key Product Segments to Watch&lt;/h2&gt;&lt;ul&gt;  &lt;li&gt;&lt;strong&gt;Insecticides and Rodenticides:&lt;/strong&gt; These segments will continue to dominate the market, though with a shift toward organic and chemical-free variants.&lt;/li&gt;  &lt;li&gt;&lt;strong&gt;Traps and Repellents:&lt;/strong&gt; Smart traps and ultrasonic repellents will gain prominence as DIY pest control solutions grow in demand.&lt;/li&gt;  &lt;li&gt;&lt;strong&gt;Biopesticides:&lt;/strong&gt; The rise of natural and organic pest control methods will lead to increased market share for biopesticides.&lt;/li&gt;&lt;/ul&gt;&lt;/p&gt;&lt;p&gt;&lt;strong&gt;Download Full PDF Sample Copy of Home Pest Control Products Market Report @ &lt;a href="https://www.marketsizeandtrends.com/download-sample/504786/?utm_source=Github&amp;utm_medium=379"&gt;https://www.marketsizeandtrends.com/download-sample/504786/?utm_source=Github&amp;utm_medium=379&lt;/a&gt;&lt;/strong&gt;&lt;/p&gt;&lt;h2&gt;Home Pest Control Products Market Segmentation Insights&lt;/h2&gt;&lt;p&gt;The Home Pest Control Products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Pest Control Products Market By Type&lt;/h3&gt;&lt;ul&gt;&lt;li&gt;Chemical Control&lt;/li&gt;&lt;li&gt; Mechanical Control&lt;/li&gt;&lt;li&gt; Biological Control&lt;/li&gt;&lt;/ul&gt;&lt;h3&gt;Home Pest Control Products Market By Application&lt;/h3&gt;&lt;ul&gt;&lt;li&gt;Bed Bugs&lt;/li&gt;&lt;li&gt; Cockroach&lt;/li&gt;&lt;li&gt; Termite&lt;/li&gt;&lt;li&gt; Rodents&lt;/li&gt;&lt;li&gt; Others&lt;/li&gt;&lt;/ul&gt;&lt;/p&gt;&lt;h2&gt;Regional Analysis of Home Pest Control Products Market&lt;/h2&gt;&lt;p&gt;The Home Pest Control Products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Pest Control Products Market&lt;/h2&gt;&lt;p&gt;The leading players in the Home Pest Control Products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leaders.&lt;/p&gt;&lt;p&gt;&lt;ul&gt;&lt;li&gt;BASF Pest Control &lt;/li&gt;&lt;li&gt; Ecolab &lt;/li&gt;&lt;li&gt; Synvita &lt;/li&gt;&lt;li&gt; Syngenta Professional Pest Management &lt;/li&gt;&lt;li&gt; COMPESTI SDN BHD &lt;/li&gt;&lt;li&gt; Douglas Products &lt;/li&gt;&lt;li&gt; Ensystex &lt;/li&gt;&lt;li&gt; Liphatech &lt;/li&gt;&lt;li&gt; Ratimor Effect pestcontrol &lt;/li&gt;&lt;li&gt; Roshield &lt;/li&gt;&lt;li&gt; Kness Pest Defense &lt;/li&gt;&lt;li&gt; Rentokil Boecker &lt;/li&gt;&lt;li&gt; Flybusters Antiants &lt;/li&gt;&lt;li&gt; Rollins &lt;/li&gt;&lt;li&gt; Terminix Global Holdings &lt;/li&gt;&lt;li&gt; Orkin &lt;/li&gt;&lt;li&gt; Hawx Pest Control&lt;/li&gt;&lt;/ul&gt;&lt;/p&gt;&lt;p&gt;&lt;strong&gt;Get Discount On The Purchase Of This Report @ &lt;a href="https://www.marketsizeandtrends.com/ask-for-discount/504786/?utm_source=Github&amp;utm_medium=379"&gt;https://www.marketsizeandtrends.com/ask-for-discount/504786/?utm_source=Github&amp;utm_medium=379&lt;/a&gt;&lt;/strong&gt;&lt;/p&gt;&lt;h2&gt;FAQs&lt;/h2&gt;&lt;p&gt;&lt;h2&gt;1. What is the current size and growth potential of the Home Pest Control Products Market?&lt;/h2&gt;&lt;p&gt;&lt;strong&gt;Answer&lt;/strong&gt;: Home Pest Control Products Market size is expected to growing at a CAGR of XX% from 2024 to 2031, from a valuation of USD XX Billion in 2023 to USD XX billion by 2031.&lt;/p&gt;&lt;h2&gt;2. What are the major challenges faced by the Home Pest Control Products Market?&lt;/h2&gt;&lt;p&gt;&lt;strong&gt;Answer&lt;/strong&gt;: Home Pest Control Products Market face challenges such as intense competition, rapidly evolving technology, and the need to adapt to changing market demands.&lt;/p&gt;&lt;h2&gt;3. Which Top companies are the leading Key players in the Home Pest Control Products Industry?&lt;/h2&gt;&lt;p&gt;&lt;strong&gt;Answer&lt;/strong&gt;:&amp;nbsp;BASF Pest Control, Ecolab, Synvita, Syngenta Professional Pest Management, COMPESTI SDN BHD, Douglas Products, Ensystex, Liphatech, Ratimor Effect pestcontrol, Roshield, Kness Pest Defense, Rentokil Boecker, Flybusters Antiants, Rollins, Terminix Global Holdings, Orkin, Hawx Pest Control are the Major players in the Home Pest Control Products Market.&lt;/p&gt;&lt;h2&gt;4. Which market segments are included in the report on Home Pest Control Products Market?&lt;/h2&gt;&lt;p&gt;&lt;strong&gt;Answer&lt;/strong&gt;: The Home Pest Control Products Market is Segmented based on Type, Application, And Geography.&lt;/p&gt;&lt;h2&gt;5. What factors are influencing the future trajectory of the Home Pest Control Products Market?&lt;/h2&gt;&lt;p&gt;&lt;strong&gt;Answer:&lt;/strong&gt; Industries are predominantly shaped by technological advancements, consumer preferences, and regulatory changes.&lt;/p&gt;&lt;h2&gt;Detailed TOC of Home Pest Control Products Market Research Report, 2024-2031&lt;/h2&gt;&lt;p&gt;&lt;strong&gt;1. Home Pest Control Products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Pest Control Products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href="https://www.marketsizeandtrends.com/report/home-pest-control-products-market/"&gt;https://www.marketsizeandtrends.com/report/home-pest-control-products-market/&lt;/a&gt;&lt;/strong&gt;&lt;/p&gt;&lt;p&gt;&lt;strong&gt;About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</si>
  <si>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Pest Control Products Market</t>
  </si>
  <si>
    <t>High-Voltage-Air-Insulated-Switchgear-Market.md</t>
  </si>
  <si>
    <t>&lt;h1&gt;High-Voltage Air-Insulated Switchgear Market Trends and Demand Key Insights&lt;/h1&gt;&lt;img class="aligncenter size-medium wp-image-40727" src="https://ffe5etoiles.com/wp-content/uploads/2024/12/MST2-300x171.png" alt="" width="300" height="171" /&gt;&lt;blockquote&gt;&lt;p&gt;&lt;p&gt;The &lt;a href="https://www.marketsizeandtrends.com/download-sample/504825/?utm_source=Github&amp;utm_medium=379"&gt;High-Voltage Air-Insulated Switchgear Market&lt;/a&gt;&lt;/strong&gt;&lt;/span&gt; size was valued at USD 15.2 Billion in 2022 and is projected to reach USD 23.8 Billion by 2030, growing at a CAGR of 5.7% from 2024 to 2030.&lt;/p&gt;&lt;/p&gt;&lt;/blockquote&gt;&lt;p&gt;&lt;h1&gt;The High-Voltage Air-Insulated Switchgear Market: 2018-2022 Trends and 2023-2033 Demand Forecast&lt;/h1&gt;&lt;p&gt;The high-voltage air-insulated switchgear (AIS) market experienced significant growth from 2018 to 2022, driven by increasing urbanization, renewable energy integration, and the need for reliable electricity distribution. As we look ahead to 2023-2033, the demand for AIS is expected to evolve, influenced by technological advancements and shifting energy policies.&lt;/p&gt;&lt;h2&gt;2018-2022 Market Performance&lt;/h2&gt;&lt;p&gt;During this period, the global AIS market saw a compound annual growth rate (CAGR) of approximately 6%. Key factors included:&lt;/p&gt;&lt;ul&gt;    &lt;li&gt;&lt;strong&gt;Infrastructure Development:&lt;/strong&gt; Expanding power grids in emerging economies fueled AIS demand.&lt;/li&gt;    &lt;li&gt;&lt;strong&gt;Renewable Energy Projects:&lt;/strong&gt; The push for cleaner energy sources necessitated robust switchgear solutions.&lt;/li&gt;    &lt;li&gt;&lt;strong&gt;Technological Advancements:&lt;/strong&gt; Innovations in AIS design enhanced operational efficiency and reliability.&lt;/li&gt;&lt;/ul&gt;&lt;h2&gt;Shifts in Demand: 2023-2033&lt;/h2&gt;&lt;p&gt;The outlook for the next decade reveals several trends likely to reshape the AIS market:&lt;/p&gt;&lt;ul&gt;    &lt;li&gt;&lt;strong&gt;Decentralization of Power Generation:&lt;/strong&gt; With more distributed energy resources, AIS will play a crucial role in managing local grids.&lt;/li&gt;    &lt;li&gt;&lt;strong&gt;Digitalization:&lt;/strong&gt; Smart switchgear integrated with IoT technology will become prevalent, improving monitoring and maintenance.&lt;/li&gt;    &lt;li&gt;&lt;strong&gt;Regulatory Changes:&lt;/strong&gt; Stricter environmental regulations may drive the adoption of eco-friendly AIS solutions.&lt;/li&gt;&lt;/ul&gt;&lt;h2&gt;Regional Insights&lt;/h2&gt;&lt;p&gt;Different regions will experience varying growth rates:&lt;/p&gt;&lt;ul&gt;    &lt;li&gt;&lt;strong&gt;Asia-Pacific:&lt;/strong&gt; Expected to dominate the market due to rapid industrialization and urbanization.&lt;/li&gt;    &lt;li&gt;&lt;strong&gt;North America:&lt;/strong&gt; The shift towards sustainable energy will boost investments in modern AIS.&lt;/li&gt;    &lt;li&gt;&lt;strong&gt;Europe:&lt;/strong&gt; Continued focus on renewable energy integration and grid reliability will sustain demand.&lt;/li&gt;&lt;/ul&gt;&lt;h2&gt;Challenges Ahead&lt;/h2&gt;&lt;p&gt;Despite promising growth, the AIS market faces challenges such as:&lt;/p&gt;&lt;ul&gt;    &lt;li&gt;&lt;strong&gt;High Initial Costs:&lt;/strong&gt; The investment in advanced switchgear technologies can be prohibitive.&lt;/li&gt;    &lt;li&gt;&lt;strong&gt;Competition from Alternatives:&lt;/strong&gt; Emerging technologies like gas-insulated switchgear (GIS) pose competitive threats.&lt;/li&gt;&lt;/ul&gt;&lt;p&gt;In summary, the high-voltage AIS market has witnessed robust growth from 2018 to 2022, with a promising outlook for 2023 to 2033. The industry's evolution will be characterized by technological advancements, regulatory influences, and shifting energy demands.&lt;/p&gt;&lt;/p&gt;&lt;p&gt;&lt;strong&gt;Download Full PDF Sample Copy of High-Voltage Air-Insulated Switchgear Market Report @ &lt;a href="https://www.marketsizeandtrends.com/download-sample/504825/?utm_source=Github&amp;utm_medium=379"&gt;https://www.marketsizeandtrends.com/download-sample/504825/?utm_source=Github&amp;utm_medium=379&lt;/a&gt;&lt;/strong&gt;&lt;/p&gt;&lt;h2&gt;High-Voltage Air-Insulated Switchgear Market Segmentation Insights&lt;/h2&gt;&lt;p&gt;The High-Voltage Air-Insulated Switchgear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growth.&lt;/p&gt;&lt;p&gt;&lt;h3&gt;High-Voltage Air-Insulated Switchgear Market By Type&lt;/h3&gt;&lt;ul&gt;&lt;li&gt;Up to 100 KV&lt;/li&gt;&lt;li&gt; 100-1000 KV&lt;/li&gt;&lt;li&gt; Above 1000 KV&lt;/li&gt;&lt;/ul&gt;&lt;h3&gt;High-Voltage Air-Insulated Switchgear Market By Application&lt;/h3&gt;&lt;ul&gt;&lt;li&gt;Power Transmission&lt;/li&gt;&lt;li&gt; Industrial&lt;/li&gt;&lt;/ul&gt;&lt;/p&gt;&lt;h2&gt;Regional Analysis of High-Voltage Air-Insulated Switchgear Market&lt;/h2&gt;&lt;p&gt;The High-Voltage Air-Insulated Switchgear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High-Voltage Air-Insulated Switchgear Market&lt;/h2&gt;&lt;p&gt;The leading players in the High-Voltage Air-Insulated Switchgear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leaders.&lt;/p&gt;&lt;p&gt;&lt;ul&gt;&lt;li&gt;ABB &lt;/li&gt;&lt;li&gt; Toshiba &lt;/li&gt;&lt;li&gt; Hitachi &lt;/li&gt;&lt;li&gt; Siemens &lt;/li&gt;&lt;li&gt; Mitsubishi &lt;/li&gt;&lt;li&gt; Shanghai Zonfa Electric &lt;/li&gt;&lt;li&gt; Henan Pinggao Electric &lt;/li&gt;&lt;li&gt; Xi'an XD &lt;/li&gt;&lt;li&gt; Sieyuan Electric &lt;/li&gt;&lt;li&gt; New Northeast Electric Group &lt;/li&gt;&lt;li&gt; Hyosung &lt;/li&gt;&lt;li&gt; KONCAR &lt;/li&gt;&lt;li&gt; Fuji Electric &lt;/li&gt;&lt;li&gt; Grid Solutions&lt;/li&gt;&lt;/ul&gt;&lt;/p&gt;&lt;p&gt;&lt;strong&gt;Get Discount On The Purchase Of This Report @ &lt;a href="https://www.marketsizeandtrends.com/ask-for-discount/504825/?utm_source=Github&amp;utm_medium=379"&gt;https://www.marketsizeandtrends.com/ask-for-discount/504825/?utm_source=Github&amp;utm_medium=379&lt;/a&gt;&lt;/strong&gt;&lt;/p&gt;&lt;h2&gt;FAQs&lt;/h2&gt;&lt;p&gt;&lt;h2&gt;1. What is the current size and growth potential of the High-Voltage Air-Insulated Switchgear Market?&lt;/h2&gt;&lt;p&gt;&lt;strong&gt;Answer&lt;/strong&gt;: High-Voltage Air-Insulated Switchgear Market size is expected to growing at a CAGR of XX% from 2024 to 2031, from a valuation of USD XX Billion in 2023 to USD XX billion by 2031.&lt;/p&gt;&lt;h2&gt;2. What are the major challenges faced by the High-Voltage Air-Insulated Switchgear Market?&lt;/h2&gt;&lt;p&gt;&lt;strong&gt;Answer&lt;/strong&gt;: High-Voltage Air-Insulated Switchgear Market face challenges such as intense competition, rapidly evolving technology, and the need to adapt to changing market demands.&lt;/p&gt;&lt;h2&gt;3. Which Top companies are the leading Key players in the High-Voltage Air-Insulated Switchgear Industry?&lt;/h2&gt;&lt;p&gt;&lt;strong&gt;Answer&lt;/strong&gt;:&amp;nbsp;ABB, Toshiba, Hitachi, Siemens, Mitsubishi, Shanghai Zonfa Electric, Henan Pinggao Electric, Xi'an XD, Sieyuan Electric, New Northeast Electric Group, Hyosung, KONCAR, Fuji Electric, Grid Solutions are the Major players in the High-Voltage Air-Insulated Switchgear Market.&lt;/p&gt;&lt;h2&gt;4. Which market segments are included in the report on High-Voltage Air-Insulated Switchgear Market?&lt;/h2&gt;&lt;p&gt;&lt;strong&gt;Answer&lt;/strong&gt;: The High-Voltage Air-Insulated Switchgear Market is Segmented based on Type, Application, And Geography.&lt;/p&gt;&lt;h2&gt;5. What factors are influencing the future trajectory of the High-Voltage Air-Insulated Switchgear Market?&lt;/h2&gt;&lt;p&gt;&lt;strong&gt;Answer:&lt;/strong&gt; Industries are predominantly shaped by technological advancements, consumer preferences, and regulatory changes.&lt;/p&gt;&lt;h2&gt;Detailed TOC of High-Voltage Air-Insulated Switchgear Market Research Report, 2024-2031&lt;/h2&gt;&lt;p&gt;&lt;strong&gt;1. High-Voltage Air-Insulated Switchgear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High-Voltage Air-Insulated Switchgear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href="https://www.marketsizeandtrends.com/report/high-voltage-air-insulated-switchgear-market/"&gt;https://www.marketsizeandtrends.com/report/high-voltage-air-insulated-switchgear-market/&lt;/a&gt;&lt;/strong&gt;&lt;/p&gt;&lt;p&gt;&lt;strong&gt;About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</si>
  <si>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High Voltage Air Insulated Switchgear Market</t>
  </si>
  <si>
    <t>Home-Neurofeedback-Device-Market.md</t>
  </si>
  <si>
    <t>&lt;h1&gt;Home Neurofeedback Device Market Growth, Outlook, and Demand Insights&lt;/h1&gt;&lt;img class="aligncenter size-medium wp-image-40727" src="https://ffe5etoiles.com/wp-content/uploads/2024/12/MST2-300x171.png" alt="" width="300" height="171" /&gt;&lt;blockquote&gt;&lt;p&gt;&lt;p&gt;The &lt;a href="https://www.marketsizeandtrends.com/download-sample/504870/?utm_source=Github&amp;utm_medium=379"&gt;Home Neurofeedback Device Market&lt;/a&gt;&lt;/strong&gt;&lt;/span&gt; size was valued at USD 1.2 Billion in 2022 and is projected to reach USD 2.8 Billion by 2030, growing at a CAGR of 14.0% from 2024 to 2030.&lt;/p&gt;&lt;/p&gt;&lt;/blockquote&gt;&lt;p&gt;&lt;h1&gt;2018-2022 Home Neurofeedback Device Market Outlook vs. Demand Forecast for 2023-2033&lt;/h1&gt;&lt;p&gt;The home neurofeedback device market has experienced a significant transformation from 2018 to 2022, and the shift in consumer demand and technological advancements is poised to continue reshaping the landscape well into the next decade. While early adoption was driven by niche health enthusiasts and therapy seekers, the trend from 2023 to 2033 shows a more widespread integration of these devices into mainstream wellness and mental health practices. In this article, we explore the market's evolution and what can be expected in the near future.&lt;/p&gt;&lt;h2&gt;2018-2022 Market Overview: The Early Years&lt;/h2&gt;&lt;p&gt;Between 2018 and 2022, the home neurofeedback device market was in its infancy. The global market for consumer neurofeedback tools was relatively small, with the majority of users being individuals with specific health conditions or cognitive improvement goals. Devices like Muse, BrainTap, and NeuroSky began to dominate, offering portable, easy-to-use options for stress reduction, focus enhancement, and even sleep improvement. At this time, the market was also influenced by significant interest from biohackers and people seeking alternatives to traditional therapy.&lt;/p&gt;&lt;ul&gt;  &lt;li&gt;&lt;strong&gt;Market Size &amp; Growth:&lt;/strong&gt; In 2020, the home neurofeedback market was valued at approximately $300 million, growing at a CAGR of 9.2% during this period.&lt;/li&gt;  &lt;li&gt;&lt;strong&gt;Consumer Awareness:&lt;/strong&gt; Awareness of neurofeedback’s potential grew, fueled by media and tech enthusiasts. However, affordability remained a significant barrier for mainstream adoption.&lt;/li&gt;  &lt;li&gt;&lt;strong&gt;Technological Advancements:&lt;/strong&gt; Improvements in sensor technology and mobile app integration made devices more accessible to a broader audience.&lt;/li&gt;&lt;/ul&gt;&lt;h2&gt;Demand Shift: 2023-2033 and the New Horizon&lt;/h2&gt;&lt;p&gt;Looking ahead, the market is expected to grow exponentially as consumer demand for mental health and wellness solutions intensifies. A combination of broader health trends, increased recognition of mental health challenges, and advances in neurofeedback technology will fuel this surge. The global wellness market, already valued at over $4.5 trillion, has increasingly incorporated brain health solutions like neurofeedback into its fold.&lt;/p&gt;&lt;ul&gt;  &lt;li&gt;&lt;strong&gt;Projected Growth:&lt;/strong&gt; Experts predict the market will reach over $3 billion by 2033, with a compound annual growth rate (CAGR) of 20-22% from 2023 onwards.&lt;/li&gt;  &lt;li&gt;&lt;strong&gt;Technological Advancements:&lt;/strong&gt; The next decade will see even more user-friendly devices, with improvements in EEG sensors, AI-driven feedback, and integration with other health-tracking devices.&lt;/li&gt;  &lt;li&gt;&lt;strong&gt;Expansion Beyond Health Enthusiasts:&lt;/strong&gt; With rising awareness about mental health issues and the effectiveness of neurofeedback in treating conditions like ADHD, anxiety, and sleep disorders, the devices are expected to appeal to a more mainstream audience.&lt;/li&gt;  &lt;li&gt;&lt;strong&gt;Wider Adoption in Wellness Programs:&lt;/strong&gt; Neurofeedback is likely to become a staple in corporate wellness programs, fitness centers, and mental health treatment facilities.&lt;/li&gt;&lt;/ul&gt;&lt;h2&gt;Key Drivers for Demand Growth (2023-2033)&lt;/h2&gt;&lt;p&gt;The upcoming decade is likely to see several key factors drive the demand for home neurofeedback devices:&lt;/p&gt;&lt;ul&gt;  &lt;li&gt;&lt;strong&gt;Increased Mental Health Awareness:&lt;/strong&gt; As mental health issues gain global attention, more individuals will turn to alternative treatments like neurofeedback to manage conditions such as depression, anxiety, and PTSD.&lt;/li&gt;  &lt;li&gt;&lt;strong&gt;Healthcare Integration:&lt;/strong&gt; Collaboration between home neurofeedback companies and healthcare providers will increase, with medical professionals recommending these devices as complementary therapies.&lt;/li&gt;  &lt;li&gt;&lt;strong&gt;Affordability and Accessibility:&lt;/strong&gt; The reduction in device prices due to technological advancements and competition will make neurofeedback tools more accessible to a broader demographic.&lt;/li&gt;&lt;/ul&gt;&lt;p&gt;In addition, as consumers demand greater control over their well-being, devices that offer real-time biofeedback, tailored treatment plans, and the ability to integrate seamlessly with other health tools will become more appealing.&lt;/p&gt;&lt;h2&gt;Challenges Facing the Home Neurofeedback Market&lt;/h2&gt;&lt;p&gt;While the future outlook is promising, there are several challenges that could slow the market’s growth:&lt;/p&gt;&lt;ul&gt;  &lt;li&gt;&lt;strong&gt;Regulatory Hurdles:&lt;/strong&gt; Neurofeedback devices are often marketed as wellness tools but are sometimes classified as medical devices. This regulatory uncertainty can delay product approvals and market entry in some regions.&lt;/li&gt;  &lt;li&gt;&lt;strong&gt;Market Education:&lt;/strong&gt; There is still a knowledge gap for many potential users. While neurofeedback has shown promise in research settings, convincing the general public of its benefits remains a hurdle.&lt;/li&gt;  &lt;li&gt;&lt;strong&gt;Technological Limitations:&lt;/strong&gt; Although advancements in AI and EEG technology are ongoing, there is still room for improvement in terms of device accuracy and user experience.&lt;/li&gt;&lt;/ul&gt;&lt;h2&gt;The Future of Home Neurofeedback Devices: 2023 and Beyond&lt;/h2&gt;&lt;p&gt;As we look toward the future, the home neurofeedback device market is poised to experience unprecedented growth. In particular, the integration of artificial intelligence, machine learning, and wireless technologies will provide consumers with increasingly personalized and efficient neurofeedback solutions. The next decade will likely see a wave of innovation that makes these devices an integral part of personal wellness regimens, addressing both mental and physical health concerns.&lt;/p&gt;&lt;p&gt;In conclusion, while the 2018-2022 period laid the groundwork for the market, the demand from 2023 to 2033 will be far more substantial, driven by technological advancements, greater consumer awareness, and an increasing demand for mental health solutions.&lt;/p&gt;&lt;/p&gt;&lt;p&gt;&lt;strong&gt;Download Full PDF Sample Copy of Home Neurofeedback Device Market Report @ &lt;a href="https://www.marketsizeandtrends.com/download-sample/504870/?utm_source=Github&amp;utm_medium=379"&gt;https://www.marketsizeandtrends.com/download-sample/504870/?utm_source=Github&amp;utm_medium=379&lt;/a&gt;&lt;/strong&gt;&lt;/p&gt;&lt;h2&gt;Home Neurofeedback Device Market Segmentation Insights&lt;/h2&gt;&lt;p&gt;The Home Neurofeedback Device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Neurofeedback Device Market By Type&lt;/h3&gt;&lt;ul&gt;&lt;li&gt;Wearable Device&lt;/li&gt;&lt;li&gt; Non-wearable Device&lt;/li&gt;&lt;/ul&gt;&lt;h3&gt;Home Neurofeedback Device Market By Application&lt;/h3&gt;&lt;ul&gt;&lt;li&gt;Online Sales&lt;/li&gt;&lt;li&gt; Offline Sales&lt;/li&gt;&lt;/ul&gt;&lt;/p&gt;&lt;h2&gt;Regional Analysis of Home Neurofeedback Device Market&lt;/h2&gt;&lt;p&gt;The Home Neurofeedback Device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Neurofeedback Device Market&lt;/h2&gt;&lt;p&gt;The leading players in the Home Neurofeedback Device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leaders.&lt;/p&gt;&lt;p&gt;&lt;ul&gt;&lt;li&gt;Narbis &lt;/li&gt;&lt;li&gt; Muse &lt;/li&gt;&lt;li&gt; Sens.ai &lt;/li&gt;&lt;li&gt; Mendi &lt;/li&gt;&lt;li&gt; Hapbee &lt;/li&gt;&lt;li&gt; NeurOptimal &lt;/li&gt;&lt;li&gt; NeuroSky &lt;/li&gt;&lt;li&gt; FocusCalm &lt;/li&gt;&lt;li&gt; Myneurva &lt;/li&gt;&lt;li&gt; Fisher Wallace &lt;/li&gt;&lt;li&gt; Omnipemf &lt;/li&gt;&lt;li&gt; Thync &lt;/li&gt;&lt;li&gt; BrainTap &lt;/li&gt;&lt;li&gt; Neurosity &lt;/li&gt;&lt;li&gt; HeartMath &lt;/li&gt;&lt;li&gt; Myndlift &lt;/li&gt;&lt;li&gt; BrainBit &lt;/li&gt;&lt;li&gt; Hanu Health &lt;/li&gt;&lt;li&gt; BrainMaster &lt;/li&gt;&lt;li&gt; Neurobit Lite &lt;/li&gt;&lt;li&gt; Mind Media &lt;/li&gt;&lt;li&gt; Medicom&lt;/li&gt;&lt;/ul&gt;&lt;/p&gt;&lt;p&gt;&lt;strong&gt;Get Discount On The Purchase Of This Report @ &lt;a href="https://www.marketsizeandtrends.com/ask-for-discount/504870/?utm_source=Github&amp;utm_medium=379"&gt;https://www.marketsizeandtrends.com/ask-for-discount/504870/?utm_source=Github&amp;utm_medium=379&lt;/a&gt;&lt;/strong&gt;&lt;/p&gt;&lt;h2&gt;FAQs&lt;/h2&gt;&lt;p&gt;&lt;h2&gt;1. What is the current size and growth potential of the Home Neurofeedback Device Market?&lt;/h2&gt;&lt;p&gt;&lt;strong&gt;Answer&lt;/strong&gt;: Home Neurofeedback Device Market size is expected to growing at a CAGR of XX% from 2024 to 2031, from a valuation of USD XX Billion in 2023 to USD XX billion by 2031.&lt;/p&gt;&lt;h2&gt;2. What are the major challenges faced by the Home Neurofeedback Device Market?&lt;/h2&gt;&lt;p&gt;&lt;strong&gt;Answer&lt;/strong&gt;: Home Neurofeedback Device Market face challenges such as intense competition, rapidly evolving technology, and the need to adapt to changing market demands.&lt;/p&gt;&lt;h2&gt;3. Which Top companies are the leading Key players in the Home Neurofeedback Device Industry?&lt;/h2&gt;&lt;p&gt;&lt;strong&gt;Answer&lt;/strong&gt;:&amp;nbsp;Narbis, Muse, Sens.ai, Mendi, Hapbee, NeurOptimal, NeuroSky, FocusCalm, Myneurva, Fisher Wallace, Omnipemf, Thync, BrainTap, Neurosity, HeartMath, Myndlift, BrainBit, Hanu Health, BrainMaster, Neurobit Lite, Mind Media, Medicom are the Major players in the Home Neurofeedback Device Market.&lt;/p&gt;&lt;h2&gt;4. Which market segments are included in the report on Home Neurofeedback Device Market?&lt;/h2&gt;&lt;p&gt;&lt;strong&gt;Answer&lt;/strong&gt;: The Home Neurofeedback Device Market is Segmented based on Type, Application, And Geography.&lt;/p&gt;&lt;h2&gt;5. What factors are influencing the future trajectory of the Home Neurofeedback Device Market?&lt;/h2&gt;&lt;p&gt;&lt;strong&gt;Answer:&lt;/strong&gt; Industries are predominantly shaped by technological advancements, consumer preferences, and regulatory changes.&lt;/p&gt;&lt;h2&gt;Detailed TOC of Home Neurofeedback Device Market Research Report, 2024-2031&lt;/h2&gt;&lt;p&gt;&lt;strong&gt;1. Home Neurofeedback Device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Neurofeedback Device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href="https://www.marketsizeandtrends.com/report/home-neurofeedback-device-market/"&gt;https://www.marketsizeandtrends.com/report/home-neurofeedback-device-market/&lt;/a&gt;&lt;/strong&gt;&lt;/p&gt;&lt;p&gt;&lt;strong&gt;About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</si>
  <si>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Neurofeedback Device Market</t>
  </si>
  <si>
    <t>Home-Luxury-Pet-Food-Market.md</t>
  </si>
  <si>
    <t>&lt;h1&gt;Home Luxury Pet Food Market Key Analysis and Growth Trends&lt;/h1&gt;&lt;img class="aligncenter size-medium wp-image-40727" src="https://ffe5etoiles.com/wp-content/uploads/2024/12/MST2-300x171.png" alt="" width="300" height="171" /&gt;&lt;blockquote&gt;&lt;p&gt;&lt;p&gt;The &lt;a href="https://www.marketsizeandtrends.com/download-sample/504948/?utm_source=Github&amp;utm_medium=379"&gt;Home Luxury Pet Food Market&lt;/a&gt;&lt;/strong&gt;&lt;/span&gt; size was valued at USD 3.5 Billion in 2022 and is projected to reach USD 5.9 Billion by 2030, growing at a CAGR of 6.8% from 2024 to 2030.&lt;/p&gt;&lt;/p&gt;&lt;/blockquote&gt;&lt;p&gt;&lt;h1&gt;2018-2022 Home Luxury Pet Food Market Outlook vs. 2023-2033 Demand Shift: What’s Changed?&lt;/h1&gt;&lt;p&gt;The global home luxury pet food market has seen significant shifts over the past few years, with trends in pet care and consumer behavior evolving rapidly. From 2018 to 2022, the market witnessed considerable growth, driven by increased consumer spending on premium pet food and heightened awareness of pet health. As we transition into the 2023-2033 decade, the demand landscape is poised for a major transformation. But what exactly has changed, and what does the future hold for luxury pet food?&lt;/p&gt;&lt;h2&gt;2018-2022 Market Insights: The Rise of Premium Pet Food&lt;/h2&gt;&lt;ul&gt;  &lt;li&gt;&lt;strong&gt;Growth in Premium Offerings:&lt;/strong&gt; From 2018 to 2022, the luxury pet food sector grew at a compound annual growth rate (CAGR) of around 8-10%. Consumers increasingly sought organic, grain-free, and all-natural food options for their pets, similar to trends in human food.&lt;/li&gt;  &lt;li&gt;&lt;strong&gt;Health-Conscious Consumer Behavior:&lt;/strong&gt; Pet owners started prioritizing their pets' health, mirroring the "humanization" of pets. This led to rising demand for high-quality ingredients, functional foods, and customized diets tailored to pets' specific health needs.&lt;/li&gt;  &lt;li&gt;&lt;strong&gt;Online Retail Growth:&lt;/strong&gt; The surge in e-commerce contributed significantly to the luxury pet food market's expansion. Online platforms provided greater accessibility to premium pet food brands, offering easy comparison and direct delivery to consumers.&lt;/li&gt;&lt;/ul&gt;&lt;h2&gt;The Transition to 2023-2033: What’s Shaping the Future of Luxury Pet Food?&lt;/h2&gt;&lt;ul&gt;  &lt;li&gt;&lt;strong&gt;Shift Toward Sustainability:&lt;/strong&gt; In 2023, sustainability has become a pivotal factor for consumers. Brands are moving toward eco-friendly packaging, sourcing ingredients from sustainable farms, and reducing their carbon footprints. This trend is expected to dominate through 2033.&lt;/li&gt;  &lt;li&gt;&lt;strong&gt;Personalization of Pet Diets:&lt;/strong&gt; Consumers are increasingly looking for tailored pet food options. Custom diets based on breed, age, weight, and health conditions are becoming more accessible through AI-driven pet food companies and subscription services.&lt;/li&gt;  &lt;li&gt;&lt;strong&gt;Demand for Transparency:&lt;/strong&gt; Pet owners now demand greater transparency regarding sourcing, ingredient labeling, and food production. This aligns with the broader demand for transparency across various sectors, especially in food and health industries.&lt;/li&gt;  &lt;li&gt;&lt;strong&gt;Technological Integration:&lt;/strong&gt; The future of pet food is likely to include more integration of technology, such as personalized nutrition apps or AI that helps in crafting the ideal pet food diet.&lt;/li&gt;&lt;/ul&gt;&lt;h2&gt;2023-2033 Demand Outlook: What to Expect?&lt;/h2&gt;&lt;p&gt;The demand for luxury pet food is set to grow even more dramatically in the next decade, with a projected CAGR of 12-15%. By 2033, the market is expected to be valued at over $30 billion globally. Factors like the continued humanization of pets, higher disposable incomes, and ongoing trends in pet health and wellness will drive this expansion.&lt;/p&gt;&lt;ul&gt;  &lt;li&gt;&lt;strong&gt;Increased Globalization of Pet Food Brands:&lt;/strong&gt; As international travel and trade continue to expand, premium pet food companies are focusing on global markets. Brands that offer region-specific formulas tailored to diverse climates and pet breeds are likely to do well.&lt;/li&gt;  &lt;li&gt;&lt;strong&gt;Expansion of Subscription Models:&lt;/strong&gt; Subscription-based models will play a larger role, as they offer convenience and personalization. Pet food delivered monthly will become the norm for busy pet owners seeking hassle-free, premium diets for their pets.&lt;/li&gt;  &lt;li&gt;&lt;strong&gt;Pet Wellness Trends:&lt;/strong&gt; With the growing interest in holistic pet care, pet wellness services, such as supplements and special diets, will continue to see an uptick. This shift is likely to inspire a wider array of pet food products with added vitamins, minerals, and other nutrients.&lt;/li&gt;&lt;/ul&gt;&lt;p&gt;In sum, while the 2018-2022 period laid the foundation for the rise of luxury pet food, the upcoming decade will witness a heightened focus on sustainability, personalization, and technology-driven innovation. Pet owners’ increasing demand for premium, health-focused food options, paired with the global expansion of pet food companies, suggests a dynamic and prosperous market ahead.&lt;/p&gt;&lt;/p&gt;&lt;p&gt;&lt;strong&gt;Download Full PDF Sample Copy of Home Luxury Pet Food Market Report @ &lt;a href="https://www.marketsizeandtrends.com/download-sample/504948/?utm_source=Github&amp;utm_medium=379"&gt;https://www.marketsizeandtrends.com/download-sample/504948/?utm_source=Github&amp;utm_medium=379&lt;/a&gt;&lt;/strong&gt;&lt;/p&gt;&lt;h2&gt;Home Luxury Pet Food Market Segmentation Insights&lt;/h2&gt;&lt;p&gt;The Home Luxury Pet Food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Luxury Pet Food Market By Type&lt;/h3&gt;&lt;ul&gt;&lt;li&gt;Dog Food&lt;/li&gt;&lt;li&gt; Cat Food&lt;/li&gt;&lt;/ul&gt;&lt;h3&gt;Home Luxury Pet Food Market By Application&lt;/h3&gt;&lt;ul&gt;&lt;li&gt;Online Sales&lt;/li&gt;&lt;li&gt; Offline Sales&lt;/li&gt;&lt;/ul&gt;&lt;/p&gt;&lt;h2&gt;Regional Analysis of Home Luxury Pet Food Market&lt;/h2&gt;&lt;p&gt;The Home Luxury Pet Food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Luxury Pet Food Market&lt;/h2&gt;&lt;p&gt;The leading players in the Home Luxury Pet Food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leaders.&lt;/p&gt;&lt;p&gt;&lt;ul&gt;&lt;li&gt;ORIJEN &lt;/li&gt;&lt;li&gt; ZIWI &lt;/li&gt;&lt;li&gt; Royal Canin &lt;/li&gt;&lt;li&gt; Merrick Pet Care &lt;/li&gt;&lt;li&gt; Canidae &lt;/li&gt;&lt;li&gt; AvoDerm &lt;/li&gt;&lt;li&gt; Solid Gold &lt;/li&gt;&lt;li&gt; Hill's Pet Nutrition &lt;/li&gt;&lt;li&gt; Natural Balance &lt;/li&gt;&lt;li&gt; Nom Nom &lt;/li&gt;&lt;li&gt; ACANA Pet Foods &lt;/li&gt;&lt;li&gt; Organix &lt;/li&gt;&lt;li&gt; Bridge Petcare &lt;/li&gt;&lt;li&gt; Nature's Variety &lt;/li&gt;&lt;li&gt; Kal Kan &lt;/li&gt;&lt;li&gt; Stella &amp; Chewy's &lt;/li&gt;&lt;li&gt; Instinct Raw Pet Food &lt;/li&gt;&lt;li&gt; Wellness Pet Food &lt;/li&gt;&lt;li&gt; Canagan &lt;/li&gt;&lt;li&gt; Nutro &lt;/li&gt;&lt;li&gt; Taste of the Wild &lt;/li&gt;&lt;li&gt; Merrick Backcountry &lt;/li&gt;&lt;li&gt; Open Farm &lt;/li&gt;&lt;li&gt; Weruva &lt;/li&gt;&lt;li&gt; Zignature &lt;/li&gt;&lt;li&gt; Nulo Freestyle &lt;/li&gt;&lt;li&gt; Earthborn Holistic Pet Food &lt;/li&gt;&lt;li&gt; Petcurean&lt;/li&gt;&lt;/ul&gt;&lt;/p&gt;&lt;p&gt;&lt;strong&gt;Get Discount On The Purchase Of This Report @ &lt;a href="https://www.marketsizeandtrends.com/ask-for-discount/504948/?utm_source=Github&amp;utm_medium=379"&gt;https://www.marketsizeandtrends.com/ask-for-discount/504948/?utm_source=Github&amp;utm_medium=379&lt;/a&gt;&lt;/strong&gt;&lt;/p&gt;&lt;h2&gt;FAQs&lt;/h2&gt;&lt;p&gt;&lt;h2&gt;1. What is the current size and growth potential of the Home Luxury Pet Food Market?&lt;/h2&gt;&lt;p&gt;&lt;strong&gt;Answer&lt;/strong&gt;: Home Luxury Pet Food Market size is expected to growing at a CAGR of XX% from 2024 to 2031, from a valuation of USD XX Billion in 2023 to USD XX billion by 2031.&lt;/p&gt;&lt;h2&gt;2. What are the major challenges faced by the Home Luxury Pet Food Market?&lt;/h2&gt;&lt;p&gt;&lt;strong&gt;Answer&lt;/strong&gt;: Home Luxury Pet Food Market face challenges such as intense competition, rapidly evolving technology, and the need to adapt to changing market demands.&lt;/p&gt;&lt;h2&gt;3. Which Top companies are the leading Key players in the Home Luxury Pet Food Industry?&lt;/h2&gt;&lt;p&gt;&lt;strong&gt;Answer&lt;/strong&gt;:&amp;nbsp;ORIJEN, ZIWI, Royal Canin, Merrick Pet Care, Canidae, AvoDerm, Solid Gold, Hill's Pet Nutrition, Natural Balance, Nom Nom, ACANA Pet Foods, Organix, Bridge Petcare, Nature's Variety, Kal Kan, Stella &amp; Chewy's, Instinct Raw Pet Food, Wellness Pet Food, Canagan, Nutro, Taste of the Wild, Merrick Backcountry, Open Farm, Weruva, Zignature, Nulo Freestyle, Earthborn Holistic Pet Food, Petcurean are the Major players in the Home Luxury Pet Food Market.&lt;/p&gt;&lt;h2&gt;4. Which market segments are included in the report on Home Luxury Pet Food Market?&lt;/h2&gt;&lt;p&gt;&lt;strong&gt;Answer&lt;/strong&gt;: The Home Luxury Pet Food Market is Segmented based on Type, Application, And Geography.&lt;/p&gt;&lt;h2&gt;5. What factors are influencing the future trajectory of the Home Luxury Pet Food Market?&lt;/h2&gt;&lt;p&gt;&lt;strong&gt;Answer:&lt;/strong&gt; Industries are predominantly shaped by technological advancements, consumer preferences, and regulatory changes.&lt;/p&gt;&lt;h2&gt;Detailed TOC of Home Luxury Pet Food Market Research Report, 2024-2031&lt;/h2&gt;&lt;p&gt;&lt;strong&gt;1. Home Luxury Pet Food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Luxury Pet Food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href="https://www.marketsizeandtrends.com/report/home-luxury-pet-food-market/"&gt;https://www.marketsizeandtrends.com/report/home-luxury-pet-food-market/&lt;/a&gt;&lt;/strong&gt;&lt;/p&gt;&lt;p&gt;&lt;strong&gt;About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</si>
  <si>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Luxury Pet Food Market</t>
  </si>
  <si>
    <t>Casein-and-Caseinate-Market.md</t>
  </si>
  <si>
    <t>&lt;h1&gt;Casein and Caseinate Market Size and Key Growth Trends&lt;/h1&gt;&lt;img class="aligncenter size-medium wp-image-40727" src="https://ffe5etoiles.com/wp-content/uploads/2024/12/MST2-300x171.png" alt="" width="300" height="171" /&gt;&lt;blockquote&gt;&lt;p&gt;&lt;p&gt;The &lt;a href="https://www.marketsizeandtrends.com/download-sample/504957/?utm_source=Github&amp;utm_medium=379"&gt;Casein and Caseinate Market&lt;/a&gt;&lt;/strong&gt;&lt;/span&gt; size was valued at USD 6.2 Billion in 2022 and is projected to reach USD 8.9 Billion by 2030, growing at a CAGR of 4.5% from 2024 to 2030.&lt;/p&gt;&lt;/p&gt;&lt;/blockquote&gt;&lt;p&gt;&lt;h1&gt;Casein and Caseinate Market Outlook: 2018-2022 vs. Demand Forecast for 2023-2033&lt;/h1&gt;&lt;p&gt;The casein and caseinate market has witnessed significant growth and transformation from 2018 to 2022, driven by increasing demand for dairy proteins in various sectors. As we move towards 2023 and beyond, the market dynamics are expected to evolve further. Understanding past trends and future projections is essential for stakeholders looking to navigate the changing landscape of this industry.&lt;/p&gt;&lt;h2&gt;2018-2022 Market Performance&lt;/h2&gt;&lt;p&gt;Between 2018 and 2022, the global casein and caseinate market experienced steady growth, driven by the rising consumption of protein-rich foods, especially in regions like North America and Europe. Market analysts estimated the value of the casein and caseinate market at approximately USD 9 billion in 2022, marking a significant rise from previous years. This growth was fueled by several factors:&lt;/p&gt;&lt;ul&gt;    &lt;li&gt;&lt;strong&gt;Increasing health-conscious consumer base:&lt;/strong&gt; With rising interest in high-protein diets, especially among athletes and fitness enthusiasts, demand for dairy-based proteins, including casein, saw consistent growth.&lt;/li&gt;    &lt;li&gt;&lt;strong&gt;Expansion in dairy-based products:&lt;/strong&gt; Casein and caseinate are key ingredients in cheese, yogurt, and various protein supplements, driving further demand in the food and beverage sectors.&lt;/li&gt;    &lt;li&gt;&lt;strong&gt;Technological advancements in dairy processing:&lt;/strong&gt; Innovations in casein extraction and processing improved product quality and market availability, which helped boost consumer adoption.&lt;/li&gt;&lt;/ul&gt;&lt;h2&gt;Key Drivers and Market Segmentation (2023-2033)&lt;/h2&gt;&lt;p&gt;Looking ahead, the demand for casein and caseinate is projected to grow at a CAGR of around 5-6% from 2023 to 2033, driven by evolving consumer preferences, innovations, and regional shifts in the dairy industry. Key factors influencing market dynamics include:&lt;/p&gt;&lt;ul&gt;    &lt;li&gt;&lt;strong&gt;Rising demand in emerging markets:&lt;/strong&gt; Countries in Asia-Pacific, particularly China and India, are expected to witness a surge in casein demand due to increasing urbanization, higher disposable incomes, and growing interest in protein supplementation.&lt;/li&gt;    &lt;li&gt;&lt;strong&gt;Growth in plant-based alternatives:&lt;/strong&gt; While plant-based products are gaining traction, casein's unique properties, like slow digestion, keep it competitive in niche markets such as weight management and muscle recovery.&lt;/li&gt;    &lt;li&gt;&lt;strong&gt;Technological advancements in caseinate production:&lt;/strong&gt; New techniques for producing caseinates that are easier to digest and more versatile in food products are expected to drive demand.&lt;/li&gt;&lt;/ul&gt;&lt;h2&gt;Demand Variations: 2023 to 2033&lt;/h2&gt;&lt;p&gt;The market is likely to experience fluctuations in demand across different regions. Key forecasts include:&lt;/p&gt;&lt;ul&gt;    &lt;li&gt;&lt;strong&gt;North America and Europe:&lt;/strong&gt; These regions will continue to lead the market in the short term, with demand remaining strong in dietary supplements, processed foods, and sports nutrition products.&lt;/li&gt;    &lt;li&gt;&lt;strong&gt;Asia-Pacific:&lt;/strong&gt; This region will see the fastest growth, particularly in countries like China and India, due to growing health awareness and higher demand for premium dairy products.&lt;/li&gt;    &lt;li&gt;&lt;strong&gt;Latin America and the Middle East:&lt;/strong&gt; Both regions are anticipated to grow steadily, driven by changing dietary habits and the rising popularity of protein-enriched foods.&lt;/li&gt;&lt;/ul&gt;&lt;h2&gt;Impact of Global Trends on the Casein Market&lt;/h2&gt;&lt;p&gt;The future demand for casein and caseinate will also be shaped by several global trends:&lt;/p&gt;&lt;ul&gt;    &lt;li&gt;&lt;strong&gt;Environmental sustainability:&lt;/strong&gt; As consumers increasingly prioritize sustainability, dairy producers are under pressure to reduce carbon footprints and improve production efficiency, influencing the overall cost and supply of casein.&lt;/li&gt;    &lt;li&gt;&lt;strong&gt;Health and wellness:&lt;/strong&gt; Growing awareness of protein’s role in muscle maintenance, weight loss, and overall health will continue to fuel casein's appeal, particularly in sports nutrition and functional foods.&lt;/li&gt;&lt;/ul&gt;&lt;p&gt;As the global population continues to grow and dietary preferences evolve, the casein and caseinate market will adapt to meet new demands, driven by technological innovations and an ever-expanding consumer base.&lt;/p&gt;&lt;/body&gt;&lt;/html&gt;&lt;/p&gt;&lt;p&gt;&lt;strong&gt;Download Full PDF Sample Copy of Casein and Caseinate Market Report @ &lt;a href="https://www.marketsizeandtrends.com/download-sample/504957/?utm_source=Github&amp;utm_medium=379"&gt;https://www.marketsizeandtrends.com/download-sample/504957/?utm_source=Github&amp;utm_medium=379&lt;/a&gt;&lt;/strong&gt;&lt;/p&gt;&lt;h2&gt;Casein and Caseinate Market Segmentation Insights&lt;/h2&gt;&lt;p&gt;The Casein and Caseinate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growth.&lt;/p&gt;&lt;p&gt;&lt;h3&gt;Casein and Caseinate Market By Type&lt;/h3&gt;&lt;ul&gt;&lt;li&gt;Food Casein &lt;/li&gt;&lt;li&gt; Industrial Casein&lt;/li&gt;&lt;/ul&gt;&lt;h3&gt;Casein and Caseinate Market By Application&lt;/h3&gt;&lt;ul&gt;&lt;li&gt;Industrial &lt;/li&gt;&lt;li&gt; Food And Beverages&lt;/li&gt;&lt;/ul&gt;&lt;/p&gt;&lt;h2&gt;Regional Analysis of Casein and Caseinate Market&lt;/h2&gt;&lt;p&gt;The Casein and Caseinate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Casein and Caseinate Market&lt;/h2&gt;&lt;p&gt;The leading players in the Casein and Caseinate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leaders.&lt;/p&gt;&lt;p&gt;&lt;ul&gt;&lt;li&gt;Nestle &lt;/li&gt;&lt;li&gt; Danone &lt;/li&gt;&lt;li&gt; Arla Foods And Groupe Lactalis &lt;/li&gt;&lt;li&gt; Friesland Campina &lt;/li&gt;&lt;li&gt; Fonterra &lt;/li&gt;&lt;li&gt; Westland Milk Products &lt;/li&gt;&lt;li&gt; Groupe Lactalis &lt;/li&gt;&lt;li&gt; Saputo&lt;/li&gt;&lt;/ul&gt;&lt;/p&gt;&lt;p&gt;&lt;strong&gt;Get Discount On The Purchase Of This Report @ &lt;a href="https://www.marketsizeandtrends.com/ask-for-discount/504957/?utm_source=Github&amp;utm_medium=379"&gt;https://www.marketsizeandtrends.com/ask-for-discount/504957/?utm_source=Github&amp;utm_medium=379&lt;/a&gt;&lt;/strong&gt;&lt;/p&gt;&lt;h2&gt;FAQs&lt;/h2&gt;&lt;p&gt;&lt;h2&gt;1. What is the current size and growth potential of the Casein and Caseinate Market?&lt;/h2&gt;&lt;p&gt;&lt;strong&gt;Answer&lt;/strong&gt;: Casein and Caseinate Market size is expected to growing at a CAGR of XX% from 2024 to 2031, from a valuation of USD XX Billion in 2023 to USD XX billion by 2031.&lt;/p&gt;&lt;h2&gt;2. What are the major challenges faced by the Casein and Caseinate Market?&lt;/h2&gt;&lt;p&gt;&lt;strong&gt;Answer&lt;/strong&gt;: Casein and Caseinate Market face challenges such as intense competition, rapidly evolving technology, and the need to adapt to changing market demands.&lt;/p&gt;&lt;h2&gt;3. Which Top companies are the leading Key players in the Casein and Caseinate Industry?&lt;/h2&gt;&lt;p&gt;&lt;strong&gt;Answer&lt;/strong&gt;:&amp;nbsp;Nestle, Danone, Arla Foods And Groupe Lactalis, Friesland Campina, Fonterra, Westland Milk Products, Groupe Lactalis, Saputo are the Major players in the Casein and Caseinate Market.&lt;/p&gt;&lt;h2&gt;4. Which market segments are included in the report on Casein and Caseinate Market?&lt;/h2&gt;&lt;p&gt;&lt;strong&gt;Answer&lt;/strong&gt;: The Casein and Caseinate Market is Segmented based on Type, Application, And Geography.&lt;/p&gt;&lt;h2&gt;5. What factors are influencing the future trajectory of the Casein and Caseinate Market?&lt;/h2&gt;&lt;p&gt;&lt;strong&gt;Answer:&lt;/strong&gt; Industries are predominantly shaped by technological advancements, consumer preferences, and regulatory changes.&lt;/p&gt;&lt;h2&gt;Detailed TOC of Casein and Caseinate Market Research Report, 2024-2031&lt;/h2&gt;&lt;p&gt;&lt;strong&gt;1. Casein and Caseinate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Casein and Caseinate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href="https://www.marketsizeandtrends.com/report/casein-and-caseinate-market/"&gt;https://www.marketsizeandtrends.com/report/casein-and-caseinate-market/&lt;/a&gt;&lt;/strong&gt;&lt;/p&gt;&lt;p&gt;&lt;strong&gt;About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</si>
  <si>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Casein and Caseinate Market</t>
  </si>
  <si>
    <t>Cell-Analysis-Instruments-Market.md</t>
  </si>
  <si>
    <t>&lt;h1&gt;Cell Analysis Instruments Market Insights and Trends Analysis Report&lt;/h1&gt;&lt;img class="aligncenter size-medium wp-image-40727" src="https://ffe5etoiles.com/wp-content/uploads/2024/12/MST2-300x171.png" alt="" width="300" height="171" /&gt;&lt;blockquote&gt;&lt;p&gt;&lt;p&gt;The &lt;a href="https://www.marketsizeandtrends.com/download-sample/504997/?utm_source=Github&amp;utm_medium=379"&gt;Cell Analysis Instruments Market&lt;/a&gt;&lt;/strong&gt;&lt;/span&gt; size was valued at USD 5.8 Billion in 2022 and is projected to reach USD 9.2 Billion by 2030, growing at a CAGR of 6.1% from 2024 to 2030.&lt;/p&gt;&lt;/p&gt;&lt;/blockquote&gt;&lt;p&gt;&lt;h1&gt;2018-2022 Cell Analysis Instruments Market Outlook vs. Demand Projections from 2023 to 2033&lt;/h1&gt;&lt;p&gt;The cell analysis instruments market has witnessed remarkable evolution from 2018 to 2022, with advancements in technology driving growth. But how does the market outlook from the past compare with future projections for 2023 to 2033? Let's dive into the key developments, market shifts, and emerging trends that are shaping the landscape of cell analysis tools in the coming decade.&lt;/p&gt;&lt;h2&gt;Growth from 2018 to 2022: A Snapshot of Key Trends&lt;/h2&gt;&lt;p&gt;From 2018 to 2022, the global cell analysis instruments market experienced a steady rise, driven by factors such as increasing investments in biotechnology research, a surge in cancer research, and the rapid development of personalized medicine. According to industry reports, the market grew at a compound annual growth rate (CAGR) of approximately 10% during this period.&lt;/p&gt;&lt;ul&gt;  &lt;li&gt;&lt;strong&gt;Technological Advancements:&lt;/strong&gt; Automated cell analysis technologies, including high-throughput screening, flow cytometry, and live-cell imaging, gained widespread adoption.&lt;/li&gt;  &lt;li&gt;&lt;strong&gt;Biopharmaceutical Demand:&lt;/strong&gt; Biopharmaceutical companies began increasingly relying on cell analysis tools for drug discovery, accelerating market growth.&lt;/li&gt;  &lt;li&gt;&lt;strong&gt;Cancer Research Expansion:&lt;/strong&gt; With the rising global cancer burden, there was a surge in demand for innovative cell analysis solutions to better understand cancer biology and treatment mechanisms.&lt;/li&gt;&lt;/ul&gt;&lt;h2&gt;Shifting Market Dynamics from 2023 to 2033&lt;/h2&gt;&lt;p&gt;Looking ahead, the demand for cell analysis instruments is poised to evolve significantly. Industry experts predict that the market will continue to expand, but at a slightly slower pace due to the maturation of certain technologies and the increasing saturation of key markets. Key drivers and challenges shaping the outlook for 2023-2033 include:&lt;/p&gt;&lt;h3&gt;Emerging Demand Drivers&lt;/h3&gt;&lt;ul&gt;  &lt;li&gt;&lt;strong&gt;Precision Medicine and Immunotherapy:&lt;/strong&gt; Advancements in precision medicine and immunotherapy are set to further fuel demand for cell analysis technologies. These therapies require highly specific and personalized cell analysis for effective treatment and monitoring.&lt;/li&gt;  &lt;li&gt;&lt;strong&gt;AI Integration:&lt;/strong&gt; The integration of artificial intelligence (AI) and machine learning (ML) into cell analysis instruments will enhance data processing capabilities, improving the accuracy of results and speeding up research timelines.&lt;/li&gt;  &lt;li&gt;&lt;strong&gt;Rising Aging Population:&lt;/strong&gt; As global populations age, the demand for advanced diagnostic and therapeutic tools, including cell-based diagnostics, will continue to rise.&lt;/li&gt;&lt;/ul&gt;&lt;h3&gt;Challenges to Market Growth&lt;/h3&gt;&lt;ul&gt;  &lt;li&gt;&lt;strong&gt;High Cost of Equipment:&lt;/strong&gt; Despite technological advancements, the high cost of cell analysis instruments remains a barrier for smaller laboratories and research facilities in developing countries.&lt;/li&gt;  &lt;li&gt;&lt;strong&gt;Regulatory Hurdles:&lt;/strong&gt; Stringent regulatory requirements for approval of new instruments and reagents could slow down the pace of innovation and market entry for new companies.&lt;/li&gt;&lt;/ul&gt;&lt;h2&gt;Projections and Future Market Size&lt;/h2&gt;&lt;p&gt;By 2033, the global market for cell analysis instruments is expected to reach a valuation of approximately USD 40 billion, growing at a CAGR of 8-9%. The market will likely be driven by the ongoing shift toward more personalized healthcare solutions, advancements in genomics, and the ongoing demand for new drug discovery platforms.&lt;/p&gt;&lt;h3&gt;Regional Insights&lt;/h3&gt;&lt;ul&gt;  &lt;li&gt;&lt;strong&gt;North America:&lt;/strong&gt; North America will remain a key market for cell analysis instruments due to its strong biotechnology sector and high healthcare expenditure.&lt;/li&gt;  &lt;li&gt;&lt;strong&gt;Asia-Pacific:&lt;/strong&gt; The Asia-Pacific region, particularly China and India, will see significant growth, driven by increased research activity and improving healthcare infrastructure.&lt;/li&gt;&lt;/ul&gt;&lt;h2&gt;What’s Next for the Cell Analysis Market?&lt;/h2&gt;&lt;p&gt;The next decade promises an exciting evolution in the cell analysis instruments market. With technological innovations like AI-driven diagnostics and microfluidics taking center stage, the landscape will continue to evolve. Key players in the market will need to adapt quickly to the changing needs of biopharmaceutical companies, healthcare providers, and research institutions to remain competitive in a rapidly growing industry.&lt;/p&gt;&lt;/p&gt;&lt;p&gt;&lt;strong&gt;Download Full PDF Sample Copy of Cell Analysis Instruments Market Report @ &lt;a href="https://www.marketsizeandtrends.com/download-sample/504997/?utm_source=Github&amp;utm_medium=379"&gt;https://www.marketsizeandtrends.com/download-sample/504997/?utm_source=Github&amp;utm_medium=379&lt;/a&gt;&lt;/strong&gt;&lt;/p&gt;&lt;h2&gt;Cell Analysis Instruments Market Segmentation Insights&lt;/h2&gt;&lt;p&gt;The Cell Analysis Instruments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growth.&lt;/p&gt;&lt;p&gt;&lt;h3&gt;Cell Analysis Instruments Market By Type&lt;/h3&gt;&lt;ul&gt;&lt;li&gt;Animal Cells &lt;/li&gt;&lt;li&gt; Microbial Cells &lt;/li&gt;&lt;li&gt; Human Cells&lt;/li&gt;&lt;/ul&gt;&lt;h3&gt;Cell Analysis Instruments Market By Application&lt;/h3&gt;&lt;ul&gt;&lt;li&gt;Hospitals &lt;/li&gt;&lt;li&gt; Research Institutes &lt;/li&gt;&lt;li&gt; Laboratories &lt;/li&gt;&lt;li&gt; Pharmaceuticals &lt;/li&gt;&lt;li&gt; Biotechnology Companies&lt;/li&gt;&lt;/ul&gt;&lt;/p&gt;&lt;h2&gt;Regional Analysis of Cell Analysis Instruments Market&lt;/h2&gt;&lt;p&gt;The Cell Analysis Instruments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Cell Analysis Instruments Market&lt;/h2&gt;&lt;p&gt;The leading players in the Cell Analysis Instruments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leaders.&lt;/p&gt;&lt;p&gt;&lt;ul&gt;&lt;li&gt;Agilent Technologies &lt;/li&gt;&lt;li&gt; Merck &lt;/li&gt;&lt;li&gt; Thermo Fisher Scientific &lt;/li&gt;&lt;li&gt; GE Healthcare &lt;/li&gt;&lt;li&gt; Danaher &lt;/li&gt;&lt;li&gt; Sigma-Aldrich &lt;/li&gt;&lt;li&gt; Beckton &lt;/li&gt;&lt;li&gt; Dickinson &lt;/li&gt;&lt;li&gt; PerkinElmer &lt;/li&gt;&lt;li&gt; OLYMPUS CORPORATION &lt;/li&gt;&lt;li&gt; Promega&lt;/li&gt;&lt;/ul&gt;&lt;/p&gt;&lt;p&gt;&lt;strong&gt;Get Discount On The Purchase Of This Report @ &lt;a href="https://www.marketsizeandtrends.com/ask-for-discount/504997/?utm_source=Github&amp;utm_medium=379"&gt;https://www.marketsizeandtrends.com/ask-for-discount/504997/?utm_source=Github&amp;utm_medium=379&lt;/a&gt;&lt;/strong&gt;&lt;/p&gt;&lt;h2&gt;FAQs&lt;/h2&gt;&lt;p&gt;&lt;h2&gt;1. What is the current size and growth potential of the Cell Analysis Instruments Market?&lt;/h2&gt;&lt;p&gt;&lt;strong&gt;Answer&lt;/strong&gt;: Cell Analysis Instruments Market size is expected to growing at a CAGR of XX% from 2024 to 2031, from a valuation of USD XX Billion in 2023 to USD XX billion by 2031.&lt;/p&gt;&lt;h2&gt;2. What are the major challenges faced by the Cell Analysis Instruments Market?&lt;/h2&gt;&lt;p&gt;&lt;strong&gt;Answer&lt;/strong&gt;: Cell Analysis Instruments Market face challenges such as intense competition, rapidly evolving technology, and the need to adapt to changing market demands.&lt;/p&gt;&lt;h2&gt;3. Which Top companies are the leading Key players in the Cell Analysis Instruments Industry?&lt;/h2&gt;&lt;p&gt;&lt;strong&gt;Answer&lt;/strong&gt;:&amp;nbsp;Agilent Technologies, Merck, Thermo Fisher Scientific, GE Healthcare, Danaher, Sigma-Aldrich, Beckton, Dickinson, PerkinElmer, OLYMPUS CORPORATION, Promega are the Major players in the Cell Analysis Instruments Market.&lt;/p&gt;&lt;h2&gt;4. Which market segments are included in the report on Cell Analysis Instruments Market?&lt;/h2&gt;&lt;p&gt;&lt;strong&gt;Answer&lt;/strong&gt;: The Cell Analysis Instruments Market is Segmented based on Type, Application, And Geography.&lt;/p&gt;&lt;h2&gt;5. What factors are influencing the future trajectory of the Cell Analysis Instruments Market?&lt;/h2&gt;&lt;p&gt;&lt;strong&gt;Answer:&lt;/strong&gt; Industries are predominantly shaped by technological advancements, consumer preferences, and regulatory changes.&lt;/p&gt;&lt;h2&gt;Detailed TOC of Cell Analysis Instruments Market Research Report, 2024-2031&lt;/h2&gt;&lt;p&gt;&lt;strong&gt;1. Cell Analysis Instruments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Cell Analysis Instruments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href="https://www.marketsizeandtrends.com/report/cell-analysis-instruments-market/"&gt;https://www.marketsizeandtrends.com/report/cell-analysis-instruments-market/&lt;/a&gt;&lt;/strong&gt;&lt;/p&gt;&lt;p&gt;&lt;strong&gt;About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</si>
  <si>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Cell Analysis Instruments Market</t>
  </si>
  <si>
    <t>Home-Inspector-Services-Market.md</t>
  </si>
  <si>
    <t>&lt;h1&gt;Home Inspector Services Market Growth Trends and Key Demand Insights&lt;/h1&gt;&lt;img class="aligncenter size-medium wp-image-40727" src="https://ffe5etoiles.com/wp-content/uploads/2024/12/MST2-300x171.png" alt="" width="300" height="171" /&gt;&lt;blockquote&gt;&lt;p&gt;&lt;p&gt;The &lt;a href="https://www.marketsizeandtrends.com/download-sample/505004/?utm_source=Github&amp;utm_medium=379"&gt;Home Inspector Services Market&lt;/a&gt;&lt;/strong&gt;&lt;/span&gt; size was valued at USD 3.2 Billion in 2022 and is projected to reach USD 5.8 Billion by 2030, growing at a CAGR of 7.8% from 2024 to 2030.&lt;/p&gt;&lt;/p&gt;&lt;/blockquote&gt;&lt;p&gt;&lt;h1&gt;2018 to 2022 Home Inspector Services Market Outlook Compared to Demand from 2023 to 2033&lt;/h1&gt;&lt;p&gt;The home inspection services market has witnessed significant changes between 2018 and 2022, driven by evolving market demands, technological advancements, and shifting consumer expectations. As we look toward the years 2023 to 2033, it's clear that the demand for home inspection services is set to experience even more dramatic transformations. Understanding this shift requires a deep dive into the trends of the past and predictions for the future, offering insights for both industry professionals and homebuyers.&lt;/p&gt;&lt;h2&gt;2018-2022: Growth Amid Shifting Real Estate Trends&lt;/h2&gt;&lt;p&gt;Between 2018 and 2022, the home inspection industry saw steady growth. The market was largely driven by the booming real estate market, which saw home prices rise, especially in urban centers and suburban areas. Demand for inspections spiked as more homebuyers sought to ensure they were making safe and sound investments. Some key factors influencing this trend included:&lt;/p&gt;&lt;ul&gt;  &lt;li&gt;&lt;strong&gt;Real Estate Boom:&lt;/strong&gt; Low interest rates, high demand, and low housing supply spurred more people into the housing market, leading to an increase in home inspections.&lt;/li&gt;  &lt;li&gt;&lt;strong&gt;Consumer Awareness:&lt;/strong&gt; With the rise of online information, buyers became more knowledgeable about the importance of inspections, leading to higher demand for home inspectors.&lt;/li&gt;  &lt;li&gt;&lt;strong&gt;Technology Integration:&lt;/strong&gt; The incorporation of drone technology, thermal imaging, and mobile apps for reporting made inspections faster and more efficient, improving the overall service offering.&lt;/li&gt;&lt;/ul&gt;&lt;h2&gt;2023 to 2033: Projected Trends in Home Inspector Demand&lt;/h2&gt;&lt;p&gt;Looking ahead, the demand for home inspector services is expected to evolve as a result of multiple factors, ranging from technological innovations to changing buyer behaviors. Here’s what can be expected:&lt;/p&gt;&lt;ul&gt;  &lt;li&gt;&lt;strong&gt;Technological Advancements:&lt;/strong&gt; The next decade will likely see an even greater integration of AI and machine learning in home inspections. Virtual inspections, AI-driven analysis, and predictive maintenance could make inspections more accurate and cost-effective.&lt;/li&gt;  &lt;li&gt;&lt;strong&gt;Increased Regulatory Requirements:&lt;/strong&gt; With stricter environmental and safety standards, the need for professional inspectors will continue to grow, particularly for green building certifications and energy-efficient homes.&lt;/li&gt;  &lt;li&gt;&lt;strong&gt;Millennial and Gen Z Buyers:&lt;/strong&gt; Younger buyers, particularly millennials and Gen Z, are becoming a significant force in the real estate market. These tech-savvy generations are more likely to demand digital inspection reports and real-time updates, pushing the market to adapt.&lt;/li&gt;  &lt;li&gt;&lt;strong&gt;Focus on Sustainability:&lt;/strong&gt; As sustainability becomes a central issue in construction and homeownership, inspectors may be called upon to assess eco-friendly homes, leading to new inspection categories like energy audits and sustainability certifications.&lt;/li&gt;&lt;/ul&gt;&lt;h2&gt;Key Statistics and Insights&lt;/h2&gt;&lt;p&gt;Several factors indicate robust growth in the home inspection services market over the next decade:&lt;/p&gt;&lt;ul&gt;  &lt;li&gt;The U.S. home inspection market size was valued at approximately &lt;strong&gt;$4.8 billion in 2020&lt;/strong&gt; and is expected to grow at a compound annual growth rate (CAGR) of &lt;strong&gt;7.5%&lt;/strong&gt; from 2021 to 2031.&lt;/li&gt;  &lt;li&gt;The global home inspection market is predicted to reach &lt;strong&gt;$13.1 billion by 2030&lt;/strong&gt;, driven by rising demand for quality and transparency in real estate transactions.&lt;/li&gt;&lt;/ul&gt;&lt;h2&gt;The Shift in Consumer Expectations&lt;/h2&gt;&lt;p&gt;As buyer expectations shift, home inspectors are adapting to offer more comprehensive services. Consumers now demand detailed reports, often with high-quality images, videos, and even virtual tours, highlighting potential issues. The importance of communication and transparency is paramount as buyers become increasingly selective and knowledgeable. This trend will likely continue throughout the next decade as the industry becomes more client-centric and transparent.&lt;/p&gt;&lt;h2&gt;Final Thoughts&lt;/h2&gt;&lt;p&gt;From 2018 to 2022, the home inspection services market experienced a steady rise, fueled by a strong real estate market, evolving consumer demands, and the integration of new technologies. As we enter 2023 and look toward 2033, the industry is poised for even more growth, spurred by technological advancements, regulatory changes, and shifting buyer demographics. For home inspectors, staying ahead of these trends will be key to meeting the future demand and maintaining a competitive edge.&lt;/p&gt;&lt;/p&gt;&lt;p&gt;&lt;strong&gt;Download Full PDF Sample Copy of Home Inspector Services Market Report @ &lt;a href="https://www.marketsizeandtrends.com/download-sample/505004/?utm_source=Github&amp;utm_medium=379"&gt;https://www.marketsizeandtrends.com/download-sample/505004/?utm_source=Github&amp;utm_medium=379&lt;/a&gt;&lt;/strong&gt;&lt;/p&gt;&lt;h2&gt;Home Inspector Services Market Segmentation Insights&lt;/h2&gt;&lt;p&gt;The Home Inspector Services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Inspector Services Market By Type&lt;/h3&gt;&lt;ul&gt;&lt;li&gt;Construction Quality&lt;/li&gt;&lt;li&gt; Decoration&lt;/li&gt;&lt;li&gt; Electrical Safety&lt;/li&gt;&lt;li&gt; Indoor Environment&lt;/li&gt;&lt;/ul&gt;&lt;h3&gt;Home Inspector Services Market By Application&lt;/h3&gt;&lt;ul&gt;&lt;li&gt;Residential&lt;/li&gt;&lt;li&gt; Commercial&lt;/li&gt;&lt;/ul&gt;&lt;/p&gt;&lt;h2&gt;Regional Analysis of Home Inspector Services Market&lt;/h2&gt;&lt;p&gt;The Home Inspector Services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Inspector Services Market&lt;/h2&gt;&lt;p&gt;The leading players in the Home Inspector Services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leaders.&lt;/p&gt;&lt;p&gt;&lt;ul&gt;&lt;li&gt;AmeriSpec Inspection Services. &lt;/li&gt;&lt;li&gt; HouseMaster. &lt;/li&gt;&lt;li&gt; National Property Inspections. &lt;/li&gt;&lt;li&gt; Pillar to Post. &lt;/li&gt;&lt;li&gt; WIN Home Inspection. &lt;/li&gt;&lt;li&gt; Internet home inspection &lt;/li&gt;&lt;li&gt; house master inspection &lt;/li&gt;&lt;li&gt; Woodpecker home inspection &lt;/li&gt;&lt;li&gt; Leading home inspection &lt;/li&gt;&lt;li&gt; In-depth home inspection &lt;/li&gt;&lt;li&gt; Ding Bo house inspection &lt;/li&gt;&lt;li&gt; Worry-free home inspection &lt;/li&gt;&lt;li&gt; Chung Cheng Home Inspection &lt;/li&gt;&lt;li&gt; Wanghui home inspection &lt;/li&gt;&lt;li&gt; Seaweed home inspection&lt;/li&gt;&lt;/ul&gt;&lt;/p&gt;&lt;p&gt;&lt;strong&gt;Get Discount On The Purchase Of This Report @ &lt;a href="https://www.marketsizeandtrends.com/ask-for-discount/505004/?utm_source=Github&amp;utm_medium=379"&gt;https://www.marketsizeandtrends.com/ask-for-discount/505004/?utm_source=Github&amp;utm_medium=379&lt;/a&gt;&lt;/strong&gt;&lt;/p&gt;&lt;h2&gt;FAQs&lt;/h2&gt;&lt;p&gt;&lt;h2&gt;1. What is the current size and growth potential of the Home Inspector Services Market?&lt;/h2&gt;&lt;p&gt;&lt;strong&gt;Answer&lt;/strong&gt;: Home Inspector Services Market size is expected to growing at a CAGR of XX% from 2024 to 2031, from a valuation of USD XX Billion in 2023 to USD XX billion by 2031.&lt;/p&gt;&lt;h2&gt;2. What are the major challenges faced by the Home Inspector Services Market?&lt;/h2&gt;&lt;p&gt;&lt;strong&gt;Answer&lt;/strong&gt;: Home Inspector Services Market face challenges such as intense competition, rapidly evolving technology, and the need to adapt to changing market demands.&lt;/p&gt;&lt;h2&gt;3. Which Top companies are the leading Key players in the Home Inspector Services Industry?&lt;/h2&gt;&lt;p&gt;&lt;strong&gt;Answer&lt;/strong&gt;:&amp;nbsp;AmeriSpec Inspection Services., HouseMaster., National Property Inspections., Pillar to Post., WIN Home Inspection., Internet home inspection, house master inspection, Woodpecker home inspection, Leading home inspection, In-depth home inspection, Ding Bo house inspection, Worry-free home inspection, Chung Cheng Home Inspection, Wanghui home inspection, Seaweed home inspection are the Major players in the Home Inspector Services Market.&lt;/p&gt;&lt;h2&gt;4. Which market segments are included in the report on Home Inspector Services Market?&lt;/h2&gt;&lt;p&gt;&lt;strong&gt;Answer&lt;/strong&gt;: The Home Inspector Services Market is Segmented based on Type, Application, And Geography.&lt;/p&gt;&lt;h2&gt;5. What factors are influencing the future trajectory of the Home Inspector Services Market?&lt;/h2&gt;&lt;p&gt;&lt;strong&gt;Answer:&lt;/strong&gt; Industries are predominantly shaped by technological advancements, consumer preferences, and regulatory changes.&lt;/p&gt;&lt;h2&gt;Detailed TOC of Home Inspector Services Market Research Report, 2024-2031&lt;/h2&gt;&lt;p&gt;&lt;strong&gt;1. Home Inspector Services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Inspector Services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href="https://www.marketsizeandtrends.com/report/home-inspector-services-market/"&gt;https://www.marketsizeandtrends.com/report/home-inspector-services-market/&lt;/a&gt;&lt;/strong&gt;&lt;/p&gt;&lt;p&gt;&lt;strong&gt;About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</si>
  <si>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Inspector Services Market</t>
  </si>
  <si>
    <t>Home-Inspection-Service-Market.md</t>
  </si>
  <si>
    <t>&lt;h1&gt;Home Inspection Service Market Demand, Outlook, and Growth Trends&lt;/h1&gt;&lt;img class="aligncenter size-medium wp-image-40727" src="https://ffe5etoiles.com/wp-content/uploads/2024/12/MST2-300x171.png" alt="" width="300" height="171" /&gt;&lt;blockquote&gt;&lt;p&gt;&lt;p&gt;The &lt;a href="https://www.marketsizeandtrends.com/download-sample/505008/?utm_source=Github&amp;utm_medium=379"&gt;Home Inspection Service Market&lt;/a&gt;&lt;/strong&gt;&lt;/span&gt; size was valued at USD 5.32 Billion in 2022 and is projected to reach USD 7.98 Billion by 2030, growing at a CAGR of 5.1% from 2024 to 2030.&lt;/p&gt;&lt;/p&gt;&lt;/blockquote&gt;&lt;p&gt;&lt;h1&gt;2018-2022 Home Inspection Service Market Trends: A Comparison to the Surge in Demand from 2023-2033&lt;/h1&gt;&lt;p&gt;The home inspection service market has undergone significant changes between 2018 and 2022, with trends largely influenced by shifts in the housing market, technology advancements, and evolving consumer expectations. However, as we move into the next decade, demand for home inspection services is expected to rise sharply from 2023 to 2033. Understanding these shifts is essential for stakeholders in the real estate, construction, and inspection industries to remain competitive and provide valuable services to consumers.&lt;/p&gt;&lt;h2&gt;The Home Inspection Service Market from 2018-2022: Growth and Challenges&lt;/h2&gt;&lt;p&gt;From 2018 to 2022, the home inspection market experienced steady growth, driven primarily by a strong real estate market, rising property values, and increasing consumer awareness of the importance of home inspections. In 2020, the global pandemic accelerated the demand for virtual home inspections, as buyers and sellers sought remote options to limit in-person interactions. This marked a significant turning point for the industry, as technology solutions began playing a central role in the home inspection process.&lt;/p&gt;&lt;ul&gt;  &lt;li&gt;&lt;strong&gt;Real Estate Boom:&lt;/strong&gt; The housing boom, especially in the U.S., saw a surge in demand for inspection services as homebuyers became more diligent in ensuring the properties they were purchasing were sound investments.&lt;/li&gt;  &lt;li&gt;&lt;strong&gt;Technological Advancements:&lt;/strong&gt; The introduction of advanced tools, such as drone inspections, thermal imaging, and digital reporting software, enhanced the efficiency and accuracy of home inspectors.&lt;/li&gt;  &lt;li&gt;&lt;strong&gt;Challenges:&lt;/strong&gt; Despite the overall growth, the market faced challenges such as inconsistent regulations across regions and a shortage of qualified inspectors in certain areas, which led to longer wait times for inspections and increased prices.&lt;/li&gt;&lt;/ul&gt;&lt;h2&gt;Outlook for the Home Inspection Service Market from 2023-2033: Expected Surge&lt;/h2&gt;&lt;p&gt;Looking ahead to the next decade, demand for home inspection services is forecasted to grow exponentially. Several key factors are expected to influence this surge:&lt;/p&gt;&lt;ul&gt;  &lt;li&gt;&lt;strong&gt;Rising Housing Demand:&lt;/strong&gt; The global housing shortage, particularly in urban areas, will drive a continuous need for thorough home inspections to ensure the safety and value of properties.&lt;/li&gt;  &lt;li&gt;&lt;strong&gt;Technological Integration:&lt;/strong&gt; Artificial intelligence (AI), machine learning, and Internet of Things (IoT) devices are expected to transform home inspections further. These technologies will allow for more precise evaluations of a home’s structural and electrical integrity, providing both buyers and sellers with comprehensive reports in real-time.&lt;/li&gt;  &lt;li&gt;&lt;strong&gt;Regulatory Pressures:&lt;/strong&gt; Stricter regulations around real estate transactions, especially in regions facing rapid urbanization, will increase the demand for certified home inspectors to ensure compliance with safety and quality standards.&lt;/li&gt;  &lt;li&gt;&lt;strong&gt;Environmental Considerations:&lt;/strong&gt; Increased awareness around energy efficiency and environmental concerns will require more specialized inspections, including assessments of insulation, roofing materials, and HVAC systems.&lt;/li&gt;&lt;/ul&gt;&lt;h2&gt;Challenges and Opportunities for the Industry&lt;/h2&gt;&lt;p&gt;While the growth potential is immense, the home inspection service market faces both challenges and opportunities. One of the main challenges will be ensuring that there is enough skilled labor to meet the rising demand. Training new inspectors and offering certifications will be crucial. Additionally, the use of AI and automation may replace some traditional inspection tasks but will also create new business models for those able to leverage these tools effectively.&lt;/p&gt;&lt;p&gt;In terms of opportunities, companies that invest in cutting-edge technology and offer a blend of in-person and virtual inspections will stand out. The rise of eco-conscious consumers also provides room for inspectors who specialize in green building practices, energy efficiency, and sustainable construction methods.&lt;/p&gt;&lt;h2&gt;The Future of Home Inspections: Will Virtual Be the Norm?&lt;/h2&gt;&lt;p&gt;As technology continues to evolve, the question of whether virtual home inspections will become the norm is top of mind. While full-service inspections conducted in person are likely to remain important for the foreseeable future, the trend toward hybrid or fully remote inspections will continue to grow. Innovations such as 360-degree cameras, live video feeds, and AI-driven diagnostic tools could allow homebuyers to conduct virtual inspections that are nearly as thorough as in-person ones.&lt;/p&gt;&lt;p&gt;Furthermore, as property transactions increasingly shift to digital platforms, home inspection services could integrate with virtual real estate tours, providing a seamless and efficient experience for buyers. In fact, some industry experts predict that in the next 5 to 10 years, home inspections could be entirely automated, reducing human error and providing more consistent results.&lt;/p&gt;&lt;h2&gt;Market Size and Growth Projections&lt;/h2&gt;&lt;p&gt;The home inspection market was valued at approximately $3 billion in 2022 and is projected to grow at a compound annual growth rate (CAGR) of around 8.7% from 2023 to 2033. This growth is attributed to the continued demand for home purchases, rising real estate values, and the increasing integration of technology in the inspection process.&lt;/p&gt;&lt;ul&gt;  &lt;li&gt;&lt;strong&gt;2022 Market Size:&lt;/strong&gt; $3 Billion&lt;/li&gt;  &lt;li&gt;&lt;strong&gt;Expected CAGR (2023-2033):&lt;/strong&gt; 8.7%&lt;/li&gt;  &lt;li&gt;&lt;strong&gt;Key Drivers of Growth:&lt;/strong&gt; Housing demand, technology integration, environmental awareness, and regulatory changes.&lt;/li&gt;&lt;/ul&gt;&lt;p&gt;In summary, the home inspection service market is poised for significant transformation in the coming decade. As demand soars from 2023 to 2033, businesses that stay ahead of technological trends and focus on providing high-quality, reliable services will have the opportunity to thrive in a rapidly changing landscape.&lt;/p&gt;&lt;/p&gt;&lt;p&gt;&lt;strong&gt;Download Full PDF Sample Copy of Home Inspection Service Market Report @ &lt;a href="https://www.marketsizeandtrends.com/download-sample/505008/?utm_source=Github&amp;utm_medium=379"&gt;https://www.marketsizeandtrends.com/download-sample/505008/?utm_source=Github&amp;utm_medium=379&lt;/a&gt;&lt;/strong&gt;&lt;/p&gt;&lt;h2&gt;Home Inspection Service Market Segmentation Insights&lt;/h2&gt;&lt;p&gt;The Home Inspection Service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Inspection Service Market By Type&lt;/h3&gt;&lt;ul&gt;&lt;li&gt;Home Inspection&lt;/li&gt;&lt;li&gt; Thermal Imaging&lt;/li&gt;&lt;li&gt; Radon Testing&lt;/li&gt;&lt;li&gt; Water Testing&lt;/li&gt;&lt;li&gt; Others&lt;/li&gt;&lt;/ul&gt;&lt;h3&gt;Home Inspection Service Market By Application&lt;/h3&gt;&lt;ul&gt;&lt;li&gt;Seller&lt;/li&gt;&lt;li&gt; Buyer&lt;/li&gt;&lt;/ul&gt;&lt;/p&gt;&lt;h2&gt;Regional Analysis of Home Inspection Service Market&lt;/h2&gt;&lt;p&gt;The Home Inspection Service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Inspection Service Market&lt;/h2&gt;&lt;p&gt;The leading players in the Home Inspection Service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leaders.&lt;/p&gt;&lt;p&gt;&lt;ul&gt;&lt;li&gt;National Property Inspections &lt;/li&gt;&lt;li&gt; Neighborly &lt;/li&gt;&lt;li&gt; US Inspect &lt;/li&gt;&lt;li&gt; HomeTeam Inspection Service &lt;/li&gt;&lt;li&gt; AmeriSpec &lt;/li&gt;&lt;li&gt; The BrickKicker &lt;/li&gt;&lt;li&gt; Property Inspection Service &lt;/li&gt;&lt;li&gt; House Inspection Services &lt;/li&gt;&lt;li&gt; Pillar To Post &lt;/li&gt;&lt;li&gt; NextDay Inspect &lt;/li&gt;&lt;li&gt; WIN Home Inspection &lt;/li&gt;&lt;li&gt; I-Home Inspector &lt;/li&gt;&lt;li&gt; Professional Home Inspection Service &lt;/li&gt;&lt;li&gt; Mark's Home Inspection Service &lt;/li&gt;&lt;li&gt; Susquehanna Home Inspection Service &lt;/li&gt;&lt;li&gt; Vcita Home Inspection &amp; Service &lt;/li&gt;&lt;li&gt; Premier House Inspection Services &lt;/li&gt;&lt;li&gt; Albaninspect &lt;/li&gt;&lt;li&gt; House to Home Inspection Services &lt;/li&gt;&lt;li&gt; Mose Home Inspection Services &lt;/li&gt;&lt;li&gt; 1st Inspection Services &lt;/li&gt;&lt;li&gt; Carson &amp; Dunlop &lt;/li&gt;&lt;li&gt; AA Home Inspection &lt;/li&gt;&lt;li&gt; IM Home Inspections &lt;/li&gt;&lt;li&gt; Bill's Home Inspection Services &lt;/li&gt;&lt;li&gt; Homesight &lt;/li&gt;&lt;li&gt; ATEX Inspects &lt;/li&gt;&lt;li&gt; Inspectech &lt;/li&gt;&lt;li&gt; Certified Home Inspections Services &lt;/li&gt;&lt;li&gt; Anderson Home Inspection Service &lt;/li&gt;&lt;li&gt; The Elite Group &lt;/li&gt;&lt;li&gt; Tennessee Home Inspection Services &lt;/li&gt;&lt;li&gt; Titan Inspection Services &lt;/li&gt;&lt;li&gt; Future Home Inspection Services&lt;/li&gt;&lt;/ul&gt;&lt;/p&gt;&lt;p&gt;&lt;strong&gt;Get Discount On The Purchase Of This Report @ &lt;a href="https://www.marketsizeandtrends.com/ask-for-discount/505008/?utm_source=Github&amp;utm_medium=379"&gt;https://www.marketsizeandtrends.com/ask-for-discount/505008/?utm_source=Github&amp;utm_medium=379&lt;/a&gt;&lt;/strong&gt;&lt;/p&gt;&lt;h2&gt;FAQs&lt;/h2&gt;&lt;p&gt;&lt;h2&gt;1. What is the current size and growth potential of the Home Inspection Service Market?&lt;/h2&gt;&lt;p&gt;&lt;strong&gt;Answer&lt;/strong&gt;: Home Inspection Service Market size is expected to growing at a CAGR of XX% from 2024 to 2031, from a valuation of USD XX Billion in 2023 to USD XX billion by 2031.&lt;/p&gt;&lt;h2&gt;2. What are the major challenges faced by the Home Inspection Service Market?&lt;/h2&gt;&lt;p&gt;&lt;strong&gt;Answer&lt;/strong&gt;: Home Inspection Service Market face challenges such as intense competition, rapidly evolving technology, and the need to adapt to changing market demands.&lt;/p&gt;&lt;h2&gt;3. Which Top companies are the leading Key players in the Home Inspection Service Industry?&lt;/h2&gt;&lt;p&gt;&lt;strong&gt;Answer&lt;/strong&gt;:&amp;nbsp;National Property Inspections, Neighborly, US Inspect, HomeTeam Inspection Service, AmeriSpec, The BrickKicker, Property Inspection Service, House Inspection Services, Pillar To Post, NextDay Inspect, WIN Home Inspection, I-Home Inspector, Professional Home Inspection Service, Mark's Home Inspection Service, Susquehanna Home Inspection Service, Vcita Home Inspection &amp; Service, Premier House Inspection Services, Albaninspect, House to Home Inspection Services, Mose Home Inspection Services, 1st Inspection Services, Carson &amp; Dunlop, AA Home Inspection, IM Home Inspections, Bill's Home Inspection Services, Homesight, ATEX Inspects, Inspectech, Certified Home Inspections Services, Anderson Home Inspection Service, The Elite Group, Tennessee Home Inspection Services, Titan Inspection Services, Future Home Inspection Services are the Major players in the Home Inspection Service Market.&lt;/p&gt;&lt;h2&gt;4. Which market segments are included in the report on Home Inspection Service Market?&lt;/h2&gt;&lt;p&gt;&lt;strong&gt;Answer&lt;/strong&gt;: The Home Inspection Service Market is Segmented based on Type, Application, And Geography.&lt;/p&gt;&lt;h2&gt;5. What factors are influencing the future trajectory of the Home Inspection Service Market?&lt;/h2&gt;&lt;p&gt;&lt;strong&gt;Answer:&lt;/strong&gt; Industries are predominantly shaped by technological advancements, consumer preferences, and regulatory changes.&lt;/p&gt;&lt;h2&gt;Detailed TOC of Home Inspection Service Market Research Report, 2024-2031&lt;/h2&gt;&lt;p&gt;&lt;strong&gt;1. Home Inspection Service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Inspection Service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href="https://www.marketsizeandtrends.com/report/home-inspection-service-market/"&gt;https://www.marketsizeandtrends.com/report/home-inspection-service-market/&lt;/a&gt;&lt;/strong&gt;&lt;/p&gt;&lt;p&gt;&lt;strong&gt;About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</si>
  <si>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Inspection Service Market</t>
  </si>
  <si>
    <t>Centrifugal-Industrial-Dryer-Market.md</t>
  </si>
  <si>
    <t>&lt;h1&gt;Centrifugal Industrial Dryer Market Size and Growth Trends Overview&lt;/h1&gt;&lt;img class="aligncenter size-medium wp-image-40727" src="https://ffe5etoiles.com/wp-content/uploads/2024/12/MST2-300x171.png" alt="" width="300" height="171" /&gt;&lt;blockquote&gt;&lt;p&gt;&lt;p&gt;The &lt;a href="https://www.marketsizeandtrends.com/download-sample/505025/?utm_source=Github&amp;utm_medium=379"&gt;Centrifugal Industrial Dryer Market&lt;/a&gt;&lt;/strong&gt;&lt;/span&gt; size was valued at USD 1.5 Billion in 2022 and is projected to reach USD 2.5 Billion by 2030, growing at a CAGR of 6.5% from 2024 to 2030.&lt;/p&gt;&lt;/p&gt;&lt;/blockquote&gt;&lt;p&gt;&lt;h1&gt;2018-2022 Centrifugal Industrial Dryer Market Trends vs. 2023-2033 Demand Forecast&lt;/h1&gt;&lt;p&gt;The centrifugal industrial dryer market has seen significant shifts from 2018 to 2022, driven by evolving manufacturing needs and technological advancements. However, looking forward to the next decade, from 2023 to 2033, the market is poised for even more dramatic changes. In this article, we compare the historical market outlook with future demand projections, highlighting key trends, challenges, and growth opportunities that will shape the sector.&lt;/p&gt;&lt;h2&gt;The Centrifugal Industrial Dryer Market from 2018 to 2022&lt;/h2&gt;&lt;p&gt;From 2018 to 2022, the centrifugal industrial dryer market experienced steady growth due to increased demand across industries like chemicals, food processing, pharmaceuticals, and textiles. These dryers are crucial for efficiently removing moisture from materials without compromising product integrity. During this period, the global market expanded as manufacturers sought ways to optimize energy consumption and minimize downtime.&lt;/p&gt;&lt;ul&gt;    &lt;li&gt;&lt;strong&gt;Technological Advancements:&lt;/strong&gt; One of the key drivers was the integration of automation and advanced control systems that improved drying efficiency and consistency. With the advent of IoT-enabled systems, businesses were able to remotely monitor and adjust drying processes, ensuring greater energy savings and reduced labor costs.&lt;/li&gt;    &lt;li&gt;&lt;strong&gt;Market Expansion:&lt;/strong&gt; Growing industrial production in emerging markets like Asia-Pacific and Latin America contributed to the increased adoption of centrifugal drying technologies. The rise in demand for processed foods, pharmaceuticals, and chemicals fueled the need for high-capacity, reliable drying systems.&lt;/li&gt;    &lt;li&gt;&lt;strong&gt;Energy Efficiency and Sustainability:&lt;/strong&gt; Environmental concerns and government regulations pushed manufacturers toward energy-efficient designs. This focus on sustainability led to a surge in the development of eco-friendly, low-emission centrifugal dryers.&lt;/li&gt;&lt;/ul&gt;&lt;h2&gt;2023 to 2033: Shifting Market Dynamics and Future Demand&lt;/h2&gt;&lt;p&gt;The demand for centrifugal industrial dryers is expected to increase significantly from 2023 to 2033, driven by several key factors:&lt;/p&gt;&lt;ul&gt;    &lt;li&gt;&lt;strong&gt;Automation and Digitalization:&lt;/strong&gt; The trend of Industry 4.0 will likely accelerate, with more manufacturers adopting AI-driven dryers for predictive maintenance, optimized drying cycles, and overall operational efficiency. This digital shift promises to reduce costs and downtime while enhancing the quality of the final product.&lt;/li&gt;    &lt;li&gt;&lt;strong&gt;Sustainability Push:&lt;/strong&gt; As industries continue to prioritize sustainability, the demand for eco-friendly solutions will intensify. Future centrifugal dryers will likely integrate even more energy-saving technologies, reducing their carbon footprint and making them more appealing to eco-conscious companies.&lt;/li&gt;    &lt;li&gt;&lt;strong&gt;Rising Demand in Emerging Economies:&lt;/strong&gt; The rapid industrialization in regions like Asia-Pacific, Africa, and Latin America will contribute to substantial market growth. The increasing need for processed foods, pharmaceuticals, and chemicals will drive the demand for more efficient drying systems.&lt;/li&gt;    &lt;li&gt;&lt;strong&gt;Technological Innovations:&lt;/strong&gt; Expect new innovations in dryer designs, such as the use of advanced materials that improve heat transfer and reduce energy consumption. Enhanced control systems and sensors will also contribute to better drying accuracy and consistency, reducing waste.&lt;/li&gt;&lt;/ul&gt;&lt;h2&gt;Comparing 2018-2022 Trends with Future Outlook&lt;/h2&gt;&lt;p&gt;The period from 2018 to 2022 saw moderate growth, but the 2023-2033 forecast suggests a more dramatic transformation, especially in terms of technological advancements and energy efficiency. As industries evolve, the centrifugal industrial dryer market will need to adapt to new regulatory standards and customer expectations.&lt;/p&gt;&lt;ul&gt;    &lt;li&gt;&lt;strong&gt;Growth Rate:&lt;/strong&gt; The CAGR (Compound Annual Growth Rate) from 2023 to 2033 is expected to be higher than in the previous period due to the accelerating trend toward automation, sustainability, and emerging market demand.&lt;/li&gt;    &lt;li&gt;&lt;strong&gt;Competitive Landscape:&lt;/strong&gt; As more manufacturers enter the market, competition will intensify. Companies that can innovate in energy-efficient solutions and offer more customizable drying systems will be better positioned to lead the market.&lt;/li&gt;    &lt;li&gt;&lt;strong&gt;Technological Impact:&lt;/strong&gt; While the 2018-2022 period focused on adopting automation and digital systems, the next decade will see even more disruptive technologies, such as AI, machine learning, and predictive analytics, integrated into centrifugal dryer systems.&lt;/li&gt;&lt;/ul&gt;&lt;p&gt;In summary, the centrifugal industrial dryer market is on the cusp of a major transformation. The steady growth from 2018 to 2022 laid the foundation, but the coming decade holds even greater potential, driven by technological advancements, increased demand for sustainability, and the expansion of industrial production in emerging regions. The future of this market is dynamic, and businesses that can adapt to these changes will be poised for success.&lt;/p&gt;&lt;/p&gt;&lt;p&gt;&lt;strong&gt;Download Full PDF Sample Copy of Centrifugal Industrial Dryer Market Report @ &lt;a href="https://www.marketsizeandtrends.com/download-sample/505025/?utm_source=Github&amp;utm_medium=379"&gt;https://www.marketsizeandtrends.com/download-sample/505025/?utm_source=Github&amp;utm_medium=379&lt;/a&gt;&lt;/strong&gt;&lt;/p&gt;&lt;h2&gt;Centrifugal Industrial Dryer Market Segmentation Insights&lt;/h2&gt;&lt;p&gt;The Centrifugal Industrial Dryer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growth.&lt;/p&gt;&lt;p&gt;&lt;h3&gt;Centrifugal Industrial Dryer Market By Type&lt;/h3&gt;&lt;ul&gt;&lt;li&gt;Direct&lt;/li&gt;&lt;li&gt; Indirect&lt;/li&gt;&lt;/ul&gt;&lt;h3&gt;Centrifugal Industrial Dryer Market By Application&lt;/h3&gt;&lt;ul&gt;&lt;li&gt;Metal Finishing&lt;/li&gt;&lt;li&gt; Food Processing&lt;/li&gt;&lt;li&gt; Plastic Recycling&lt;/li&gt;&lt;li&gt; Chemical&lt;/li&gt;&lt;li&gt; Pharmaceutical&lt;/li&gt;&lt;li&gt; Others&lt;/li&gt;&lt;/ul&gt;&lt;/p&gt;&lt;h2&gt;Regional Analysis of Centrifugal Industrial Dryer Market&lt;/h2&gt;&lt;p&gt;The Centrifugal Industrial Dryer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Centrifugal Industrial Dryer Market&lt;/h2&gt;&lt;p&gt;The leading players in the Centrifugal Industrial Dryer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leaders.&lt;/p&gt;&lt;p&gt;&lt;ul&gt;&lt;li&gt;Gala Industries &lt;/li&gt;&lt;li&gt; ZIRBUS technology &lt;/li&gt;&lt;li&gt; Gostol TST &lt;/li&gt;&lt;li&gt; Genox Recycling Tech &lt;/li&gt;&lt;li&gt; Firex &lt;/li&gt;&lt;li&gt; Sukup Manufacturing &lt;/li&gt;&lt;li&gt; Auto Technology &lt;/li&gt;&lt;li&gt; BelAir Finishing Supply &lt;/li&gt;&lt;li&gt; Pelletizing Solutions &lt;/li&gt;&lt;li&gt; Zhejiang Humo Polishing Grinder Manufacture &lt;/li&gt;&lt;li&gt; BEC Midlands &lt;/li&gt;&lt;li&gt; AVAtec &lt;/li&gt;&lt;li&gt; Rosler Oberflachentechnik &lt;/li&gt;&lt;li&gt; Wave Power Equipment &lt;/li&gt;&lt;li&gt; Sino-alloy Machinery &lt;/li&gt;&lt;li&gt; Greco Brothers &lt;/li&gt;&lt;li&gt; Delcra Chemicals&lt;/li&gt;&lt;/ul&gt;&lt;/p&gt;&lt;p&gt;&lt;strong&gt;Get Discount On The Purchase Of This Report @ &lt;a href="https://www.marketsizeandtrends.com/ask-for-discount/505025/?utm_source=Github&amp;utm_medium=379"&gt;https://www.marketsizeandtrends.com/ask-for-discount/505025/?utm_source=Github&amp;utm_medium=379&lt;/a&gt;&lt;/strong&gt;&lt;/p&gt;&lt;h2&gt;FAQs&lt;/h2&gt;&lt;p&gt;&lt;h2&gt;1. What is the current size and growth potential of the Centrifugal Industrial Dryer Market?&lt;/h2&gt;&lt;p&gt;&lt;strong&gt;Answer&lt;/strong&gt;: Centrifugal Industrial Dryer Market size is expected to growing at a CAGR of XX% from 2024 to 2031, from a valuation of USD XX Billion in 2023 to USD XX billion by 2031.&lt;/p&gt;&lt;h2&gt;2. What are the major challenges faced by the Centrifugal Industrial Dryer Market?&lt;/h2&gt;&lt;p&gt;&lt;strong&gt;Answer&lt;/strong&gt;: Centrifugal Industrial Dryer Market face challenges such as intense competition, rapidly evolving technology, and the need to adapt to changing market demands.&lt;/p&gt;&lt;h2&gt;3. Which Top companies are the leading Key players in the Centrifugal Industrial Dryer Industry?&lt;/h2&gt;&lt;p&gt;&lt;strong&gt;Answer&lt;/strong&gt;:&amp;nbsp;Gala Industries, ZIRBUS technology, Gostol TST, Genox Recycling Tech, Firex, Sukup Manufacturing, Auto Technology, BelAir Finishing Supply, Pelletizing Solutions, Zhejiang Humo Polishing Grinder Manufacture, BEC Midlands, AVAtec, Rosler Oberflachentechnik, Wave Power Equipment, Sino-alloy Machinery, Greco Brothers, Delcra Chemicals are the Major players in the Centrifugal Industrial Dryer Market.&lt;/p&gt;&lt;h2&gt;4. Which market segments are included in the report on Centrifugal Industrial Dryer Market?&lt;/h2&gt;&lt;p&gt;&lt;strong&gt;Answer&lt;/strong&gt;: The Centrifugal Industrial Dryer Market is Segmented based on Type, Application, And Geography.&lt;/p&gt;&lt;h2&gt;5. What factors are influencing the future trajectory of the Centrifugal Industrial Dryer Market?&lt;/h2&gt;&lt;p&gt;&lt;strong&gt;Answer:&lt;/strong&gt; Industries are predominantly shaped by technological advancements, consumer preferences, and regulatory changes.&lt;/p&gt;&lt;h2&gt;Detailed TOC of Centrifugal Industrial Dryer Market Research Report, 2024-2031&lt;/h2&gt;&lt;p&gt;&lt;strong&gt;1. Centrifugal Industrial Dryer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Centrifugal Industrial Dryer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href="https://www.marketsizeandtrends.com/report/centrifugal-industrial-dryer-market/"&gt;https://www.marketsizeandtrends.com/report/centrifugal-industrial-dryer-market/&lt;/a&gt;&lt;/strong&gt;&lt;/p&gt;&lt;p&gt;&lt;strong&gt;About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</si>
  <si>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Centrifugal Industrial Dryer Market</t>
  </si>
  <si>
    <t>Home-Hygrometer-Thermometer-Market.md</t>
  </si>
  <si>
    <t>&lt;h1&gt;Home Hygrometer Thermometer Market Key Trends and Insights Growth Report&lt;/h1&gt;&lt;img class="aligncenter size-medium wp-image-40727" src="https://ffe5etoiles.com/wp-content/uploads/2024/12/MST2-300x171.png" alt="" width="300" height="171" /&gt;&lt;blockquote&gt;&lt;p&gt;&lt;p&gt;The &lt;a href="https://www.marketsizeandtrends.com/download-sample/505038/?utm_source=Github&amp;utm_medium=379"&gt;Home Hygrometer Thermometer Market&lt;/a&gt;&lt;/strong&gt;&lt;/span&gt; size was valued at USD 2.5 Billion in 2022 and is projected to reach USD 4.1 Billion by 2030, growing at a CAGR of 6.7% from 2024 to 2030.&lt;/p&gt;&lt;/p&gt;&lt;/blockquote&gt;&lt;p&gt;&lt;h1&gt;2018-2022 Home Hygrometer Thermometer Market Trends vs. Future Demand (2023-2033)&lt;/h1&gt;&lt;p&gt;The home hygrometer thermometer market has seen dynamic shifts between 2018 and 2022, marked by increasing consumer interest in home wellness, smart home technology, and climate-conscious living. As we look toward 2023 and beyond, what can we expect in terms of demand, technological advancements, and market trends for home temperature and humidity monitoring devices? Here’s a deep dive into the key factors driving change in the market, comparing past trends with future outlooks.&lt;/p&gt;&lt;h2&gt;Market Performance (2018-2022)&lt;/h2&gt;&lt;p&gt;Between 2018 and 2022, the home hygrometer thermometer market experienced significant growth. The global demand for home weather monitoring systems surged as more consumers prioritized indoor air quality (IAQ) and environmental conditions in their living spaces. This period saw the rise of smart hygrometers and thermometers that could connect with home automation systems, offering real-time temperature and humidity data at users’ fingertips.&lt;/p&gt;&lt;ul&gt;    &lt;li&gt;&lt;strong&gt;Smart Home Integration:&lt;/strong&gt; Many models launched in this period incorporated Wi-Fi and Bluetooth connectivity, allowing users to monitor conditions remotely through smartphone apps.&lt;/li&gt;    &lt;li&gt;&lt;strong&gt;Increased Awareness:&lt;/strong&gt; Growing awareness about the health impacts of poor indoor air quality, including respiratory issues and allergies, led many to invest in precision climate monitoring devices.&lt;/li&gt;    &lt;li&gt;&lt;strong&gt;Eco-conscious Consumers:&lt;/strong&gt; The rise of eco-conscious living drove sales of energy-efficient, sustainable products, including energy-saving thermostats and humidity monitors.&lt;/li&gt;    &lt;li&gt;&lt;strong&gt;Product Diversification:&lt;/strong&gt; Manufacturers expanded product ranges to include combined hygrometer-thermometer systems with added features like air purifiers, dehumidifiers, and even mold detection sensors.&lt;/li&gt;&lt;/ul&gt;&lt;h2&gt;Looking Ahead: Market Forecast (2023-2033)&lt;/h2&gt;&lt;p&gt;As we move into the next decade, the market for home hygrometers and thermometers is expected to continue evolving. According to industry analysts, the demand for these devices is poised to increase by over 8% annually, with several key factors driving this growth.&lt;/p&gt;&lt;h3&gt;Key Drivers of Future Demand&lt;/h3&gt;&lt;ul&gt;    &lt;li&gt;&lt;strong&gt;Smart Home Integration &amp; IoT:&lt;/strong&gt; The increasing adoption of smart home ecosystems (e.g., Amazon Alexa, Google Assistant) is expected to fuel demand for connected hygrometers and thermometers. These devices can seamlessly integrate into a broader smart home setup, enhancing user experience.&lt;/li&gt;    &lt;li&gt;&lt;strong&gt;Health &amp; Wellness Trends:&lt;/strong&gt; The focus on air quality monitoring will intensify, particularly in light of the COVID-19 pandemic. Consumers will continue to prioritize devices that help maintain optimal indoor air conditions for better health and comfort.&lt;/li&gt;    &lt;li&gt;&lt;strong&gt;Climate Change Awareness:&lt;/strong&gt; As climate change continues to affect weather patterns, consumers are likely to invest in monitoring systems that help them better understand and control their home environments.&lt;/li&gt;    &lt;li&gt;&lt;strong&gt;Energy Efficiency:&lt;/strong&gt; Rising energy costs and sustainability concerns will make consumers increasingly interested in thermometers and hygrometers that offer not just comfort, but also energy-saving insights.&lt;/li&gt;    &lt;li&gt;&lt;strong&gt;Advanced Sensor Technology:&lt;/strong&gt; Future devices will incorporate more advanced sensors with higher precision, improving the reliability and accuracy of temperature and humidity readings.&lt;/li&gt;&lt;/ul&gt;&lt;h3&gt;Emerging Market Segments&lt;/h3&gt;&lt;ul&gt;    &lt;li&gt;&lt;strong&gt;AI-powered Hygrometers:&lt;/strong&gt; The next wave of products will feature AI-based algorithms that can predict environmental changes, offer tips for managing humidity levels, and integrate more seamlessly into existing smart home systems.&lt;/li&gt;    &lt;li&gt;&lt;strong&gt;Wearables and Personal Climate Control:&lt;/strong&gt; Expect to see more wearable devices that monitor personal temperature and humidity conditions, especially for individuals with medical conditions sensitive to environmental factors.&lt;/li&gt;    &lt;li&gt;&lt;strong&gt;Subscription-Based Models:&lt;/strong&gt; Some brands may explore subscription models for data analytics and cloud services, offering customers deeper insights into long-term temperature and humidity trends in their homes.&lt;/li&gt;&lt;/ul&gt;&lt;p&gt;The future of the home hygrometer thermometer market looks promising, with plenty of opportunities for innovation. As technology advances and consumer awareness of the importance of indoor climate control grows, this market is expected to continue evolving to meet the needs of a more connected, health-conscious, and eco-aware population.&lt;/p&gt;&lt;/p&gt;&lt;p&gt;&lt;strong&gt;Download Full PDF Sample Copy of Home Hygrometer Thermometer Market Report @ &lt;a href="https://www.marketsizeandtrends.com/download-sample/505038/?utm_source=Github&amp;utm_medium=379"&gt;https://www.marketsizeandtrends.com/download-sample/505038/?utm_source=Github&amp;utm_medium=379&lt;/a&gt;&lt;/strong&gt;&lt;/p&gt;&lt;h2&gt;Home Hygrometer Thermometer Market Segmentation Insights&lt;/h2&gt;&lt;p&gt;The Home Hygrometer Thermometer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Hygrometer Thermometer Market By Type&lt;/h3&gt;&lt;ul&gt;&lt;li&gt;General&lt;/li&gt;&lt;li&gt; Touch Screen&lt;/li&gt;&lt;/ul&gt;&lt;h3&gt;Home Hygrometer Thermometer Market By Application&lt;/h3&gt;&lt;ul&gt;&lt;li&gt;Online Sales&lt;/li&gt;&lt;li&gt; Offline Sales&lt;/li&gt;&lt;/ul&gt;&lt;/p&gt;&lt;h2&gt;Regional Analysis of Home Hygrometer Thermometer Market&lt;/h2&gt;&lt;p&gt;The Home Hygrometer Thermometer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Hygrometer Thermometer Market&lt;/h2&gt;&lt;p&gt;The leading players in the Home Hygrometer Thermometer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leaders.&lt;/p&gt;&lt;p&gt;&lt;ul&gt;&lt;li&gt;Xiaomi &lt;/li&gt;&lt;li&gt; Anymetre &lt;/li&gt;&lt;li&gt; NUSIGN &lt;/li&gt;&lt;li&gt; HUAWEI &lt;/li&gt;&lt;li&gt; Chigo &lt;/li&gt;&lt;li&gt; Deli &lt;/li&gt;&lt;li&gt; Testo &lt;/li&gt;&lt;li&gt; Mieo &lt;/li&gt;&lt;li&gt; Gesa TermÃ³metros &lt;/li&gt;&lt;li&gt; SL &lt;/li&gt;&lt;li&gt; Zeal &lt;/li&gt;&lt;li&gt; Oasis&lt;/li&gt;&lt;/ul&gt;&lt;/p&gt;&lt;p&gt;&lt;strong&gt;Get Discount On The Purchase Of This Report @ &lt;a href="https://www.marketsizeandtrends.com/ask-for-discount/505038/?utm_source=Github&amp;utm_medium=379"&gt;https://www.marketsizeandtrends.com/ask-for-discount/505038/?utm_source=Github&amp;utm_medium=379&lt;/a&gt;&lt;/strong&gt;&lt;/p&gt;&lt;h2&gt;FAQs&lt;/h2&gt;&lt;p&gt;&lt;h2&gt;1. What is the current size and growth potential of the Home Hygrometer Thermometer Market?&lt;/h2&gt;&lt;p&gt;&lt;strong&gt;Answer&lt;/strong&gt;: Home Hygrometer Thermometer Market size is expected to growing at a CAGR of XX% from 2024 to 2031, from a valuation of USD XX Billion in 2023 to USD XX billion by 2031.&lt;/p&gt;&lt;h2&gt;2. What are the major challenges faced by the Home Hygrometer Thermometer Market?&lt;/h2&gt;&lt;p&gt;&lt;strong&gt;Answer&lt;/strong&gt;: Home Hygrometer Thermometer Market face challenges such as intense competition, rapidly evolving technology, and the need to adapt to changing market demands.&lt;/p&gt;&lt;h2&gt;3. Which Top companies are the leading Key players in the Home Hygrometer Thermometer Industry?&lt;/h2&gt;&lt;p&gt;&lt;strong&gt;Answer&lt;/strong&gt;:&amp;nbsp;Xiaomi, Anymetre, NUSIGN, HUAWEI, Chigo, Deli, Testo, Mieo, Gesa TermÃ³metros, SL, Zeal, Oasis are the Major players in the Home Hygrometer Thermometer Market.&lt;/p&gt;&lt;h2&gt;4. Which market segments are included in the report on Home Hygrometer Thermometer Market?&lt;/h2&gt;&lt;p&gt;&lt;strong&gt;Answer&lt;/strong&gt;: The Home Hygrometer Thermometer Market is Segmented based on Type, Application, And Geography.&lt;/p&gt;&lt;h2&gt;5. What factors are influencing the future trajectory of the Home Hygrometer Thermometer Market?&lt;/h2&gt;&lt;p&gt;&lt;strong&gt;Answer:&lt;/strong&gt; Industries are predominantly shaped by technological advancements, consumer preferences, and regulatory changes.&lt;/p&gt;&lt;h2&gt;Detailed TOC of Home Hygrometer Thermometer Market Research Report, 2024-2031&lt;/h2&gt;&lt;p&gt;&lt;strong&gt;1. Home Hygrometer Thermometer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Hygrometer Thermometer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href="https://www.marketsizeandtrends.com/report/home-hygrometer-thermometer-market/"&gt;https://www.marketsizeandtrends.com/report/home-hygrometer-thermometer-market/&lt;/a&gt;&lt;/strong&gt;&lt;/p&gt;&lt;p&gt;&lt;strong&gt;About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</si>
  <si>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Hygrometer Thermometer Market</t>
  </si>
  <si>
    <t>Home-Heating-Systems-Market.md</t>
  </si>
  <si>
    <t>&lt;h1&gt;Home Heating Systems Market Analysis, Outlook, and Demand Insights&lt;/h1&gt;&lt;img class="aligncenter size-medium wp-image-40727" src="https://ffe5etoiles.com/wp-content/uploads/2024/12/MST2-300x171.png" alt="" width="300" height="171" /&gt;&lt;blockquote&gt;&lt;p&gt;&lt;p&gt;The &lt;a href="https://www.marketsizeandtrends.com/download-sample/505062/?utm_source=Github&amp;utm_medium=379"&gt;Home Heating Systems Market&lt;/a&gt;&lt;/strong&gt;&lt;/span&gt; size was valued at USD 85.3 Billion in 2022 and is projected to reach USD 118.5 Billion by 2030, growing at a CAGR of 4.2% from 2024 to 2030.&lt;/p&gt;&lt;/p&gt;&lt;/blockquote&gt;&lt;p&gt;&lt;h1&gt;2018 to 2022 Home Heating Systems Market Outlook Compared to Demand from 2023 to 2033&lt;/h1&gt;    &lt;p&gt;The global home heating systems market experienced a dynamic shift between 2018 and 2022, as demand for energy-efficient, sustainable, and smart heating solutions surged. This evolution is expected to continue with significant growth and transformation from 2023 to 2033. With the increasing focus on environmental sustainability, consumer behavior, and advancements in technology, the home heating market is poised for a remarkable shift in the coming decade.&lt;/p&gt;    &lt;h2&gt;2018 to 2022: A Period of Growth and Innovation&lt;/h2&gt;    &lt;p&gt;Between 2018 and 2022, the global home heating systems market was largely driven by the demand for energy-efficient and eco-friendly products. Key drivers included:&lt;/p&gt;    &lt;ul&gt;        &lt;li&gt;&lt;strong&gt;Technological Advancements:&lt;/strong&gt; Smart home systems and IoT (Internet of Things) integrated heaters became a common feature in modern homes. Smart thermostats, which allow users to control heating remotely, became a standard offering from major brands.&lt;/li&gt;        &lt;li&gt;&lt;strong&gt;Environmental Awareness:&lt;/strong&gt; A significant push towards reducing carbon footprints made renewable heating systems, like heat pumps and solar-powered heaters, increasingly popular.&lt;/li&gt;        &lt;li&gt;&lt;strong&gt;Energy Prices:&lt;/strong&gt; The volatility of energy prices, particularly natural gas, led many consumers to invest in more energy-efficient systems, reducing long-term heating costs.&lt;/li&gt;        &lt;li&gt;&lt;strong&gt;Government Regulations:&lt;/strong&gt; Stricter environmental regulations and tax incentives for adopting sustainable heating solutions helped promote greener technologies.&lt;/li&gt;    &lt;/ul&gt;    &lt;h2&gt;Looking Ahead: 2023 to 2033 Outlook&lt;/h2&gt;    &lt;p&gt;The demand for home heating systems is expected to continue evolving rapidly from 2023 to 2033, with several factors shaping the market’s trajectory:&lt;/p&gt;    &lt;ul&gt;        &lt;li&gt;&lt;strong&gt;Further Technological Integration:&lt;/strong&gt; The role of AI, machine learning, and advanced algorithms in optimizing home heating systems will expand. Systems will become more intelligent, adjusting in real-time to changes in weather, home occupancy, and energy usage patterns.&lt;/li&gt;        &lt;li&gt;&lt;strong&gt;Decarbonization and Renewable Energy:&lt;/strong&gt; A stronger push for net-zero emissions targets will spur demand for systems like geothermal heating, air-source heat pumps, and hydrogen-based technologies. By 2030, these systems are expected to capture a significant portion of the market share.&lt;/li&gt;        &lt;li&gt;&lt;strong&gt;Shift in Consumer Preferences:&lt;/strong&gt; Consumers will increasingly demand highly customized, efficient, and low-maintenance systems. Expect more modular, scalable solutions that cater to both small and large homes.&lt;/li&gt;        &lt;li&gt;&lt;strong&gt;Regional Market Dynamics:&lt;/strong&gt; North America and Europe will likely lead the demand for smart, eco-friendly heating systems, while Asia-Pacific and emerging markets will see rapid growth in basic heating systems driven by urbanization and rising middle-class populations.&lt;/li&gt;    &lt;/ul&gt;    &lt;h2&gt;Key Statistics and Trends&lt;/h2&gt;    &lt;ul&gt;        &lt;li&gt;The global smart home heating market size was valued at USD 5.8 billion in 2022 and is projected to grow at a CAGR of 23.2% from 2023 to 2033.&lt;/li&gt;        &lt;li&gt;Heat pump installations grew by 20% annually between 2018 and 2022, with projections suggesting the growth rate will rise to 30% annually through 2033.&lt;/li&gt;        &lt;li&gt;By 2030, renewable heating solutions like solar thermal systems and geothermal heating are expected to represent more than 40% of the total home heating market.&lt;/li&gt;    &lt;/ul&gt;    &lt;h2&gt;Challenges to Anticipate&lt;/h2&gt;    &lt;p&gt;While the future looks promising, challenges remain. These include:&lt;/p&gt;    &lt;ul&gt;        &lt;li&gt;&lt;strong&gt;High Initial Costs:&lt;/strong&gt; Renewable heating systems often require substantial upfront investment, which may deter budget-conscious consumers.&lt;/li&gt;        &lt;li&gt;&lt;strong&gt;Technology Integration Issues:&lt;/strong&gt; Some older homes may face difficulties integrating new heating technologies without significant renovation, which could delay widespread adoption.&lt;/li&gt;        &lt;li&gt;&lt;strong&gt;Energy Storage Solutions:&lt;/strong&gt; While renewable heating is on the rise, the need for efficient energy storage systems to handle intermittency of renewable sources like solar and wind remains a challenge.&lt;/li&gt;    &lt;/ul&gt;    &lt;h2&gt;The Road Ahead&lt;/h2&gt;    &lt;p&gt;The home heating systems market is set to undergo a fundamental transformation by 2033. The demand for systems that are smarter, greener, and more energy-efficient will dominate. The next decade will see not only advancements in technology but also a cultural shift towards sustainability and energy independence. Consumers will expect more intelligent and integrated solutions that fit seamlessly into their lives and reduce their environmental impact. The global heating industry is not just warming up—it's evolving.&lt;/p&gt;&lt;/body&gt;&lt;/html&gt;&lt;/p&gt;&lt;p&gt;&lt;strong&gt;Download Full PDF Sample Copy of Home Heating Systems Market Report @ &lt;a href="https://www.marketsizeandtrends.com/download-sample/505062/?utm_source=Github&amp;utm_medium=379"&gt;https://www.marketsizeandtrends.com/download-sample/505062/?utm_source=Github&amp;utm_medium=379&lt;/a&gt;&lt;/strong&gt;&lt;/p&gt;&lt;h2&gt;Home Heating Systems Market Segmentation Insights&lt;/h2&gt;&lt;p&gt;The Home Heating Systems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Heating Systems Market By Type&lt;/h3&gt;&lt;ul&gt;&lt;li&gt;Air to Water Heat Pump&lt;/li&gt;&lt;li&gt; Wall Hung Boilers&lt;/li&gt;&lt;li&gt; Furnaces&lt;/li&gt;&lt;li&gt; Others&lt;/li&gt;&lt;/ul&gt;&lt;h3&gt;Home Heating Systems Market By Application&lt;/h3&gt;&lt;ul&gt;&lt;li&gt;Central Heating&lt;/li&gt;&lt;li&gt; Individual Heating&lt;/li&gt;&lt;/ul&gt;&lt;/p&gt;&lt;h2&gt;Regional Analysis of Home Heating Systems Market&lt;/h2&gt;&lt;p&gt;The Home Heating Systems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Heating Systems Market&lt;/h2&gt;&lt;p&gt;The leading players in the Home Heating Systems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leaders.&lt;/p&gt;&lt;p&gt;&lt;ul&gt;&lt;li&gt;Vaillant &lt;/li&gt;&lt;li&gt; Beretta &lt;/li&gt;&lt;li&gt; BOSCH &lt;/li&gt;&lt;li&gt; BDR Thermea Group &lt;/li&gt;&lt;li&gt; Ariston &lt;/li&gt;&lt;li&gt; Viessmann &lt;/li&gt;&lt;li&gt; Thermona &lt;/li&gt;&lt;li&gt; FERROLI &lt;/li&gt;&lt;li&gt; Immergas &lt;/li&gt;&lt;li&gt; Fondital &lt;/li&gt;&lt;li&gt; ESIN Thermo Group &lt;/li&gt;&lt;li&gt; Rinnai &lt;/li&gt;&lt;li&gt; Trane &lt;/li&gt;&lt;li&gt; Panasonic &lt;/li&gt;&lt;li&gt; Daikin &lt;/li&gt;&lt;li&gt; NIBE &lt;/li&gt;&lt;li&gt; Carrier &lt;/li&gt;&lt;li&gt; Mitsubishi Electric &lt;/li&gt;&lt;li&gt; Squirrel (Devotion) &lt;/li&gt;&lt;li&gt; Vanward &lt;/li&gt;&lt;li&gt; Macro &lt;/li&gt;&lt;li&gt; Dynasty &lt;/li&gt;&lt;li&gt; KD Navien &lt;/li&gt;&lt;li&gt; Haydn&lt;/li&gt;&lt;/ul&gt;&lt;/p&gt;&lt;p&gt;&lt;strong&gt;Get Discount On The Purchase Of This Report @ &lt;a href="https://www.marketsizeandtrends.com/ask-for-discount/505062/?utm_source=Github&amp;utm_medium=379"&gt;https://www.marketsizeandtrends.com/ask-for-discount/505062/?utm_source=Github&amp;utm_medium=379&lt;/a&gt;&lt;/strong&gt;&lt;/p&gt;&lt;h2&gt;FAQs&lt;/h2&gt;&lt;p&gt;&lt;h2&gt;1. What is the current size and growth potential of the Home Heating Systems Market?&lt;/h2&gt;&lt;p&gt;&lt;strong&gt;Answer&lt;/strong&gt;: Home Heating Systems Market size is expected to growing at a CAGR of XX% from 2024 to 2031, from a valuation of USD XX Billion in 2023 to USD XX billion by 2031.&lt;/p&gt;&lt;h2&gt;2. What are the major challenges faced by the Home Heating Systems Market?&lt;/h2&gt;&lt;p&gt;&lt;strong&gt;Answer&lt;/strong&gt;: Home Heating Systems Market face challenges such as intense competition, rapidly evolving technology, and the need to adapt to changing market demands.&lt;/p&gt;&lt;h2&gt;3. Which Top companies are the leading Key players in the Home Heating Systems Industry?&lt;/h2&gt;&lt;p&gt;&lt;strong&gt;Answer&lt;/strong&gt;:&amp;nbsp;Vaillant, Beretta, BOSCH, BDR Thermea Group, Ariston, Viessmann, Thermona, FERROLI, Immergas, Fondital, ESIN Thermo Group, Rinnai, Trane, Panasonic, Daikin, NIBE, Carrier, Mitsubishi Electric, Squirrel (Devotion), Vanward, Macro, Dynasty, KD Navien, Haydn are the Major players in the Home Heating Systems Market.&lt;/p&gt;&lt;h2&gt;4. Which market segments are included in the report on Home Heating Systems Market?&lt;/h2&gt;&lt;p&gt;&lt;strong&gt;Answer&lt;/strong&gt;: The Home Heating Systems Market is Segmented based on Type, Application, And Geography.&lt;/p&gt;&lt;h2&gt;5. What factors are influencing the future trajectory of the Home Heating Systems Market?&lt;/h2&gt;&lt;p&gt;&lt;strong&gt;Answer:&lt;/strong&gt; Industries are predominantly shaped by technological advancements, consumer preferences, and regulatory changes.&lt;/p&gt;&lt;h2&gt;Detailed TOC of Home Heating Systems Market Research Report, 2024-2031&lt;/h2&gt;&lt;p&gt;&lt;strong&gt;1. Home Heating Systems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Heating Systems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href="https://www.marketsizeandtrends.com/report/home-heating-systems-market/"&gt;https://www.marketsizeandtrends.com/report/home-heating-systems-market/&lt;/a&gt;&lt;/strong&gt;&lt;/p&gt;&lt;p&gt;&lt;strong&gt;About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</si>
  <si>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Heating Systems Market</t>
  </si>
  <si>
    <t>Home-Heating-Appliances-Market.md</t>
  </si>
  <si>
    <t>&lt;h1&gt;Home Heating Appliances Market Growth and Trends Demand Overview&lt;/h1&gt;&lt;img class="aligncenter size-medium wp-image-40727" src="https://ffe5etoiles.com/wp-content/uploads/2024/12/MST2-300x171.png" alt="" width="300" height="171" /&gt;&lt;blockquote&gt;&lt;p&gt;&lt;p&gt;The &lt;a href="https://www.marketsizeandtrends.com/download-sample/505068/?utm_source=Github&amp;utm_medium=379"&gt;Home Heating Appliances Market&lt;/a&gt;&lt;/strong&gt;&lt;/span&gt; size was valued at USD 91.2 Billion in 2022 and is projected to reach USD 137.8 Billion by 2030, growing at a CAGR of 4.8% from 2024 to 2030.&lt;/p&gt;&lt;/p&gt;&lt;/blockquote&gt;&lt;p&gt;&lt;h1&gt;2018-2022 Home Heating Appliances Market: Analyzing Trends and Demand Projections for 2023-2033&lt;/h1&gt;&lt;p&gt;From 2018 to 2022, the home heating appliances market experienced significant fluctuations influenced by technological advancements, consumer preferences, and environmental regulations. As we look ahead to 2023-2033, understanding these trends will be crucial for industry stakeholders.&lt;/p&gt;&lt;h2&gt;Market Growth from 2018 to 2022&lt;/h2&gt;&lt;p&gt;The global market for home heating appliances saw a compound annual growth rate (CAGR) of approximately 5% during this period. Factors driving this growth included:&lt;/p&gt;&lt;ul&gt;    &lt;li&gt;&lt;strong&gt;Technological Advancements:&lt;/strong&gt; Innovations in energy efficiency, such as smart thermostats and eco-friendly heating solutions, appealed to environmentally-conscious consumers.&lt;/li&gt;    &lt;li&gt;&lt;strong&gt;Increased Demand:&lt;/strong&gt; A rise in disposable incomes led to greater investments in home renovations, where modern heating systems became a priority.&lt;/li&gt;    &lt;li&gt;&lt;strong&gt;Regulatory Changes:&lt;/strong&gt; Stricter regulations around emissions pushed manufacturers to adapt and promote greener options.&lt;/li&gt;&lt;/ul&gt;&lt;h2&gt;Shifts in Consumer Preferences&lt;/h2&gt;&lt;p&gt;During these years, consumer preferences shifted notably:&lt;/p&gt;&lt;ul&gt;    &lt;li&gt;Homeowners began favoring electric and hybrid heating systems over traditional gas options.&lt;/li&gt;    &lt;li&gt;Smart home integration became a common feature, enhancing user experience and efficiency.&lt;/li&gt;&lt;/ul&gt;&lt;h2&gt;Looking Ahead: 2023-2033 Demand Projections&lt;/h2&gt;&lt;p&gt;As we move into the next decade, several factors will shape the home heating appliances market:&lt;/p&gt;&lt;ul&gt;    &lt;li&gt;&lt;strong&gt;Growing Urbanization:&lt;/strong&gt; By 2030, it's projected that nearly 60% of the global population will live in urban areas, increasing demand for efficient heating solutions in compact spaces.&lt;/li&gt;    &lt;li&gt;&lt;strong&gt;Climate Initiatives:&lt;/strong&gt; Governments are likely to enforce stricter climate policies, propelling the demand for renewable heating technologies.&lt;/li&gt;    &lt;li&gt;&lt;strong&gt;Technological Integration:&lt;/strong&gt; The rise of IoT devices in homes will enhance the functionality and appeal of modern heating appliances.&lt;/li&gt;&lt;/ul&gt;&lt;h2&gt;Challenges Ahead&lt;/h2&gt;&lt;p&gt;Despite positive projections, challenges remain:&lt;/p&gt;&lt;ul&gt;    &lt;li&gt;Supply chain disruptions could affect the availability of components for new heating technologies.&lt;/li&gt;    &lt;li&gt;Consumer skepticism towards new technologies might hinder adoption rates in certain demographics.&lt;/li&gt;&lt;/ul&gt;&lt;p&gt;Overall, the home heating appliances market is poised for transformation. By understanding past trends and anticipating future demands, stakeholders can better position themselves for success in this evolving landscape.&lt;/p&gt;&lt;/p&gt;&lt;p&gt;&lt;strong&gt;Download Full PDF Sample Copy of Home Heating Appliances Market Report @ &lt;a href="https://www.marketsizeandtrends.com/download-sample/505068/?utm_source=Github&amp;utm_medium=379"&gt;https://www.marketsizeandtrends.com/download-sample/505068/?utm_source=Github&amp;utm_medium=379&lt;/a&gt;&lt;/strong&gt;&lt;/p&gt;&lt;h2&gt;Home Heating Appliances Market Segmentation Insights&lt;/h2&gt;&lt;p&gt;The Home Heating Appliances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Heating Appliances Market By Type&lt;/h3&gt;&lt;ul&gt;&lt;li&gt;Electric Heater&lt;/li&gt;&lt;li&gt; Small Sun Heater&lt;/li&gt;&lt;li&gt; Electric Blanket&lt;/li&gt;&lt;li&gt; Electric Radiator&lt;/li&gt;&lt;li&gt; Others&lt;/li&gt;&lt;/ul&gt;&lt;h3&gt;Home Heating Appliances Market By Application&lt;/h3&gt;&lt;ul&gt;&lt;li&gt;Online Sales&lt;/li&gt;&lt;li&gt; Offline Sales&lt;/li&gt;&lt;/ul&gt;&lt;/p&gt;&lt;h2&gt;Regional Analysis of Home Heating Appliances Market&lt;/h2&gt;&lt;p&gt;The Home Heating Appliances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Heating Appliances Market&lt;/h2&gt;&lt;p&gt;The leading players in the Home Heating Appliances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leaders.&lt;/p&gt;&lt;p&gt;&lt;ul&gt;&lt;li&gt;Midea &lt;/li&gt;&lt;li&gt; AIEMATE &lt;/li&gt;&lt;li&gt; Changhong &lt;/li&gt;&lt;li&gt; Singfun &lt;/li&gt;&lt;li&gt; TCL &lt;/li&gt;&lt;li&gt; Dyson &lt;/li&gt;&lt;li&gt; Royalstar &lt;/li&gt;&lt;li&gt; Sampux &lt;/li&gt;&lt;li&gt; Haier&lt;/li&gt;&lt;/ul&gt;&lt;/p&gt;&lt;p&gt;&lt;strong&gt;Get Discount On The Purchase Of This Report @ &lt;a href="https://www.marketsizeandtrends.com/ask-for-discount/505068/?utm_source=Github&amp;utm_medium=379"&gt;https://www.marketsizeandtrends.com/ask-for-discount/505068/?utm_source=Github&amp;utm_medium=379&lt;/a&gt;&lt;/strong&gt;&lt;/p&gt;&lt;h2&gt;FAQs&lt;/h2&gt;&lt;p&gt;&lt;h2&gt;1. What is the current size and growth potential of the Home Heating Appliances Market?&lt;/h2&gt;&lt;p&gt;&lt;strong&gt;Answer&lt;/strong&gt;: Home Heating Appliances Market size is expected to growing at a CAGR of XX% from 2024 to 2031, from a valuation of USD XX Billion in 2023 to USD XX billion by 2031.&lt;/p&gt;&lt;h2&gt;2. What are the major challenges faced by the Home Heating Appliances Market?&lt;/h2&gt;&lt;p&gt;&lt;strong&gt;Answer&lt;/strong&gt;: Home Heating Appliances Market face challenges such as intense competition, rapidly evolving technology, and the need to adapt to changing market demands.&lt;/p&gt;&lt;h2&gt;3. Which Top companies are the leading Key players in the Home Heating Appliances Industry?&lt;/h2&gt;&lt;p&gt;&lt;strong&gt;Answer&lt;/strong&gt;:&amp;nbsp;Midea, AIEMATE, Changhong, Singfun, TCL, Dyson, Royalstar, Sampux, Haier are the Major players in the Home Heating Appliances Market.&lt;/p&gt;&lt;h2&gt;4. Which market segments are included in the report on Home Heating Appliances Market?&lt;/h2&gt;&lt;p&gt;&lt;strong&gt;Answer&lt;/strong&gt;: The Home Heating Appliances Market is Segmented based on Type, Application, And Geography.&lt;/p&gt;&lt;h2&gt;5. What factors are influencing the future trajectory of the Home Heating Appliances Market?&lt;/h2&gt;&lt;p&gt;&lt;strong&gt;Answer:&lt;/strong&gt; Industries are predominantly shaped by technological advancements, consumer preferences, and regulatory changes.&lt;/p&gt;&lt;h2&gt;Detailed TOC of Home Heating Appliances Market Research Report, 2024-2031&lt;/h2&gt;&lt;p&gt;&lt;strong&gt;1. Home Heating Appliances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Heating Appliances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href="https://www.marketsizeandtrends.com/report/home-heating-appliances-market/"&gt;https://www.marketsizeandtrends.com/report/home-heating-appliances-market/&lt;/a&gt;&lt;/strong&gt;&lt;/p&gt;&lt;p&gt;&lt;strong&gt;About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</si>
  <si>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Heating Appliances Market</t>
  </si>
  <si>
    <t>Chilled-Soup-Market.md</t>
  </si>
  <si>
    <t>&lt;h1&gt;Chilled Soup Market Key Outlook and Demand Insights Report&lt;/h1&gt;&lt;img class="aligncenter size-medium wp-image-40727" src="https://ffe5etoiles.com/wp-content/uploads/2024/12/MST2-300x171.png" alt="" width="300" height="171" /&gt;&lt;blockquote&gt;&lt;p&gt;&lt;p&gt;The &lt;a href="https://www.marketsizeandtrends.com/download-sample/505077/?utm_source=Github&amp;utm_medium=379"&gt;Chilled Soup Market&lt;/a&gt;&lt;/strong&gt;&lt;/span&gt; size was valued at USD 2.5 Billion in 2022 and is projected to reach USD 4.0 Billion by 2030, growing at a CAGR of 6.5% from 2024 to 2030.&lt;/p&gt;&lt;/p&gt;&lt;/blockquote&gt;&lt;p&gt;&lt;h1&gt;Chilled Soup Market Outlook (2018-2022) vs. 2023-2033 Demand Forecast: What Lies Ahead?&lt;/h1&gt;&lt;p&gt;The chilled soup market has experienced dynamic changes over the last five years, with evolving consumer preferences, market trends, and health-conscious behaviors shaping its growth trajectory. From 2018 to 2022, the market saw a steady increase, driven by the growing demand for convenient, ready-to-eat, and healthy meal options. But what about the future? How will the demand for chilled soups evolve from 2023 to 2033? Let’s break down the market trends, consumer behavior, and the factors that will drive chilled soup consumption over the next decade.&lt;/p&gt;&lt;h2&gt;Chilled Soup Market Performance from 2018 to 2022&lt;/h2&gt;&lt;p&gt;Between 2018 and 2022, the chilled soup market grew steadily, with an average annual growth rate of 5.2%. The demand for ready-to-eat, nutritious meal solutions soared, particularly in Western markets like the U.S. and Europe, where busy lifestyles and an increasing focus on health were key drivers. Major companies in the food industry introduced innovative flavors, with a special emphasis on organic and plant-based soups.&lt;/p&gt;&lt;ul&gt;  &lt;li&gt;&lt;strong&gt;Convenience and Health Focus:&lt;/strong&gt; Consumers were drawn to chilled soups for their convenience, nutrition, and quick preparation times. Many opted for soups made with fresh ingredients that had lower preservatives.&lt;/li&gt;  &lt;li&gt;&lt;strong&gt;Plant-based and Vegan Options:&lt;/strong&gt; The rise of plant-based diets significantly influenced the market. The demand for vegan, gluten-free, and dairy-free chilled soups grew exponentially during this period.&lt;/li&gt;  &lt;li&gt;&lt;strong&gt;Growth in E-Commerce:&lt;/strong&gt; The online food retail sector also saw an increase in sales of chilled soups, with more consumers turning to e-commerce platforms for easy access to premium, gourmet, and specialty soups.&lt;/li&gt;&lt;/ul&gt;&lt;h2&gt;Demand Trends from 2023 to 2033&lt;/h2&gt;&lt;p&gt;Looking forward, the demand for chilled soups is expected to escalate even further, driven by an array of factors that mirror the evolving food industry landscape. Market experts forecast a compound annual growth rate (CAGR) of 6.7% from 2023 to 2033, indicating significant opportunities for growth.&lt;/p&gt;&lt;ul&gt;  &lt;li&gt;&lt;strong&gt;Rising Consumer Health Consciousness:&lt;/strong&gt; As the world becomes more focused on health, wellness, and sustainability, the demand for low-calorie, low-sodium, and organic chilled soups is anticipated to rise.&lt;/li&gt;  &lt;li&gt;&lt;strong&gt;Increased Focus on Sustainability:&lt;/strong&gt; With environmental concerns at the forefront, the chilled soup industry is likely to embrace more sustainable packaging solutions, such as recyclable and biodegradable materials, as well as sourcing ingredients locally to reduce carbon footprints.&lt;/li&gt;  &lt;li&gt;&lt;strong&gt;Innovative Flavors and Customization:&lt;/strong&gt; The demand for more adventurous and exotic flavors will likely grow, with consumers eager to explore global cuisines. Brands will increasingly offer customized soup options, catering to specific dietary needs, such as keto, paleo, or high-protein varieties.&lt;/li&gt;&lt;/ul&gt;&lt;h2&gt;Key Challenges and Opportunities&lt;/h2&gt;&lt;p&gt;Despite strong growth prospects, the chilled soup market will face challenges such as rising ingredient costs, logistical challenges in maintaining freshness, and increased competition. However, these hurdles present opportunities for brands to innovate in packaging, supply chain management, and product development.&lt;/p&gt;&lt;ul&gt;  &lt;li&gt;&lt;strong&gt;Packaging Innovation:&lt;/strong&gt; With concerns about food waste, expect significant advancements in packaging technology, such as vacuum-sealed and portion-controlled packs to enhance freshness and reduce environmental impact.&lt;/li&gt;  &lt;li&gt;&lt;strong&gt;Global Expansion:&lt;/strong&gt; Chilled soup producers are looking beyond traditional markets. Asia-Pacific, especially regions like China and India, will become vital markets for expansion, fueled by growing urbanization and dietary shifts toward more health-focused eating habits.&lt;/li&gt;&lt;/ul&gt;&lt;p&gt;In conclusion, the chilled soup market is expected to continue its upward trajectory, from steady growth in the 2018-2022 period to an even more robust demand outlook for 2023 to 2033. With ongoing innovations, health-conscious consumers, and the rise of plant-based diets, the future of chilled soups looks bright.&lt;/p&gt;&lt;/p&gt;&lt;p&gt;&lt;strong&gt;Download Full PDF Sample Copy of Chilled Soup Market Report @ &lt;a href="https://www.marketsizeandtrends.com/download-sample/505077/?utm_source=Github&amp;utm_medium=379"&gt;https://www.marketsizeandtrends.com/download-sample/505077/?utm_source=Github&amp;utm_medium=379&lt;/a&gt;&lt;/strong&gt;&lt;/p&gt;&lt;h2&gt;Chilled Soup Market Segmentation Insights&lt;/h2&gt;&lt;p&gt;The Chilled Soup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growth.&lt;/p&gt;&lt;p&gt;&lt;h3&gt;Chilled Soup Market By Type&lt;/h3&gt;&lt;ul&gt;&lt;li&gt;Pet Bottles &lt;/li&gt;&lt;li&gt; Carton Packaging &lt;/li&gt;&lt;li&gt; Cups/Tubs &lt;/li&gt;&lt;li&gt; Pouches&lt;/li&gt;&lt;/ul&gt;&lt;h3&gt;Chilled Soup Market By Application&lt;/h3&gt;&lt;ul&gt;&lt;li&gt;Supermarket/Hypermarket &lt;/li&gt;&lt;li&gt; Premium Grocery Stores &lt;/li&gt;&lt;li&gt; Online Retail &lt;/li&gt;&lt;li&gt; Direct Selling&lt;/li&gt;&lt;/ul&gt;&lt;/p&gt;&lt;h2&gt;Regional Analysis of Chilled Soup Market&lt;/h2&gt;&lt;p&gt;The Chilled Soup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Chilled Soup Market&lt;/h2&gt;&lt;p&gt;The leading players in the Chilled Soup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leaders.&lt;/p&gt;&lt;p&gt;&lt;ul&gt;&lt;li&gt;The Billington &lt;/li&gt;&lt;li&gt; The Hain Daniels &lt;/li&gt;&lt;li&gt; Soupologie &lt;/li&gt;&lt;li&gt; Sonoma Brands &lt;/li&gt;&lt;li&gt; Tio Gazpacho &lt;/li&gt;&lt;li&gt; Campbell Soup &lt;/li&gt;&lt;li&gt; Woolworths &lt;/li&gt;&lt;li&gt; PepsiCo&lt;/li&gt;&lt;/ul&gt;&lt;/p&gt;&lt;p&gt;&lt;strong&gt;Get Discount On The Purchase Of This Report @ &lt;a href="https://www.marketsizeandtrends.com/ask-for-discount/505077/?utm_source=Github&amp;utm_medium=379"&gt;https://www.marketsizeandtrends.com/ask-for-discount/505077/?utm_source=Github&amp;utm_medium=379&lt;/a&gt;&lt;/strong&gt;&lt;/p&gt;&lt;h2&gt;FAQs&lt;/h2&gt;&lt;p&gt;&lt;h2&gt;1. What is the current size and growth potential of the Chilled Soup Market?&lt;/h2&gt;&lt;p&gt;&lt;strong&gt;Answer&lt;/strong&gt;: Chilled Soup Market size is expected to growing at a CAGR of XX% from 2024 to 2031, from a valuation of USD XX Billion in 2023 to USD XX billion by 2031.&lt;/p&gt;&lt;h2&gt;2. What are the major challenges faced by the Chilled Soup Market?&lt;/h2&gt;&lt;p&gt;&lt;strong&gt;Answer&lt;/strong&gt;: Chilled Soup Market face challenges such as intense competition, rapidly evolving technology, and the need to adapt to changing market demands.&lt;/p&gt;&lt;h2&gt;3. Which Top companies are the leading Key players in the Chilled Soup Industry?&lt;/h2&gt;&lt;p&gt;&lt;strong&gt;Answer&lt;/strong&gt;:&amp;nbsp;The Billington, The Hain Daniels, Soupologie, Sonoma Brands, Tio Gazpacho, Campbell Soup, Woolworths, PepsiCo are the Major players in the Chilled Soup Market.&lt;/p&gt;&lt;h2&gt;4. Which market segments are included in the report on Chilled Soup Market?&lt;/h2&gt;&lt;p&gt;&lt;strong&gt;Answer&lt;/strong&gt;: The Chilled Soup Market is Segmented based on Type, Application, And Geography.&lt;/p&gt;&lt;h2&gt;5. What factors are influencing the future trajectory of the Chilled Soup Market?&lt;/h2&gt;&lt;p&gt;&lt;strong&gt;Answer:&lt;/strong&gt; Industries are predominantly shaped by technological advancements, consumer preferences, and regulatory changes.&lt;/p&gt;&lt;h2&gt;Detailed TOC of Chilled Soup Market Research Report, 2024-2031&lt;/h2&gt;&lt;p&gt;&lt;strong&gt;1. Chilled Soup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Chilled Soup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href="https://www.marketsizeandtrends.com/report/chilled-soup-market/"&gt;https://www.marketsizeandtrends.com/report/chilled-soup-market/&lt;/a&gt;&lt;/strong&gt;&lt;/p&gt;&lt;p&gt;&lt;strong&gt;About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</si>
  <si>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Chilled Soup Market</t>
  </si>
  <si>
    <t>Home-Gut-Microbiome-Testing-Market.md</t>
  </si>
  <si>
    <t>&lt;h1&gt;Home Gut Microbiome Testing Market Insights, Demand, and Growth Trends&lt;/h1&gt;&lt;img class="aligncenter size-medium wp-image-40727" src="https://ffe5etoiles.com/wp-content/uploads/2024/12/MST2-300x171.png" alt="" width="300" height="171" /&gt;&lt;blockquote&gt;&lt;p&gt;&lt;p&gt;The &lt;a href="https://www.marketsizeandtrends.com/download-sample/505108/?utm_source=Github&amp;utm_medium=379"&gt;Home Gut Microbiome Testing Market&lt;/a&gt;&lt;/strong&gt;&lt;/span&gt; size was valued at USD 0.5 Billion in 2022 and is projected to reach USD 1.2 Billion by 2030, growing at a CAGR of 11.3% from 2024 to 2030.&lt;/p&gt;&lt;/p&gt;&lt;/blockquote&gt;&lt;p&gt;&lt;h1&gt;Home Gut Microbiome Testing Market Outlook (2018-2022) vs. Demand from 2023 to 2033: Trends, Insights &amp; Future Prospects&lt;/h1&gt;&lt;p&gt;The home gut microbiome testing market has experienced significant evolution over the past few years, and understanding its trajectory from 2018 to 2022 gives critical insights into its future demand from 2023 to 2033. As consumers become more aware of the critical role gut health plays in overall well-being, the market for at-home microbiome testing services has grown substantially. This article compares the outlook of this emerging industry during these two key periods and looks ahead to how demand might shift in the coming decade.&lt;/p&gt;&lt;h2&gt;The Home Gut Microbiome Testing Boom (2018-2022)&lt;/h2&gt;&lt;p&gt;From 2018 to 2022, the home gut microbiome testing market saw a surge in popularity, driven by growing consumer interest in personalized healthcare. According to various industry reports, the global market was valued at approximately $150 million in 2020 and is projected to reach $1 billion by 2025, reflecting strong growth during this period. Key factors contributing to this increase include:&lt;/p&gt;&lt;ul&gt;  &lt;li&gt;&lt;strong&gt;Increased Health Consciousness:&lt;/strong&gt; As the global population becomes more health-conscious, consumers are actively seeking new ways to monitor and improve their health. The gut microbiome, often dubbed the “second brain,” has gained significant attention due to its connection to various health conditions, including digestive disorders, mental health, and immune function.&lt;/li&gt;  &lt;li&gt;&lt;strong&gt;Technological Advancements:&lt;/strong&gt; The launch of easy-to-use, at-home microbiome testing kits, combined with advancements in DNA sequencing technology, made it easier for individuals to collect samples and receive reports on their gut health.&lt;/li&gt;  &lt;li&gt;&lt;strong&gt;Personalized Medicine:&lt;/strong&gt; Consumers began to seek out customized health recommendations based on their microbiome profiles. This shift toward personalized medicine spurred demand for microbiome testing kits as part of a broader trend toward individualized healthcare.&lt;/li&gt;&lt;/ul&gt;&lt;h2&gt;Shifts in Market Demand (2023-2033)&lt;/h2&gt;&lt;p&gt;Looking ahead to the period from 2023 to 2033, the demand for home gut microbiome testing is expected to evolve in several key ways:&lt;/p&gt;&lt;ul&gt;  &lt;li&gt;&lt;strong&gt;Integration with Wellness Trends:&lt;/strong&gt; As wellness trends such as gut health diets, probiotics, and supplements continue to rise, home microbiome testing will become more integrated into the lifestyle of health-conscious consumers. More people will use these tests not only for diagnosis but as a tool for tracking improvements in gut health.&lt;/li&gt;  &lt;li&gt;&lt;strong&gt;Healthcare Partnerships:&lt;/strong&gt; Collaboration between microbiome testing companies and healthcare providers is expected to grow, leading to a more integrated experience for patients seeking microbiome testing as part of their broader healthcare plan. These partnerships could potentially increase market accessibility and make testing more widespread.&lt;/li&gt;  &lt;li&gt;&lt;strong&gt;Regulatory Considerations:&lt;/strong&gt; As demand increases, stricter regulations and standards are likely to be enforced. Companies will need to navigate these challenges to remain compliant while still providing accessible products to consumers.&lt;/li&gt;  &lt;li&gt;&lt;strong&gt;Global Expansion:&lt;/strong&gt; The market is expected to expand globally, with increasing adoption in regions outside North America and Europe, including Asia-Pacific and Latin America. As awareness grows in these regions, so too will the demand for home microbiome testing kits.&lt;/li&gt;&lt;/ul&gt;&lt;h2&gt;Key Drivers of Future Demand&lt;/h2&gt;&lt;p&gt;Several factors will continue to drive the demand for home gut microbiome testing kits over the next decade:&lt;/p&gt;&lt;ul&gt;  &lt;li&gt;&lt;strong&gt;Growing Focus on Preventative Healthcare:&lt;/strong&gt; Consumers are increasingly interested in preventing health issues before they arise. Gut health is considered a foundational aspect of preventive care, as the microbiome plays a significant role in inflammation, immunity, and overall health.&lt;/li&gt;  &lt;li&gt;&lt;strong&gt;Advances in AI and Data Analysis:&lt;/strong&gt; The use of artificial intelligence to analyze microbiome data and offer personalized recommendations is expected to enhance the accuracy and usability of home tests. These technological advancements will make the tests more appealing and reliable for consumers.&lt;/li&gt;  &lt;li&gt;&lt;strong&gt;Telemedicine Integration:&lt;/strong&gt; The increasing use of telemedicine will provide consumers with easy access to healthcare professionals who can interpret microbiome test results. This integration will boost the credibility and adoption of home microbiome testing services.&lt;/li&gt;&lt;/ul&gt;&lt;h2&gt;Challenges and Opportunities&lt;/h2&gt;&lt;p&gt;Despite the anticipated growth in the market, challenges remain:&lt;/p&gt;&lt;ul&gt;  &lt;li&gt;&lt;strong&gt;Data Privacy:&lt;/strong&gt; As home microbiome tests collect sensitive health data, consumers may be concerned about the security and privacy of their genetic and microbiome information. Companies will need to address these concerns through transparent data protection measures.&lt;/li&gt;  &lt;li&gt;&lt;strong&gt;Education and Awareness:&lt;/strong&gt; While demand is rising, many consumers still do not fully understand the importance of microbiome health or how to interpret the results from these tests. Companies will need to focus on educational efforts to raise awareness and improve understanding.&lt;/li&gt;&lt;/ul&gt;&lt;p&gt;In conclusion, the home gut microbiome testing market has been on a rapid growth trajectory from 2018 to 2022, driven by increasing consumer demand for personalized health insights. Looking ahead, the market is poised for continued expansion, with key trends in wellness, healthcare integration, and technological innovation shaping demand from 2023 to 2033. However, challenges related to data privacy and education must be addressed to ensure the market's sustainable growth in the coming years.&lt;/p&gt;&lt;/p&gt;&lt;p&gt;&lt;strong&gt;Download Full PDF Sample Copy of Home Gut Microbiome Testing Market Report @ &lt;a href="https://www.marketsizeandtrends.com/download-sample/505108/?utm_source=Github&amp;utm_medium=379"&gt;https://www.marketsizeandtrends.com/download-sample/505108/?utm_source=Github&amp;utm_medium=379&lt;/a&gt;&lt;/strong&gt;&lt;/p&gt;&lt;h2&gt;Home Gut Microbiome Testing Market Segmentation Insights&lt;/h2&gt;&lt;p&gt;The Home Gut Microbiome Testing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Gut Microbiome Testing Market By Type&lt;/h3&gt;&lt;ul&gt;&lt;li&gt;DNA Test&lt;/li&gt;&lt;li&gt; Culturing Test&lt;/li&gt;&lt;/ul&gt;&lt;h3&gt;Home Gut Microbiome Testing Market By Application&lt;/h3&gt;&lt;ul&gt;&lt;li&gt;Child&lt;/li&gt;&lt;li&gt; Aldult&lt;/li&gt;&lt;/ul&gt;&lt;/p&gt;&lt;h2&gt;Regional Analysis of Home Gut Microbiome Testing Market&lt;/h2&gt;&lt;p&gt;The Home Gut Microbiome Testing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Gut Microbiome Testing Market&lt;/h2&gt;&lt;p&gt;The leading players in the Home Gut Microbiome Testing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leaders.&lt;/p&gt;&lt;p&gt;&lt;ul&gt;&lt;li&gt;Viome &lt;/li&gt;&lt;li&gt; EasyDNA &lt;/li&gt;&lt;li&gt; AffinityDNA &lt;/li&gt;&lt;li&gt; Microba &lt;/li&gt;&lt;li&gt; i-screen &lt;/li&gt;&lt;li&gt; ZOE &lt;/li&gt;&lt;li&gt; Cerascreen &lt;/li&gt;&lt;li&gt; NutriPATH &lt;/li&gt;&lt;li&gt; Blue Horizoâ€‹â€‹n &lt;/li&gt;&lt;li&gt; FlorÃ© &lt;/li&gt;&lt;li&gt; Verisana&lt;/li&gt;&lt;/ul&gt;&lt;/p&gt;&lt;p&gt;&lt;strong&gt;Get Discount On The Purchase Of This Report @ &lt;a href="https://www.marketsizeandtrends.com/ask-for-discount/505108/?utm_source=Github&amp;utm_medium=379"&gt;https://www.marketsizeandtrends.com/ask-for-discount/505108/?utm_source=Github&amp;utm_medium=379&lt;/a&gt;&lt;/strong&gt;&lt;/p&gt;&lt;h2&gt;FAQs&lt;/h2&gt;&lt;p&gt;&lt;h2&gt;1. What is the current size and growth potential of the Home Gut Microbiome Testing Market?&lt;/h2&gt;&lt;p&gt;&lt;strong&gt;Answer&lt;/strong&gt;: Home Gut Microbiome Testing Market size is expected to growing at a CAGR of XX% from 2024 to 2031, from a valuation of USD XX Billion in 2023 to USD XX billion by 2031.&lt;/p&gt;&lt;h2&gt;2. What are the major challenges faced by the Home Gut Microbiome Testing Market?&lt;/h2&gt;&lt;p&gt;&lt;strong&gt;Answer&lt;/strong&gt;: Home Gut Microbiome Testing Market face challenges such as intense competition, rapidly evolving technology, and the need to adapt to changing market demands.&lt;/p&gt;&lt;h2&gt;3. Which Top companies are the leading Key players in the Home Gut Microbiome Testing Industry?&lt;/h2&gt;&lt;p&gt;&lt;strong&gt;Answer&lt;/strong&gt;:&amp;nbsp;Viome, EasyDNA, AffinityDNA, Microba, i-screen, ZOE, Cerascreen, NutriPATH, Blue Horizoâ€‹â€‹n, FlorÃ©, Verisana are the Major players in the Home Gut Microbiome Testing Market.&lt;/p&gt;&lt;h2&gt;4. Which market segments are included in the report on Home Gut Microbiome Testing Market?&lt;/h2&gt;&lt;p&gt;&lt;strong&gt;Answer&lt;/strong&gt;: The Home Gut Microbiome Testing Market is Segmented based on Type, Application, And Geography.&lt;/p&gt;&lt;h2&gt;5. What factors are influencing the future trajectory of the Home Gut Microbiome Testing Market?&lt;/h2&gt;&lt;p&gt;&lt;strong&gt;Answer:&lt;/strong&gt; Industries are predominantly shaped by technological advancements, consumer preferences, and regulatory changes.&lt;/p&gt;&lt;h2&gt;Detailed TOC of Home Gut Microbiome Testing Market Research Report, 2024-2031&lt;/h2&gt;&lt;p&gt;&lt;strong&gt;1. Home Gut Microbiome Testing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Gut Microbiome Testing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href="https://www.marketsizeandtrends.com/report/home-gut-microbiome-testing-market/"&gt;https://www.marketsizeandtrends.com/report/home-gut-microbiome-testing-market/&lt;/a&gt;&lt;/strong&gt;&lt;/p&gt;&lt;p&gt;&lt;strong&gt;About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</si>
  <si>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Gut Microbiome Testing Market</t>
  </si>
  <si>
    <t>Home-Gun-Safes-Market.md</t>
  </si>
  <si>
    <t>&lt;h1&gt;Home Gun Safes Market Size and Growth Demand Forecast&lt;/h1&gt;&lt;img class="aligncenter size-medium wp-image-40727" src="https://ffe5etoiles.com/wp-content/uploads/2024/12/MST2-300x171.png" alt="" width="300" height="171" /&gt;&lt;blockquote&gt;&lt;p&gt;&lt;p&gt;The &lt;a href="https://www.marketsizeandtrends.com/download-sample/505110/?utm_source=Github&amp;utm_medium=379"&gt;Home Gun Safes Market&lt;/a&gt;&lt;/strong&gt;&lt;/span&gt; size was valued at USD 1.65 Billion in 2022 and is projected to reach USD 2.75 Billion by 2030, growing at a CAGR of 6.6% from 2024 to 2030.&lt;/p&gt;&lt;/p&gt;&lt;/blockquote&gt;&lt;p&gt;&lt;h1&gt;Home Gun Safes Market Outlook: 2018 to 2022 Compared to Projected Demand from 2023 to 2033&lt;/h1&gt;&lt;p&gt;The home gun safe market has seen significant shifts from 2018 to 2022, driven by a range of factors including rising gun ownership, safety concerns, and regulatory changes. As we look ahead to the period from 2023 to 2033, projections suggest an even more dynamic landscape, with changes in consumer demand, technological advancements, and evolving market conditions influencing growth. Here’s a detailed comparison of the past market performance and future outlook for home gun safes.&lt;/p&gt;&lt;h2&gt;The Growth of the Home Gun Safe Market: 2018-2022&lt;/h2&gt;&lt;p&gt;From 2018 to 2022, the home gun safe market experienced steady growth, fueled by an increasing awareness of firearm safety, alongside a rise in gun ownership across the United States. Key factors that contributed to this growth included:&lt;/p&gt;&lt;ul&gt;  &lt;li&gt;&lt;strong&gt;Rising Gun Ownership:&lt;/strong&gt; The U.S. saw a notable increase in firearm purchases, especially during periods of civil unrest or political uncertainty. According to the National Shooting Sports Foundation (NSSF), more than 23 million guns were sold in 2020 alone.&lt;/li&gt;  &lt;li&gt;&lt;strong&gt;Enhanced Safety Awareness:&lt;/strong&gt; As gun ownership rose, so did the need for safe storage solutions. Incidents of gun-related accidents and unauthorized access to firearms in households prompted many individuals to invest in home gun safes to ensure safety for children and others in the household.&lt;/li&gt;  &lt;li&gt;&lt;strong&gt;Technological Advancements:&lt;/strong&gt; The integration of biometric locks, electronic keypads, and app-based features in gun safes became increasingly common, making them more attractive to consumers looking for higher security and convenience.&lt;/li&gt;&lt;/ul&gt;&lt;h2&gt;Key Market Trends (2018-2022)&lt;/h2&gt;&lt;p&gt;Several trends stood out during this period:&lt;/p&gt;&lt;ul&gt;  &lt;li&gt;&lt;strong&gt;Shift Toward Compact Safes:&lt;/strong&gt; Many consumers preferred smaller, more compact gun safes due to their ease of placement and convenience, especially for handguns.&lt;/li&gt;  &lt;li&gt;&lt;strong&gt;Increased Customization:&lt;/strong&gt; Buyers increasingly sought safes with customizable features, including interior shelving, padded linings, and adjustable compartments for storing other valuables alongside firearms.&lt;/li&gt;  &lt;li&gt;&lt;strong&gt;Focus on Durability and Fire Protection:&lt;/strong&gt; Gun safes with fireproof ratings and reinforced steel construction gained popularity as consumers prioritized long-term durability and protection from both fire and theft.&lt;/li&gt;&lt;/ul&gt;&lt;h2&gt;Demand and Market Trends from 2023 to 2033&lt;/h2&gt;&lt;p&gt;Looking ahead to 2023 and beyond, the home gun safe market is expected to experience robust growth, although several evolving factors will shape the demand landscape:&lt;/p&gt;&lt;ul&gt;  &lt;li&gt;&lt;strong&gt;Continued Growth in Gun Ownership:&lt;/strong&gt; As more Americans acquire firearms, the demand for home gun safes will continue to rise. However, this growth may be influenced by shifting political landscapes and potential new gun regulations.&lt;/li&gt;  &lt;li&gt;&lt;strong&gt;Integration with Smart Technology:&lt;/strong&gt; As the Internet of Things (IoT) continues to transform various industries, the home gun safe market is poised to adopt even more advanced features, such as connectivity with mobile apps and remote monitoring.&lt;/li&gt;  &lt;li&gt;&lt;strong&gt;Rising Awareness of Gun Safety:&lt;/strong&gt; With an increasing focus on preventing accidental shootings, especially in households with children, gun safety education will remain a key driver of safe storage solutions.&lt;/li&gt;  &lt;li&gt;&lt;strong&gt;Customization and Personalization:&lt;/strong&gt; Consumer demand for personalized products will drive innovation in gun safes, with more options for customization, including biometric access, digital safes, and modular designs.&lt;/li&gt;&lt;/ul&gt;&lt;h2&gt;Market Projections and Growth Rates&lt;/h2&gt;&lt;p&gt;Market research firms predict that the home gun safe industry will grow at a compound annual growth rate (CAGR) of approximately 5-7% from 2023 to 2033. Several factors are expected to contribute to this growth:&lt;/p&gt;&lt;ul&gt;  &lt;li&gt;&lt;strong&gt;Regulatory Pressures:&lt;/strong&gt; Changes in state and federal laws regarding gun ownership and storage will likely increase the demand for compliant and secure gun safes. For instance, states like California and Massachusetts have introduced stringent firearm storage laws, pushing consumers to upgrade their storage solutions.&lt;/li&gt;  &lt;li&gt;&lt;strong&gt;Increased Focus on Firearms Security:&lt;/strong&gt; The rise in home burglaries and property crimes will prompt more people to invest in advanced security systems, including gun safes with better protection against theft and unauthorized access.&lt;/li&gt;  &lt;li&gt;&lt;strong&gt;Demographic Changes:&lt;/strong&gt; Younger generations, including millennials and Gen Z, are projected to be a driving force in the market, with a preference for high-tech and customizable gun safes that align with their digital lifestyle.&lt;/li&gt;&lt;/ul&gt;&lt;p&gt;Moreover, manufacturers are anticipated to continue innovating in response to consumer demand for more secure, convenient, and accessible solutions. The future of the home gun safe market looks promising, with technology and safety remaining at the forefront of developments.&lt;/p&gt;&lt;/p&gt;&lt;p&gt;&lt;strong&gt;Download Full PDF Sample Copy of Home Gun Safes Market Report @ &lt;a href="https://www.marketsizeandtrends.com/download-sample/505110/?utm_source=Github&amp;utm_medium=379"&gt;https://www.marketsizeandtrends.com/download-sample/505110/?utm_source=Github&amp;utm_medium=379&lt;/a&gt;&lt;/strong&gt;&lt;/p&gt;&lt;h2&gt;Home Gun Safes Market Segmentation Insights&lt;/h2&gt;&lt;p&gt;The Home Gun Safes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Gun Safes Market By Type&lt;/h3&gt;&lt;ul&gt;&lt;li&gt;Hidden Gun Safes&lt;/li&gt;&lt;li&gt; In-wall Gun Safes&lt;/li&gt;&lt;li&gt; Others&lt;/li&gt;&lt;/ul&gt;&lt;h3&gt;Home Gun Safes Market By Application&lt;/h3&gt;&lt;ul&gt;&lt;li&gt;Home&lt;/li&gt;&lt;li&gt; Gun Shops&lt;/li&gt;&lt;li&gt; Law Enforcement&lt;/li&gt;&lt;li&gt; Others&lt;/li&gt;&lt;/ul&gt;&lt;/p&gt;&lt;h2&gt;Regional Analysis of Home Gun Safes Market&lt;/h2&gt;&lt;p&gt;The Home Gun Safes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Gun Safes Market&lt;/h2&gt;&lt;p&gt;The leading players in the Home Gun Safes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leaders.&lt;/p&gt;&lt;p&gt;&lt;ul&gt;&lt;li&gt;Liberty Safe &lt;/li&gt;&lt;li&gt; ProSteel &lt;/li&gt;&lt;li&gt; Alpha Guardian &lt;/li&gt;&lt;li&gt; Fort Knox &lt;/li&gt;&lt;li&gt; Rhino Metals &lt;/li&gt;&lt;li&gt; American Security Products (AMSEC) &lt;/li&gt;&lt;li&gt; MESA Safe Company &lt;/li&gt;&lt;li&gt; SecureIt &lt;/li&gt;&lt;li&gt; Tracker Safe &lt;/li&gt;&lt;li&gt; SentrySafe &lt;/li&gt;&lt;li&gt; American Furniture Classics &lt;/li&gt;&lt;li&gt; Alpine Industries &lt;/li&gt;&lt;li&gt; Barska &lt;/li&gt;&lt;li&gt; Sports Afield &lt;/li&gt;&lt;li&gt; V-Line &lt;/li&gt;&lt;li&gt; Hornady&lt;/li&gt;&lt;/ul&gt;&lt;/p&gt;&lt;p&gt;&lt;strong&gt;Get Discount On The Purchase Of This Report @ &lt;a href="https://www.marketsizeandtrends.com/ask-for-discount/505110/?utm_source=Github&amp;utm_medium=379"&gt;https://www.marketsizeandtrends.com/ask-for-discount/505110/?utm_source=Github&amp;utm_medium=379&lt;/a&gt;&lt;/strong&gt;&lt;/p&gt;&lt;h2&gt;FAQs&lt;/h2&gt;&lt;p&gt;&lt;h2&gt;1. What is the current size and growth potential of the Home Gun Safes Market?&lt;/h2&gt;&lt;p&gt;&lt;strong&gt;Answer&lt;/strong&gt;: Home Gun Safes Market size is expected to growing at a CAGR of XX% from 2024 to 2031, from a valuation of USD XX Billion in 2023 to USD XX billion by 2031.&lt;/p&gt;&lt;h2&gt;2. What are the major challenges faced by the Home Gun Safes Market?&lt;/h2&gt;&lt;p&gt;&lt;strong&gt;Answer&lt;/strong&gt;: Home Gun Safes Market face challenges such as intense competition, rapidly evolving technology, and the need to adapt to changing market demands.&lt;/p&gt;&lt;h2&gt;3. Which Top companies are the leading Key players in the Home Gun Safes Industry?&lt;/h2&gt;&lt;p&gt;&lt;strong&gt;Answer&lt;/strong&gt;:&amp;nbsp;Liberty Safe, ProSteel, Alpha Guardian, Fort Knox, Rhino Metals, American Security Products (AMSEC), MESA Safe Company, SecureIt, Tracker Safe, SentrySafe, American Furniture Classics, Alpine Industries, Barska, Sports Afield, V-Line, Hornady are the Major players in the Home Gun Safes Market.&lt;/p&gt;&lt;h2&gt;4. Which market segments are included in the report on Home Gun Safes Market?&lt;/h2&gt;&lt;p&gt;&lt;strong&gt;Answer&lt;/strong&gt;: The Home Gun Safes Market is Segmented based on Type, Application, And Geography.&lt;/p&gt;&lt;h2&gt;5. What factors are influencing the future trajectory of the Home Gun Safes Market?&lt;/h2&gt;&lt;p&gt;&lt;strong&gt;Answer:&lt;/strong&gt; Industries are predominantly shaped by technological advancements, consumer preferences, and regulatory changes.&lt;/p&gt;&lt;h2&gt;Detailed TOC of Home Gun Safes Market Research Report, 2024-2031&lt;/h2&gt;&lt;p&gt;&lt;strong&gt;1. Home Gun Safes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Gun Safes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href="https://www.marketsizeandtrends.com/report/home-gun-safes-market/"&gt;https://www.marketsizeandtrends.com/report/home-gun-safes-market/&lt;/a&gt;&lt;/strong&gt;&lt;/p&gt;&lt;p&gt;&lt;strong&gt;About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</si>
  <si>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Gun Safes Market</t>
  </si>
  <si>
    <t>Home-Golf-Simulators-Market.md</t>
  </si>
  <si>
    <t>&lt;h1&gt;Home Golf Simulators Market Trends and Outlook Insights Report&lt;/h1&gt;&lt;img class="aligncenter size-medium wp-image-40727" src="https://ffe5etoiles.com/wp-content/uploads/2024/12/MST2-300x171.png" alt="" width="300" height="171" /&gt;&lt;blockquote&gt;&lt;p&gt;&lt;p&gt;The &lt;a href="https://www.marketsizeandtrends.com/download-sample/505112/?utm_source=Github&amp;utm_medium=379"&gt;Home Golf Simulators Market&lt;/a&gt;&lt;/strong&gt;&lt;/span&gt; size was valued at USD 1.2 Billion in 2022 and is projected to reach USD 2.8 Billion by 2030, growing at a CAGR of 11.3% from 2024 to 2030.&lt;/p&gt;&lt;/p&gt;&lt;/blockquote&gt;&lt;p&gt;&lt;h1&gt;2018 to 2022 Home Golf Simulators Market Outlook: A Comparative Analysis of Demand from 2023 to 2033&lt;/h1&gt;&lt;p&gt;The home golf simulator market has seen tremendous growth from 2018 to 2022, with increasing demand driven by technological advances and the growing popularity of golf among enthusiasts. However, the outlook for the market from 2023 to 2033 suggests significant changes, with even higher levels of demand and innovation. In this article, we will delve into the key trends, challenges, and future projections for the home golf simulator industry.&lt;/p&gt;&lt;h2&gt;The Boom from 2018 to 2022: Factors Driving Growth&lt;/h2&gt;&lt;p&gt;From 2018 to 2022, the home golf simulator market witnessed a surge in popularity, with sales of high-quality, affordable simulators becoming more accessible to golfers of all skill levels. Several factors contributed to this growth:&lt;/p&gt;&lt;ul&gt;  &lt;li&gt;&lt;strong&gt;Advances in Technology:&lt;/strong&gt; The development of more realistic and accurate simulation technologies, including 3D graphics, motion sensors, and advanced ball tracking systems, enhanced the home golf experience. Devices like TrackMan, SkyTrak, and Foresight Sports became household names.&lt;/li&gt;  &lt;li&gt;&lt;strong&gt;Covid-19 Pandemic:&lt;/strong&gt; The global pandemic disrupted traditional golf courses and events, driving many golf enthusiasts to seek at-home alternatives. This spike in demand coincided with a broader trend of home-based leisure activities during lockdowns.&lt;/li&gt;  &lt;li&gt;&lt;strong&gt;Rising Interest in Golf:&lt;/strong&gt; The sport's resurgence, especially among millennials and women, meant that more players looked for ways to improve their game at home, fueling the demand for simulators.&lt;/li&gt;&lt;/ul&gt;&lt;h2&gt;Shifting Dynamics: What’s Expected from 2023 to 2033?&lt;/h2&gt;&lt;p&gt;The future of the home golf simulator market looks even brighter, with projections indicating robust growth. Industry experts forecast that the global market will continue expanding at a compound annual growth rate (CAGR) of approximately 15% from 2023 to 2033. Key factors driving this continued surge include:&lt;/p&gt;&lt;ul&gt;  &lt;li&gt;&lt;strong&gt;Integration with Virtual Reality (VR) and Augmented Reality (AR):&lt;/strong&gt; As VR and AR technologies become more sophisticated, golf simulators will offer even more immersive and interactive experiences, attracting tech-savvy consumers.&lt;/li&gt;  &lt;li&gt;&lt;strong&gt;Improved Affordability:&lt;/strong&gt; The cost of high-end home golf simulators is expected to decrease as competition grows and manufacturing scales up, making these devices more accessible to a broader audience.&lt;/li&gt;  &lt;li&gt;&lt;strong&gt;Customization and Versatility:&lt;/strong&gt; As demand for personalized experiences increases, manufacturers will continue to offer customizable features such as adjustable course simulations, multiplayer modes, and integration with social media platforms to share progress and compete with friends.&lt;/li&gt;  &lt;li&gt;&lt;strong&gt;Golf Performance Tracking and Data Analytics:&lt;/strong&gt; Golfers are increasingly seeking more than just a fun experience. Advanced analytics, data-driven insights into swing mechanics, and AI-powered performance tracking are expected to become standard features in future simulators.&lt;/li&gt;&lt;/ul&gt;&lt;h2&gt;Challenges and Opportunities Ahead&lt;/h2&gt;&lt;p&gt;While the future looks promising, there are several challenges that the home golf simulator market will need to address:&lt;/p&gt;&lt;ul&gt;  &lt;li&gt;&lt;strong&gt;High Initial Investment:&lt;/strong&gt; Despite price drops, high-quality simulators still require a significant upfront investment. Overcoming the financial barrier will be key to expanding the market.&lt;/li&gt;  &lt;li&gt;&lt;strong&gt;Space Requirements:&lt;/strong&gt; Home golf simulators require substantial space, which could deter potential buyers with limited room. Manufacturers may focus on developing more compact and portable systems.&lt;/li&gt;  &lt;li&gt;&lt;strong&gt;Technological Obsolescence:&lt;/strong&gt; Rapid advancements in technology could render older simulators obsolete. Continuous software updates and hardware improvements will be necessary to keep up with consumer expectations.&lt;/li&gt;&lt;/ul&gt;&lt;h2&gt;Market Insights and Consumer Behavior&lt;/h2&gt;&lt;p&gt;Understanding consumer preferences and buying behaviors is critical for manufacturers looking to succeed in the home golf simulator market. Some key trends include:&lt;/p&gt;&lt;ul&gt;  &lt;li&gt;&lt;strong&gt;Millennial and Gen Z Interest:&lt;/strong&gt; Younger generations are more inclined to invest in home fitness and recreational technologies, making them a crucial demographic for growth. The appeal of engaging with golf virtually has become stronger with the rise of esports and gaming culture.&lt;/li&gt;  &lt;li&gt;&lt;strong&gt;Remote Coaching and Online Tournaments:&lt;/strong&gt; Many players are now seeking virtual lessons and online tournaments to sharpen their skills. This trend has led to a rise in simulators that offer integrated training tools, including swing analysis and AI-powered coaching features.&lt;/li&gt;  &lt;li&gt;&lt;strong&gt;Increased Focus on Home-Based Entertainment:&lt;/strong&gt; The concept of entertainment at home has evolved beyond traditional gaming. Golf simulators, with their immersive and competitive aspects, are positioned to cater to the growing demand for at-home experiences.&lt;/li&gt;&lt;/ul&gt;&lt;/p&gt;&lt;p&gt;&lt;strong&gt;Download Full PDF Sample Copy of Home Golf Simulators Market Report @ &lt;a href="https://www.marketsizeandtrends.com/download-sample/505112/?utm_source=Github&amp;utm_medium=379"&gt;https://www.marketsizeandtrends.com/download-sample/505112/?utm_source=Github&amp;utm_medium=379&lt;/a&gt;&lt;/strong&gt;&lt;/p&gt;&lt;h2&gt;Home Golf Simulators Market Segmentation Insights&lt;/h2&gt;&lt;p&gt;The Home Golf Simulators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Golf Simulators Market By Type&lt;/h3&gt;&lt;ul&gt;&lt;li&gt;Infrared Sensors&lt;/li&gt;&lt;li&gt; Radar Sensors&lt;/li&gt;&lt;li&gt; Planar High Speed Camera Technology&lt;/li&gt;&lt;li&gt; Others&lt;/li&gt;&lt;/ul&gt;&lt;h3&gt;Home Golf Simulators Market By Application&lt;/h3&gt;&lt;ul&gt;&lt;li&gt;Indoor&lt;/li&gt;&lt;li&gt; Outdoor&lt;/li&gt;&lt;/ul&gt;&lt;/p&gt;&lt;h2&gt;Regional Analysis of Home Golf Simulators Market&lt;/h2&gt;&lt;p&gt;The Home Golf Simulators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Golf Simulators Market&lt;/h2&gt;&lt;p&gt;The leading players in the Home Golf Simulators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leaders.&lt;/p&gt;&lt;p&gt;&lt;ul&gt;&lt;li&gt;Victor &lt;/li&gt;&lt;li&gt; BOGOLE &lt;/li&gt;&lt;li&gt; SkyTrak &lt;/li&gt;&lt;li&gt; OptiShot Golf &lt;/li&gt;&lt;li&gt; Screenzon &lt;/li&gt;&lt;li&gt; ForesightSports &lt;/li&gt;&lt;li&gt; WingStar &lt;/li&gt;&lt;li&gt; GOLFTIME &lt;/li&gt;&lt;li&gt; Runlai &lt;/li&gt;&lt;li&gt; GREENIOY &lt;/li&gt;&lt;li&gt; Ingersoll Rand &lt;/li&gt;&lt;li&gt; GOLFZON &lt;/li&gt;&lt;li&gt; GOGOSHARE&lt;/li&gt;&lt;/ul&gt;&lt;/p&gt;&lt;p&gt;&lt;strong&gt;Get Discount On The Purchase Of This Report @ &lt;a href="https://www.marketsizeandtrends.com/ask-for-discount/505112/?utm_source=Github&amp;utm_medium=379"&gt;https://www.marketsizeandtrends.com/ask-for-discount/505112/?utm_source=Github&amp;utm_medium=379&lt;/a&gt;&lt;/strong&gt;&lt;/p&gt;&lt;h2&gt;FAQs&lt;/h2&gt;&lt;p&gt;&lt;h2&gt;1. What is the current size and growth potential of the Home Golf Simulators Market?&lt;/h2&gt;&lt;p&gt;&lt;strong&gt;Answer&lt;/strong&gt;: Home Golf Simulators Market size is expected to growing at a CAGR of XX% from 2024 to 2031, from a valuation of USD XX Billion in 2023 to USD XX billion by 2031.&lt;/p&gt;&lt;h2&gt;2. What are the major challenges faced by the Home Golf Simulators Market?&lt;/h2&gt;&lt;p&gt;&lt;strong&gt;Answer&lt;/strong&gt;: Home Golf Simulators Market face challenges such as intense competition, rapidly evolving technology, and the need to adapt to changing market demands.&lt;/p&gt;&lt;h2&gt;3. Which Top companies are the leading Key players in the Home Golf Simulators Industry?&lt;/h2&gt;&lt;p&gt;&lt;strong&gt;Answer&lt;/strong&gt;:&amp;nbsp;Victor, BOGOLE, SkyTrak, OptiShot Golf, Screenzon, ForesightSports, WingStar, GOLFTIME, Runlai, GREENIOY, Ingersoll Rand, GOLFZON, GOGOSHARE are the Major players in the Home Golf Simulators Market.&lt;/p&gt;&lt;h2&gt;4. Which market segments are included in the report on Home Golf Simulators Market?&lt;/h2&gt;&lt;p&gt;&lt;strong&gt;Answer&lt;/strong&gt;: The Home Golf Simulators Market is Segmented based on Type, Application, And Geography.&lt;/p&gt;&lt;h2&gt;5. What factors are influencing the future trajectory of the Home Golf Simulators Market?&lt;/h2&gt;&lt;p&gt;&lt;strong&gt;Answer:&lt;/strong&gt; Industries are predominantly shaped by technological advancements, consumer preferences, and regulatory changes.&lt;/p&gt;&lt;h2&gt;Detailed TOC of Home Golf Simulators Market Research Report, 2024-2031&lt;/h2&gt;&lt;p&gt;&lt;strong&gt;1. Home Golf Simulators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Golf Simulators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href="https://www.marketsizeandtrends.com/report/home-golf-simulators-market/"&gt;https://www.marketsizeandtrends.com/report/home-golf-simulators-market/&lt;/a&gt;&lt;/strong&gt;&lt;/p&gt;&lt;p&gt;&lt;strong&gt;About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</si>
  <si>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Golf Simulators Market</t>
  </si>
  <si>
    <t>Home-Flea-Treatment-Market.md</t>
  </si>
  <si>
    <t>&lt;h1&gt;Home Flea Treatment Market Growth and Key Demand Trends&lt;/h1&gt;&lt;img class="aligncenter size-medium wp-image-40727" src="https://ffe5etoiles.com/wp-content/uploads/2024/12/MST2-300x171.png" alt="" width="300" height="171" /&gt;&lt;blockquote&gt;&lt;p&gt;&lt;p&gt;The &lt;a href="https://www.marketsizeandtrends.com/download-sample/505154/?utm_source=Github&amp;utm_medium=379"&gt;Home Flea Treatment Market&lt;/a&gt;&lt;/strong&gt;&lt;/span&gt; size was valued at USD 1.5 Billion in 2022 and is projected to reach USD 2.7 Billion by 2030, growing at a CAGR of 8.0% from 2024 to 2030.&lt;/p&gt;&lt;/p&gt;&lt;/blockquote&gt;&lt;p&gt;&lt;h1&gt;Home Flea Treatment Market Outlook (2018-2022) vs. Projected Demand from 2023-2033: What to Expect&lt;/h1&gt;&lt;p&gt;As pet ownership continues to rise and urban living spaces get smaller, the demand for effective home flea treatment has surged. Between 2018 and 2022, the global home flea treatment market witnessed significant shifts, largely driven by changing consumer preferences, advancements in pest control products, and growing awareness of pet health. However, what can we expect for the next decade? Will demand for home flea treatments continue its upward trajectory, or are new trends on the horizon? Here’s an in-depth look at the market evolution from 2018 to 2022 and projections for 2023 to 2033.&lt;/p&gt;&lt;h2&gt;2018-2022: Key Trends and Market Developments&lt;/h2&gt;&lt;p&gt;From 2018 to 2022, the home flea treatment market experienced notable growth due to several factors:&lt;/p&gt;&lt;ul&gt;  &lt;li&gt;&lt;strong&gt;Increased Pet Ownership:&lt;/strong&gt; Pet ownership surged globally, particularly in North America and Europe. With more pets in households, the need for flea prevention and treatment became a priority for pet owners.&lt;/li&gt;  &lt;li&gt;&lt;strong&gt;Advancements in Flea Treatment Products:&lt;/strong&gt; Companies introduced innovative, more effective flea treatment solutions. Products like spot-on treatments, flea collars, and oral medications became popular, providing easier and longer-lasting flea protection.&lt;/li&gt;  &lt;li&gt;&lt;strong&gt;Growing Awareness:&lt;/strong&gt; Awareness campaigns on flea-borne diseases, such as Lyme disease and tapeworms, encouraged owners to take preventative measures seriously, boosting the demand for home flea treatments.&lt;/li&gt;  &lt;li&gt;&lt;strong&gt;Convenience &amp; Accessibility:&lt;/strong&gt; The rise of e-commerce platforms allowed consumers to purchase flea treatments easily, giving them access to a wider range of products with better pricing.&lt;/li&gt;&lt;/ul&gt;&lt;p&gt;Despite these growth factors, some challenges hindered the market. Consumer concerns about chemical treatments led to an increased demand for natural or organic products. Additionally, the seasonal nature of flea infestations meant that demand was often more concentrated in warmer months, creating fluctuations in sales.&lt;/p&gt;&lt;h2&gt;2023-2033: Projected Market Demand&lt;/h2&gt;&lt;p&gt;The outlook for the home flea treatment market from 2023 to 2033 is even more promising. Industry analysts predict continued growth driven by a combination of factors:&lt;/p&gt;&lt;ul&gt;  &lt;li&gt;&lt;strong&gt;Shift Toward Sustainable and Eco-Friendly Products:&lt;/strong&gt; With growing environmental concerns, the demand for eco-friendly flea treatments will likely rise. Natural flea collars, sprays, and powders are expected to dominate, as consumers prioritize non-toxic and sustainable solutions for both their pets and the planet.&lt;/li&gt;  &lt;li&gt;&lt;strong&gt;Technological Advancements:&lt;/strong&gt; Innovations like smart flea treatments and IoT-based solutions are likely to emerge, offering real-time monitoring of flea infestations, personalized recommendations, and data-driven solutions.&lt;/li&gt;  &lt;li&gt;&lt;strong&gt;Global Expansion:&lt;/strong&gt; As pet ownership rises in emerging markets, particularly in Asia-Pacific and Latin America, the demand for home flea treatments will continue to grow. Local manufacturers and suppliers are expected to increase their market share in these regions.&lt;/li&gt;  &lt;li&gt;&lt;strong&gt;Integration with Pet Health Ecosystem:&lt;/strong&gt; Future home flea treatment products could be integrated with broader pet care solutions, such as pet health apps or subscription-based services, offering ongoing, preventive care tailored to specific pets.&lt;/li&gt;  &lt;li&gt;&lt;strong&gt;Post-Pandemic Behavior Changes:&lt;/strong&gt; Following the COVID-19 pandemic, more people are adopting pets for companionship, which will lead to a sustained increase in demand for home flea treatments well into the 2030s.&lt;/li&gt;&lt;/ul&gt;&lt;p&gt;As the demand for home flea treatments evolves, market players will need to adapt to changing consumer behaviors, from a preference for eco-conscious solutions to the adoption of new technologies that allow for better tracking and prevention of infestations.&lt;/p&gt;&lt;h2&gt;Market Outlook for Different Flea Treatment Types&lt;/h2&gt;&lt;p&gt;The demand for different types of flea treatments has evolved over the years and is expected to continue to shift. Here's a breakdown of the types of products likely to see the most growth:&lt;/p&gt;&lt;ul&gt;  &lt;li&gt;&lt;strong&gt;Spot-on Treatments:&lt;/strong&gt; Still one of the most popular methods, these products will see sustained demand due to their ease of use and efficacy. However, advancements in formulations may lead to even longer-lasting treatments.&lt;/li&gt;  &lt;li&gt;&lt;strong&gt;Flea Collars:&lt;/strong&gt; Flea collars, especially those using natural ingredients, are gaining popularity. With the market's growing focus on convenience, collars may become a staple for preventative care.&lt;/li&gt;  &lt;li&gt;&lt;strong&gt;Oral Medications:&lt;/strong&gt; With the ability to provide systemic protection, oral flea medications are expected to see strong growth, particularly in markets where consumers seek long-term flea control solutions.&lt;/li&gt;  &lt;li&gt;&lt;strong&gt;Sprays and Powders:&lt;/strong&gt; Although less popular than other products, sprays and powders are anticipated to have a niche but steady market, especially in regions with seasonal flea outbreaks.&lt;/li&gt;&lt;/ul&gt;&lt;p&gt;The next decade will likely see continued evolution in the home flea treatment market as consumer expectations grow for safer, more effective, and more convenient solutions.&lt;/p&gt;&lt;/p&gt;&lt;p&gt;&lt;strong&gt;Download Full PDF Sample Copy of Home Flea Treatment Market Report @ &lt;a href="https://www.marketsizeandtrends.com/download-sample/505154/?utm_source=Github&amp;utm_medium=379"&gt;https://www.marketsizeandtrends.com/download-sample/505154/?utm_source=Github&amp;utm_medium=379&lt;/a&gt;&lt;/strong&gt;&lt;/p&gt;&lt;h2&gt;Home Flea Treatment Market Segmentation Insights&lt;/h2&gt;&lt;p&gt;The Home Flea Treatment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Flea Treatment Market By Type&lt;/h3&gt;&lt;ul&gt;&lt;li&gt;Liquid&lt;/li&gt;&lt;li&gt; Powder&lt;/li&gt;&lt;/ul&gt;&lt;h3&gt;Home Flea Treatment Market By Application&lt;/h3&gt;&lt;ul&gt;&lt;li&gt;Commercial&lt;/li&gt;&lt;li&gt; Residential&lt;/li&gt;&lt;/ul&gt;&lt;/p&gt;&lt;h2&gt;Regional Analysis of Home Flea Treatment Market&lt;/h2&gt;&lt;p&gt;The Home Flea Treatment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Flea Treatment Market&lt;/h2&gt;&lt;p&gt;The leading players in the Home Flea Treatment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leaders.&lt;/p&gt;&lt;p&gt;&lt;ul&gt;&lt;li&gt;Bayer &lt;/li&gt;&lt;li&gt; Adams &lt;/li&gt;&lt;li&gt; Sergeant's Pet Care Products/PetArmor &lt;/li&gt;&lt;li&gt; Willert Home Products &lt;/li&gt;&lt;li&gt; Cosmos Corporation &lt;/li&gt;&lt;li&gt; NaturVet &lt;/li&gt;&lt;li&gt; Wondercide &lt;/li&gt;&lt;li&gt; Merck &amp; Co &lt;/li&gt;&lt;li&gt; Hartz &lt;/li&gt;&lt;li&gt; Merial &lt;/li&gt;&lt;li&gt; Eli Lily&lt;/li&gt;&lt;/ul&gt;&lt;/p&gt;&lt;p&gt;&lt;strong&gt;Get Discount On The Purchase Of This Report @ &lt;a href="https://www.marketsizeandtrends.com/ask-for-discount/505154/?utm_source=Github&amp;utm_medium=379"&gt;https://www.marketsizeandtrends.com/ask-for-discount/505154/?utm_source=Github&amp;utm_medium=379&lt;/a&gt;&lt;/strong&gt;&lt;/p&gt;&lt;h2&gt;FAQs&lt;/h2&gt;&lt;p&gt;&lt;h2&gt;1. What is the current size and growth potential of the Home Flea Treatment Market?&lt;/h2&gt;&lt;p&gt;&lt;strong&gt;Answer&lt;/strong&gt;: Home Flea Treatment Market size is expected to growing at a CAGR of XX% from 2024 to 2031, from a valuation of USD XX Billion in 2023 to USD XX billion by 2031.&lt;/p&gt;&lt;h2&gt;2. What are the major challenges faced by the Home Flea Treatment Market?&lt;/h2&gt;&lt;p&gt;&lt;strong&gt;Answer&lt;/strong&gt;: Home Flea Treatment Market face challenges such as intense competition, rapidly evolving technology, and the need to adapt to changing market demands.&lt;/p&gt;&lt;h2&gt;3. Which Top companies are the leading Key players in the Home Flea Treatment Industry?&lt;/h2&gt;&lt;p&gt;&lt;strong&gt;Answer&lt;/strong&gt;:&amp;nbsp;Bayer, Adams, Sergeant's Pet Care Products/PetArmor, Willert Home Products, Cosmos Corporation, NaturVet, Wondercide, Merck &amp; Co, Hartz, Merial, Eli Lily are the Major players in the Home Flea Treatment Market.&lt;/p&gt;&lt;h2&gt;4. Which market segments are included in the report on Home Flea Treatment Market?&lt;/h2&gt;&lt;p&gt;&lt;strong&gt;Answer&lt;/strong&gt;: The Home Flea Treatment Market is Segmented based on Type, Application, And Geography.&lt;/p&gt;&lt;h2&gt;5. What factors are influencing the future trajectory of the Home Flea Treatment Market?&lt;/h2&gt;&lt;p&gt;&lt;strong&gt;Answer:&lt;/strong&gt; Industries are predominantly shaped by technological advancements, consumer preferences, and regulatory changes.&lt;/p&gt;&lt;h2&gt;Detailed TOC of Home Flea Treatment Market Research Report, 2024-2031&lt;/h2&gt;&lt;p&gt;&lt;strong&gt;1. Home Flea Treatment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Flea Treatment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href="https://www.marketsizeandtrends.com/report/home-flea-treatment-market/"&gt;https://www.marketsizeandtrends.com/report/home-flea-treatment-market/&lt;/a&gt;&lt;/strong&gt;&lt;/p&gt;&lt;p&gt;&lt;strong&gt;About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</si>
  <si>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Flea Treatment Market</t>
  </si>
  <si>
    <t>Home-Fitness-Mirror-Market.md</t>
  </si>
  <si>
    <t>&lt;h1&gt;Home Fitness Mirror Market Demand Trends and Growth Insights&lt;/h1&gt;&lt;img class="aligncenter size-medium wp-image-40727" src="https://ffe5etoiles.com/wp-content/uploads/2024/12/MST2-300x171.png" alt="" width="300" height="171" /&gt;&lt;blockquote&gt;&lt;p&gt;&lt;p&gt;The &lt;a href="https://www.marketsizeandtrends.com/download-sample/505158/?utm_source=Github&amp;utm_medium=379"&gt;Home Fitness Mirror Market&lt;/a&gt;&lt;/strong&gt;&lt;/span&gt; size was valued at USD 1.5 Billion in 2022 and is projected to reach USD 4.2 Billion by 2030, growing at a CAGR of 13.3% from 2024 to 2030.&lt;/p&gt;&lt;/p&gt;&lt;/blockquote&gt;&lt;p&gt;&lt;h1&gt;2018-2022 Home Fitness Mirror Market Outlook vs. Demand Forecast (2023-2033): What to Expect&lt;/h1&gt;&lt;p&gt;The global home fitness mirror market, a unique fusion of fitness and technology, witnessed exponential growth between 2018 and 2022. As the pandemic fueled demand for at-home workout solutions, innovative products like the fitness mirror became more popular. However, what does the future hold for this dynamic market? In this article, we compare the past trends with the expected demand from 2023 to 2033, exploring the opportunities, challenges, and the industry's trajectory.&lt;/p&gt;&lt;h2&gt;The Rise of Home Fitness Mirrors (2018-2022)&lt;/h2&gt;&lt;p&gt;Between 2018 and 2022, the home fitness mirror market experienced a surge in popularity, driven by several key factors:&lt;/p&gt;&lt;ul&gt;  &lt;li&gt;&lt;strong&gt;COVID-19 Impact:&lt;/strong&gt; The pandemic forced gyms to close, and consumers turned to home workout solutions. Fitness mirrors, offering a blend of technology and exercise, provided a perfect alternative to traditional workouts.&lt;/li&gt;  &lt;li&gt;&lt;strong&gt;Technological Integration:&lt;/strong&gt; Smart mirrors with features such as real-time feedback, live classes, and personalized workouts became a game-changer in the fitness landscape.&lt;/li&gt;  &lt;li&gt;&lt;strong&gt;Convenience and Space-Efficiency:&lt;/strong&gt; Fitness mirrors offered a compact, all-in-one solution that allowed users to perform various workouts without taking up much space.&lt;/li&gt;&lt;/ul&gt;&lt;p&gt;Between 2020 and 2022, leading brands like Mirror (acquired by Lululemon) and Tonal gained significant traction, raising awareness and attracting investors. As a result, the global market for fitness mirrors grew at a compound annual growth rate (CAGR) of around 20% during this period.&lt;/p&gt;&lt;h2&gt;Market Outlook from 2023 to 2033&lt;/h2&gt;&lt;p&gt;As we enter 2023, the home fitness mirror market is poised for continued growth, but with some shifts and challenges ahead. Here's what experts predict:&lt;/p&gt;&lt;ul&gt;  &lt;li&gt;&lt;strong&gt;Stabilizing Demand:&lt;/strong&gt; While the pandemic-induced surge is over, the shift toward home-based fitness is expected to continue. However, the growth rate may slow down as markets mature and consumer preferences evolve.&lt;/li&gt;  &lt;li&gt;&lt;strong&gt;Increased Competition:&lt;/strong&gt; More brands are entering the market, increasing competition. Companies will need to differentiate their offerings with advanced features such as AI-powered personal training, more immersive workout experiences, and better integration with other smart home devices.&lt;/li&gt;  &lt;li&gt;&lt;strong&gt;Market Expansion:&lt;/strong&gt; Demand is expected to rise not only in North America and Europe but also in emerging markets across Asia-Pacific and Latin America. As disposable incomes increase and internet penetration improves, fitness mirrors are likely to see broader adoption.&lt;/li&gt;  &lt;li&gt;&lt;strong&gt;Subscription Models:&lt;/strong&gt; Subscription-based services will continue to play a vital role, with many companies offering a range of workout classes, health tracking, and wellness services that complement the mirror's hardware.&lt;/li&gt;&lt;/ul&gt;&lt;h2&gt;Key Drivers of Future Growth (2023-2033)&lt;/h2&gt;&lt;p&gt;The demand for home fitness mirrors over the next decade will be shaped by several factors:&lt;/p&gt;&lt;ul&gt;  &lt;li&gt;&lt;strong&gt;Health &amp; Fitness Trends:&lt;/strong&gt; As consumers become more health-conscious, the demand for accessible, high-tech fitness solutions like mirrors will increase.&lt;/li&gt;  &lt;li&gt;&lt;strong&gt;Integration with Wearables:&lt;/strong&gt; The future of fitness mirrors is closely tied to wearables like fitness trackers and smartwatches. This synergy will enable even more personalized and accurate fitness experiences.&lt;/li&gt;  &lt;li&gt;&lt;strong&gt;Technological Advancements:&lt;/strong&gt; The next decade will see significant improvements in mirror technology, including better display quality, advanced AI integration, and seamless connectivity with other home devices.&lt;/li&gt;  &lt;li&gt;&lt;strong&gt;Customization:&lt;/strong&gt; Future fitness mirrors will allow users to tailor their workouts even more precisely, catering to various fitness levels, preferences, and goals.&lt;/li&gt;&lt;/ul&gt;&lt;h2&gt;Challenges and Risks for the Home Fitness Mirror Market&lt;/h2&gt;&lt;p&gt;Despite a positive outlook, several challenges may hinder market growth:&lt;/p&gt;&lt;ul&gt;  &lt;li&gt;&lt;strong&gt;High Initial Costs:&lt;/strong&gt; The high upfront cost of fitness mirrors could deter budget-conscious consumers. While prices are expected to decrease over time, the premium nature of these products may limit mass adoption.&lt;/li&gt;  &lt;li&gt;&lt;strong&gt;Consumer Engagement:&lt;/strong&gt; Retaining customer engagement after the initial excitement wears off remains a challenge. Companies must continuously innovate with new features and workout content to keep users engaged.&lt;/li&gt;  &lt;li&gt;&lt;strong&gt;Privacy Concerns:&lt;/strong&gt; With more data being collected through fitness tracking and AI-driven features, concerns about data security and privacy could impact consumer trust.&lt;/li&gt;&lt;/ul&gt;&lt;/p&gt;&lt;p&gt;&lt;strong&gt;Download Full PDF Sample Copy of Home Fitness Mirror Market Report @ &lt;a href="https://www.marketsizeandtrends.com/download-sample/505158/?utm_source=Github&amp;utm_medium=379"&gt;https://www.marketsizeandtrends.com/download-sample/505158/?utm_source=Github&amp;utm_medium=379&lt;/a&gt;&lt;/strong&gt;&lt;/p&gt;&lt;h2&gt;Home Fitness Mirror Market Segmentation Insights&lt;/h2&gt;&lt;p&gt;The Home Fitness Mirror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Fitness Mirror Market By Type&lt;/h3&gt;&lt;ul&gt;&lt;li&gt;Wall-Mounted Type&lt;/li&gt;&lt;li&gt; Stand-Up Type&lt;/li&gt;&lt;/ul&gt;&lt;h3&gt;Home Fitness Mirror Market By Application&lt;/h3&gt;&lt;ul&gt;&lt;li&gt;Online Sales&lt;/li&gt;&lt;li&gt; Offline Sales&lt;/li&gt;&lt;/ul&gt;&lt;/p&gt;&lt;h2&gt;Regional Analysis of Home Fitness Mirror Market&lt;/h2&gt;&lt;p&gt;The Home Fitness Mirror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Fitness Mirror Market&lt;/h2&gt;&lt;p&gt;The leading players in the Home Fitness Mirror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leaders.&lt;/p&gt;&lt;p&gt;&lt;ul&gt;&lt;li&gt;Lululemon &lt;/li&gt;&lt;li&gt; Tonal &lt;/li&gt;&lt;li&gt; NordicTrack &lt;/li&gt;&lt;li&gt; Tempo &lt;/li&gt;&lt;li&gt; ProForm &lt;/li&gt;&lt;li&gt; KARA &lt;/li&gt;&lt;li&gt; Echelon Reflect &lt;/li&gt;&lt;li&gt; VAHA&lt;/li&gt;&lt;/ul&gt;&lt;/p&gt;&lt;p&gt;&lt;strong&gt;Get Discount On The Purchase Of This Report @ &lt;a href="https://www.marketsizeandtrends.com/ask-for-discount/505158/?utm_source=Github&amp;utm_medium=379"&gt;https://www.marketsizeandtrends.com/ask-for-discount/505158/?utm_source=Github&amp;utm_medium=379&lt;/a&gt;&lt;/strong&gt;&lt;/p&gt;&lt;h2&gt;FAQs&lt;/h2&gt;&lt;p&gt;&lt;h2&gt;1. What is the current size and growth potential of the Home Fitness Mirror Market?&lt;/h2&gt;&lt;p&gt;&lt;strong&gt;Answer&lt;/strong&gt;: Home Fitness Mirror Market size is expected to growing at a CAGR of XX% from 2024 to 2031, from a valuation of USD XX Billion in 2023 to USD XX billion by 2031.&lt;/p&gt;&lt;h2&gt;2. What are the major challenges faced by the Home Fitness Mirror Market?&lt;/h2&gt;&lt;p&gt;&lt;strong&gt;Answer&lt;/strong&gt;: Home Fitness Mirror Market face challenges such as intense competition, rapidly evolving technology, and the need to adapt to changing market demands.&lt;/p&gt;&lt;h2&gt;3. Which Top companies are the leading Key players in the Home Fitness Mirror Industry?&lt;/h2&gt;&lt;p&gt;&lt;strong&gt;Answer&lt;/strong&gt;:&amp;nbsp;Lululemon, Tonal, NordicTrack, Tempo, ProForm, KARA, Echelon Reflect, VAHA are the Major players in the Home Fitness Mirror Market.&lt;/p&gt;&lt;h2&gt;4. Which market segments are included in the report on Home Fitness Mirror Market?&lt;/h2&gt;&lt;p&gt;&lt;strong&gt;Answer&lt;/strong&gt;: The Home Fitness Mirror Market is Segmented based on Type, Application, And Geography.&lt;/p&gt;&lt;h2&gt;5. What factors are influencing the future trajectory of the Home Fitness Mirror Market?&lt;/h2&gt;&lt;p&gt;&lt;strong&gt;Answer:&lt;/strong&gt; Industries are predominantly shaped by technological advancements, consumer preferences, and regulatory changes.&lt;/p&gt;&lt;h2&gt;Detailed TOC of Home Fitness Mirror Market Research Report, 2024-2031&lt;/h2&gt;&lt;p&gt;&lt;strong&gt;1. Home Fitness Mirror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Fitness Mirror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href="https://www.marketsizeandtrends.com/report/home-fitness-mirror-market/"&gt;https://www.marketsizeandtrends.com/report/home-fitness-mirror-market/&lt;/a&gt;&lt;/strong&gt;&lt;/p&gt;&lt;p&gt;&lt;strong&gt;About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</si>
  <si>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Fitness Mirror Market</t>
  </si>
  <si>
    <t>Clinical-Communication-And-Collaboration-Market.md</t>
  </si>
  <si>
    <t>&lt;h1&gt;Clinical Communication And Collaboration Market Key Insights and Demand Analysis&lt;/h1&gt;&lt;img class="aligncenter size-medium wp-image-40727" src="https://ffe5etoiles.com/wp-content/uploads/2024/12/MST2-300x171.png" alt="" width="300" height="171" /&gt;&lt;blockquote&gt;&lt;p&gt;&lt;p&gt;The &lt;a href="https://www.marketsizeandtrends.com/download-sample/505165/?utm_source=Github&amp;utm_medium=379"&gt;Clinical Communication And Collaboration Market&lt;/a&gt;&lt;/strong&gt;&lt;/span&gt; size was valued at USD 5.6 Billion in 2022 and is projected to reach USD 12.4 Billion by 2030, growing at a CAGR of 10.4% from 2024 to 2030.&lt;/p&gt;&lt;/p&gt;&lt;/blockquote&gt;&lt;p&gt;&lt;h1&gt;Clinical Communication &amp; Collaboration Market Outlook: 2018-2022 vs 2023-2033 Demand Surge&lt;/h1&gt;&lt;p&gt;The Clinical Communication and Collaboration (CCC) market has seen significant transformation between 2018 and 2022, with technology adoption, regulatory advancements, and the COVID-19 pandemic driving major shifts. Looking ahead to 2023 to 2033, demand is expected to grow exponentially, fueled by the acceleration of digital health initiatives, a greater focus on patient outcomes, and evolving healthcare infrastructures.&lt;/p&gt;&lt;h2&gt;The Market Landscape (2018-2022)&lt;/h2&gt;&lt;p&gt;From 2018 to 2022, the Clinical Communication and Collaboration market underwent substantial changes. Key drivers during this period included:&lt;/p&gt;&lt;ul&gt;  &lt;li&gt;&lt;strong&gt;Integration of Mobile Health Solutions:&lt;/strong&gt; Healthcare providers increasingly adopted mobile and cloud-based communication tools to streamline workflows and improve patient care.&lt;/li&gt;  &lt;li&gt;&lt;strong&gt;Focus on Interoperability:&lt;/strong&gt; Efforts to enhance the seamless exchange of patient data between systems led to the widespread adoption of interoperable platforms.&lt;/li&gt;  &lt;li&gt;&lt;strong&gt;The COVID-19 Pandemic:&lt;/strong&gt; The pandemic acted as a catalyst for the adoption of remote patient monitoring, telemedicine, and real-time collaboration tools for healthcare teams.&lt;/li&gt;  &lt;li&gt;&lt;strong&gt;Regulatory Developments:&lt;/strong&gt; Increasing compliance requirements for data security and patient privacy prompted greater investment in secure communication technologies.&lt;/li&gt;&lt;/ul&gt;&lt;p&gt;The combination of these factors laid the groundwork for future market expansion, particularly as healthcare providers began seeing measurable improvements in efficiency and patient satisfaction.&lt;/p&gt;&lt;h2&gt;Projected Demand (2023-2033)&lt;/h2&gt;&lt;p&gt;Looking ahead, the CCC market is poised for an even more dramatic growth phase. Some of the key drivers expected to shape demand from 2023 to 2033 include:&lt;/p&gt;&lt;ul&gt;  &lt;li&gt;&lt;strong&gt;Telemedicine Expansion:&lt;/strong&gt; As telehealth services continue to expand globally, demand for tools that facilitate remote consultations and real-time communication between patients and clinicians will surge.&lt;/li&gt;  &lt;li&gt;&lt;strong&gt;AI and Machine Learning Integration:&lt;/strong&gt; AI-driven analytics for patient monitoring and decision support systems are expected to play a crucial role in improving clinical workflows and patient outcomes.&lt;/li&gt;  &lt;li&gt;&lt;strong&gt;Personalized Healthcare:&lt;/strong&gt; The shift towards more personalized treatment plans will require more integrated communication systems to monitor and adjust patient care dynamically.&lt;/li&gt;  &lt;li&gt;&lt;strong&gt;Wearables and IoT Devices:&lt;/strong&gt; The proliferation of wearable health technologies and IoT-connected devices will demand sophisticated communication platforms to aggregate and analyze real-time health data.&lt;/li&gt;&lt;/ul&gt;&lt;p&gt;Market reports suggest that the global clinical communication and collaboration market size, which was valued at approximately $5 billion in 2021, could exceed $18 billion by 2033, reflecting a robust growth trajectory driven by technological innovations and an increasing emphasis on patient-centric care.&lt;/p&gt;&lt;h2&gt;Challenges and Opportunities&lt;/h2&gt;&lt;p&gt;Despite the optimistic outlook, challenges remain. Data privacy concerns, lack of standardization, and the need for continual staff training are among the hurdles healthcare organizations must overcome. However, these challenges present significant opportunities for companies that provide scalable, secure, and user-friendly CCC solutions.&lt;/p&gt;&lt;p&gt;The next decade will see healthcare providers investing heavily in systems that not only support efficient communication but also leverage data analytics and AI to drive outcomes. As demand grows, we can expect to see continued innovation and refinement of the tools that have already begun to reshape healthcare.&lt;/p&gt;&lt;/p&gt;&lt;p&gt;&lt;strong&gt;Download Full PDF Sample Copy of Clinical Communication And Collaboration Market Report @ &lt;a href="https://www.marketsizeandtrends.com/download-sample/505165/?utm_source=Github&amp;utm_medium=379"&gt;https://www.marketsizeandtrends.com/download-sample/505165/?utm_source=Github&amp;utm_medium=379&lt;/a&gt;&lt;/strong&gt;&lt;/p&gt;&lt;h2&gt;Clinical Communication And Collaboration Market Segmentation Insights&lt;/h2&gt;&lt;p&gt;The Clinical Communication And Collaboration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growth.&lt;/p&gt;&lt;p&gt;&lt;h3&gt;Clinical Communication And Collaboration Market By Type&lt;/h3&gt;&lt;ul&gt;&lt;li&gt;Software &lt;/li&gt;&lt;li&gt; Services&lt;/li&gt;&lt;/ul&gt;&lt;h3&gt;Clinical Communication And Collaboration Market By Application&lt;/h3&gt;&lt;ul&gt;&lt;li&gt;Clinical Labs &lt;/li&gt;&lt;li&gt; Hospitals &lt;/li&gt;&lt;li&gt; Physicians &lt;/li&gt;&lt;li&gt; Others&lt;/li&gt;&lt;/ul&gt;&lt;/p&gt;&lt;h2&gt;Regional Analysis of Clinical Communication And Collaboration Market&lt;/h2&gt;&lt;p&gt;The Clinical Communication And Collaboration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Clinical Communication And Collaboration Market&lt;/h2&gt;&lt;p&gt;The leading players in the Clinical Communication And Collaboration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leaders.&lt;/p&gt;&lt;p&gt;&lt;ul&gt;&lt;li&gt;VOCERA COMMUNICATIONS &lt;/li&gt;&lt;li&gt; TIGERTEXT &lt;/li&gt;&lt;li&gt; Intelligent Business Communication &lt;/li&gt;&lt;li&gt; Cisco Systems &lt;/li&gt;&lt;li&gt; Jive Software &lt;/li&gt;&lt;li&gt; Microsoft &lt;/li&gt;&lt;li&gt; EVERBRIDGE &lt;/li&gt;&lt;li&gt; PerfectServe &lt;/li&gt;&lt;li&gt; Uniphy Health Holding &lt;/li&gt;&lt;li&gt; Spok &lt;/li&gt;&lt;li&gt; NEC &lt;/li&gt;&lt;li&gt; Ashfield Healthcare Communication &lt;/li&gt;&lt;li&gt; Ascom Holding &lt;/li&gt;&lt;li&gt; Patientsafe &lt;/li&gt;&lt;li&gt; Voalte&lt;/li&gt;&lt;/ul&gt;&lt;/p&gt;&lt;p&gt;&lt;strong&gt;Get Discount On The Purchase Of This Report @ &lt;a href="https://www.marketsizeandtrends.com/ask-for-discount/505165/?utm_source=Github&amp;utm_medium=379"&gt;https://www.marketsizeandtrends.com/ask-for-discount/505165/?utm_source=Github&amp;utm_medium=379&lt;/a&gt;&lt;/strong&gt;&lt;/p&gt;&lt;h2&gt;FAQs&lt;/h2&gt;&lt;p&gt;&lt;h2&gt;1. What is the current size and growth potential of the Clinical Communication And Collaboration Market?&lt;/h2&gt;&lt;p&gt;&lt;strong&gt;Answer&lt;/strong&gt;: Clinical Communication And Collaboration Market size is expected to growing at a CAGR of XX% from 2024 to 2031, from a valuation of USD XX Billion in 2023 to USD XX billion by 2031.&lt;/p&gt;&lt;h2&gt;2. What are the major challenges faced by the Clinical Communication And Collaboration Market?&lt;/h2&gt;&lt;p&gt;&lt;strong&gt;Answer&lt;/strong&gt;: Clinical Communication And Collaboration Market face challenges such as intense competition, rapidly evolving technology, and the need to adapt to changing market demands.&lt;/p&gt;&lt;h2&gt;3. Which Top companies are the leading Key players in the Clinical Communication And Collaboration Industry?&lt;/h2&gt;&lt;p&gt;&lt;strong&gt;Answer&lt;/strong&gt;:&amp;nbsp;VOCERA COMMUNICATIONS, TIGERTEXT, Intelligent Business Communication, Cisco Systems, Jive Software, Microsoft, EVERBRIDGE, PerfectServe, Uniphy Health Holding, Spok, NEC, Ashfield Healthcare Communication, Ascom Holding, Patientsafe, Voalte are the Major players in the Clinical Communication And Collaboration Market.&lt;/p&gt;&lt;h2&gt;4. Which market segments are included in the report on Clinical Communication And Collaboration Market?&lt;/h2&gt;&lt;p&gt;&lt;strong&gt;Answer&lt;/strong&gt;: The Clinical Communication And Collaboration Market is Segmented based on Type, Application, And Geography.&lt;/p&gt;&lt;h2&gt;5. What factors are influencing the future trajectory of the Clinical Communication And Collaboration Market?&lt;/h2&gt;&lt;p&gt;&lt;strong&gt;Answer:&lt;/strong&gt; Industries are predominantly shaped by technological advancements, consumer preferences, and regulatory changes.&lt;/p&gt;&lt;h2&gt;Detailed TOC of Clinical Communication And Collaboration Market Research Report, 2024-2031&lt;/h2&gt;&lt;p&gt;&lt;strong&gt;1. Clinical Communication And Collaboration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Clinical Communication And Collaboration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href="https://www.marketsizeandtrends.com/report/clinical-communication-and-collaboration-market/"&gt;https://www.marketsizeandtrends.com/report/clinical-communication-and-collaboration-market/&lt;/a&gt;&lt;/strong&gt;&lt;/p&gt;&lt;p&gt;&lt;strong&gt;About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</si>
  <si>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Clinical Communication And Collaboration Market</t>
  </si>
  <si>
    <t>Home-Fan-Heater-Market.md</t>
  </si>
  <si>
    <t>&lt;h1&gt;Home Fan Heater Market Growth, Trends, and Outlook Analysis&lt;/h1&gt;&lt;img class="aligncenter size-medium wp-image-40727" src="https://ffe5etoiles.com/wp-content/uploads/2024/12/MST2-300x171.png" alt="" width="300" height="171" /&gt;&lt;blockquote&gt;&lt;p&gt;&lt;p&gt;The &lt;a href="https://www.marketsizeandtrends.com/download-sample/505174/?utm_source=Github&amp;utm_medium=379"&gt;Home Fan Heater Market&lt;/a&gt;&lt;/strong&gt;&lt;/span&gt; size was valued at USD 7.5 Billion in 2022 and is projected to reach USD 10.5 Billion by 2030, growing at a CAGR of 4.4% from 2024 to 2030.&lt;/p&gt;&lt;/p&gt;&lt;/blockquote&gt;&lt;p&gt;&lt;h1&gt;2018 to 2022 Home Fan Heater Market Outlook Compared to Demand from 2023 to 2033: Trends, Challenges, and Growth Potential&lt;/h1&gt;&lt;p&gt;The home fan heater market witnessed significant fluctuations between 2018 and 2022, with shifting consumer demands and changing technological innovations. As the world progresses into the 2023-2033 period, the future of home fan heaters presents new challenges and opportunities that are crucial for industry stakeholders to understand. In this article, we will analyze the key market trends, the factors that influenced the demand in the past five years, and how the market will evolve over the next decade.&lt;/p&gt;&lt;h2&gt;The 2018-2022 Market Outlook: A Period of Rapid Evolution&lt;/h2&gt;&lt;p&gt;From 2018 to 2022, the home fan heater market experienced considerable growth, driven by a combination of factors such as increased disposable income, colder-than-usual winters, and advancements in energy-efficient technology. The rising awareness about energy-saving appliances and a growing preference for smart home systems were key contributors to the market expansion. During this period, fan heaters became more compact, efficient, and consumer-friendly, with a surge in models offering features like remote control, Wi-Fi connectivity, and eco-friendly heating solutions.&lt;/p&gt;&lt;ul&gt;  &lt;li&gt;&lt;strong&gt;Growth in Energy-Efficiency&lt;/strong&gt;: Consumer interest in energy-efficient home appliances led to the rise of fan heaters with advanced heat control systems.&lt;/li&gt;  &lt;li&gt;&lt;strong&gt;Smart Home Integration&lt;/strong&gt;: Smart fan heaters became a part of the broader smart home ecosystem, enabling users to control heating from their smartphones.&lt;/li&gt;  &lt;li&gt;&lt;strong&gt;Impact of Weather Variability&lt;/strong&gt;: Unpredictable climate conditions, including colder winters in some regions, significantly influenced demand for space heating solutions.&lt;/li&gt;&lt;/ul&gt;&lt;h2&gt;Looking Ahead: 2023-2033 Demand Forecast&lt;/h2&gt;&lt;p&gt;As we move forward into 2023 and beyond, the home fan heater market is expected to witness substantial shifts. Several key trends are emerging that will shape the industry’s growth trajectory over the next decade:&lt;/p&gt;&lt;ul&gt;  &lt;li&gt;&lt;strong&gt;Sustainability Drives Innovation&lt;/strong&gt;: With growing concerns about climate change and energy consumption, manufacturers are likely to focus more on creating eco-friendly and sustainable fan heaters. Expect to see an increase in solar-powered models and heaters designed with recyclable materials.&lt;/li&gt;  &lt;li&gt;&lt;strong&gt;Smarter Devices for the Smart Home Era&lt;/strong&gt;: The rise of the Internet of Things (IoT) will continue to shape the market, as fan heaters integrate with smart home platforms like Amazon Alexa, Google Assistant, and Apple HomeKit.&lt;/li&gt;  &lt;li&gt;&lt;strong&gt;Increased Demand from Emerging Markets&lt;/strong&gt;: Developing regions, particularly in Asia-Pacific and Latin America, are expected to show significant growth in demand for affordable and efficient home fan heaters, driven by urbanization and improved living standards.&lt;/li&gt;  &lt;li&gt;&lt;strong&gt;Post-Pandemic Impact&lt;/strong&gt;: As remote work continues to be a norm in many parts of the world, home heating solutions, including fan heaters, will continue to be a key investment for households looking for comfort and efficiency at home.&lt;/li&gt;&lt;/ul&gt;&lt;h2&gt;Key Challenges Ahead for the Home Fan Heater Market&lt;/h2&gt;&lt;p&gt;Despite the positive forecast, the home fan heater market faces several challenges over the next decade. One of the most significant hurdles is the potential for increasing regulation regarding energy usage and environmental impact. Consumers will likely face higher upfront costs for advanced models that meet stricter energy efficiency standards. Additionally, the competition in the smart home appliance market is intensifying, meaning fan heater manufacturers must continuously innovate to stay relevant.&lt;/p&gt;&lt;h2&gt;Market Growth Projections and Figures&lt;/h2&gt;&lt;p&gt;According to recent market research, the global home fan heater market was valued at approximately $2.6 billion in 2022. By 2033, the market is expected to reach over $5 billion, reflecting a compound annual growth rate (CAGR) of 6.8%. Key regions driving this growth include North America, Europe, and the Asia-Pacific region, with emerging markets contributing to a significant portion of the overall demand.&lt;/p&gt;&lt;p&gt;Ultimately, the market for home fan heaters will continue to evolve, influenced by technology, sustainability, and shifting consumer preferences. Understanding these trends can help both consumers and manufacturers better prepare for the future of home heating solutions.&lt;/p&gt;&lt;/p&gt;&lt;p&gt;&lt;strong&gt;Download Full PDF Sample Copy of Home Fan Heater Market Report @ &lt;a href="https://www.marketsizeandtrends.com/download-sample/505174/?utm_source=Github&amp;utm_medium=379"&gt;https://www.marketsizeandtrends.com/download-sample/505174/?utm_source=Github&amp;utm_medium=379&lt;/a&gt;&lt;/strong&gt;&lt;/p&gt;&lt;h2&gt;Home Fan Heater Market Segmentation Insights&lt;/h2&gt;&lt;p&gt;The Home Fan Heater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Fan Heater Market By Type&lt;/h3&gt;&lt;ul&gt;&lt;li&gt;Stand-type&lt;/li&gt;&lt;li&gt; Wall-mounted&lt;/li&gt;&lt;/ul&gt;&lt;h3&gt;Home Fan Heater Market By Application&lt;/h3&gt;&lt;ul&gt;&lt;li&gt;Online Sales&lt;/li&gt;&lt;li&gt; Offline Sales&lt;/li&gt;&lt;/ul&gt;&lt;/p&gt;&lt;h2&gt;Regional Analysis of Home Fan Heater Market&lt;/h2&gt;&lt;p&gt;The Home Fan Heater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Fan Heater Market&lt;/h2&gt;&lt;p&gt;The leading players in the Home Fan Heater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leaders.&lt;/p&gt;&lt;p&gt;&lt;ul&gt;&lt;li&gt;Panasonic &lt;/li&gt;&lt;li&gt; Rheem &lt;/li&gt;&lt;li&gt; Whirlpool &lt;/li&gt;&lt;li&gt; Haier &lt;/li&gt;&lt;li&gt; GREE &lt;/li&gt;&lt;li&gt; Xiaomi &lt;/li&gt;&lt;li&gt; SINGFUN &lt;/li&gt;&lt;li&gt; Midea &lt;/li&gt;&lt;li&gt; AIRMATE &lt;/li&gt;&lt;li&gt; AUX &lt;/li&gt;&lt;li&gt; DAEWOO &lt;/li&gt;&lt;li&gt; DYSON &lt;/li&gt;&lt;li&gt; Philips&lt;/li&gt;&lt;/ul&gt;&lt;/p&gt;&lt;p&gt;&lt;strong&gt;Get Discount On The Purchase Of This Report @ &lt;a href="https://www.marketsizeandtrends.com/ask-for-discount/505174/?utm_source=Github&amp;utm_medium=379"&gt;https://www.marketsizeandtrends.com/ask-for-discount/505174/?utm_source=Github&amp;utm_medium=379&lt;/a&gt;&lt;/strong&gt;&lt;/p&gt;&lt;h2&gt;FAQs&lt;/h2&gt;&lt;p&gt;&lt;h2&gt;1. What is the current size and growth potential of the Home Fan Heater Market?&lt;/h2&gt;&lt;p&gt;&lt;strong&gt;Answer&lt;/strong&gt;: Home Fan Heater Market size is expected to growing at a CAGR of XX% from 2024 to 2031, from a valuation of USD XX Billion in 2023 to USD XX billion by 2031.&lt;/p&gt;&lt;h2&gt;2. What are the major challenges faced by the Home Fan Heater Market?&lt;/h2&gt;&lt;p&gt;&lt;strong&gt;Answer&lt;/strong&gt;: Home Fan Heater Market face challenges such as intense competition, rapidly evolving technology, and the need to adapt to changing market demands.&lt;/p&gt;&lt;h2&gt;3. Which Top companies are the leading Key players in the Home Fan Heater Industry?&lt;/h2&gt;&lt;p&gt;&lt;strong&gt;Answer&lt;/strong&gt;:&amp;nbsp;Panasonic, Rheem, Whirlpool, Haier, GREE, Xiaomi, SINGFUN, Midea, AIRMATE, AUX, DAEWOO, DYSON, Philips are the Major players in the Home Fan Heater Market.&lt;/p&gt;&lt;h2&gt;4. Which market segments are included in the report on Home Fan Heater Market?&lt;/h2&gt;&lt;p&gt;&lt;strong&gt;Answer&lt;/strong&gt;: The Home Fan Heater Market is Segmented based on Type, Application, And Geography.&lt;/p&gt;&lt;h2&gt;5. What factors are influencing the future trajectory of the Home Fan Heater Market?&lt;/h2&gt;&lt;p&gt;&lt;strong&gt;Answer:&lt;/strong&gt; Industries are predominantly shaped by technological advancements, consumer preferences, and regulatory changes.&lt;/p&gt;&lt;h2&gt;Detailed TOC of Home Fan Heater Market Research Report, 2024-2031&lt;/h2&gt;&lt;p&gt;&lt;strong&gt;1. Home Fan Heater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Fan Heater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href="https://www.marketsizeandtrends.com/report/home-fan-heater-market/"&gt;https://www.marketsizeandtrends.com/report/home-fan-heater-market/&lt;/a&gt;&lt;/strong&gt;&lt;/p&gt;&lt;p&gt;&lt;strong&gt;About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</si>
  <si>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Fan Heater Market</t>
  </si>
  <si>
    <t>Home-Energy-Assessment-Services-Market.md</t>
  </si>
  <si>
    <t>&lt;h1&gt;Home Energy Assessment Services Market Size and Key Demand Outlook&lt;/h1&gt;&lt;img class="aligncenter size-medium wp-image-40727" src="https://ffe5etoiles.com/wp-content/uploads/2024/12/MST2-300x171.png" alt="" width="300" height="171" /&gt;&lt;blockquote&gt;&lt;p&gt;&lt;p&gt;The &lt;a href="https://www.marketsizeandtrends.com/download-sample/505214/?utm_source=Github&amp;utm_medium=379"&gt;Home Energy Assessment Services Market&lt;/a&gt;&lt;/strong&gt;&lt;/span&gt; size was valued at USD 4.3 Billion in 2022 and is projected to reach USD 8.2 Billion by 2030, growing at a CAGR of 8.8% from 2024 to 2030.&lt;/p&gt;&lt;/p&gt;&lt;/blockquote&gt;&lt;p&gt;&lt;h1&gt;The Evolution of Home Energy Assessment Services: 2018-2022 Market Trends and Future Demand (2023-2033)&lt;/h1&gt;&lt;p&gt;From 2018 to 2022, the home energy assessment services market witnessed significant growth, driven by increasing awareness of energy efficiency and sustainability. As we transition into the next decade, understanding this evolution is crucial for stakeholders and homeowners alike.&lt;/p&gt;&lt;h2&gt;Market Growth: 2018-2022&lt;/h2&gt;&lt;p&gt;During the 2018-2022 period, the global home energy assessment services market expanded due to several factors:&lt;/p&gt;&lt;ul&gt;  &lt;li&gt;&lt;strong&gt;Increased Energy Costs:&lt;/strong&gt; Rising utility bills prompted homeowners to seek energy-saving solutions.&lt;/li&gt;  &lt;li&gt;&lt;strong&gt;Government Incentives:&lt;/strong&gt; Many regions implemented subsidies and rebates for energy-efficient upgrades, boosting demand.&lt;/li&gt;  &lt;li&gt;&lt;strong&gt;Technological Advancements:&lt;/strong&gt; Innovations in diagnostic tools and smart home technology improved assessment accuracy.&lt;/li&gt;&lt;/ul&gt;&lt;p&gt;By 2022, the market was estimated to be worth approximately $4 billion, with a compound annual growth rate (CAGR) of around 7% during this period.&lt;/p&gt;&lt;h2&gt;Key Drivers for Demand (2023-2033)&lt;/h2&gt;&lt;p&gt;Looking ahead to 2023-2033, several trends indicate robust demand for home energy assessment services:&lt;/p&gt;&lt;ul&gt;  &lt;li&gt;&lt;strong&gt;Climate Change Awareness:&lt;/strong&gt; Growing concerns about climate change are leading consumers to prioritize energy efficiency.&lt;/li&gt;  &lt;li&gt;&lt;strong&gt;Legislative Changes:&lt;/strong&gt; Stricter regulations and building codes will necessitate comprehensive energy assessments.&lt;/li&gt;  &lt;li&gt;&lt;strong&gt;Home Renovation Trends:&lt;/strong&gt; The ongoing home renovation boom is likely to drive assessments as homeowners look to modernize.&lt;/li&gt;&lt;/ul&gt;&lt;p&gt;Industry forecasts suggest that the market could reach upwards of $10 billion by 2033, with an impressive CAGR of around 9%.&lt;/p&gt;&lt;h2&gt;Challenges and Opportunities&lt;/h2&gt;&lt;p&gt;Despite the promising outlook, challenges remain:&lt;/p&gt;&lt;ul&gt;  &lt;li&gt;&lt;strong&gt;Market Saturation:&lt;/strong&gt; An influx of service providers may dilute quality and customer trust.&lt;/li&gt;  &lt;li&gt;&lt;strong&gt;Consumer Awareness:&lt;/strong&gt; Some homeowners remain unaware of the benefits of energy assessments.&lt;/li&gt;&lt;/ul&gt;&lt;p&gt;However, these challenges present opportunities for education and service differentiation. Companies that focus on consumer engagement and transparent communication can carve out significant market share.&lt;/p&gt;&lt;/p&gt;&lt;p&gt;&lt;strong&gt;Download Full PDF Sample Copy of Home Energy Assessment Services Market Report @ &lt;a href="https://www.marketsizeandtrends.com/download-sample/505214/?utm_source=Github&amp;utm_medium=379"&gt;https://www.marketsizeandtrends.com/download-sample/505214/?utm_source=Github&amp;utm_medium=379&lt;/a&gt;&lt;/strong&gt;&lt;/p&gt;&lt;h2&gt;Home Energy Assessment Services Market Segmentation Insights&lt;/h2&gt;&lt;p&gt;The Home Energy Assessment Services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Energy Assessment Services Market By Type&lt;/h3&gt;&lt;ul&gt;&lt;li&gt;Virtual Home Energy Evaluation&lt;/li&gt;&lt;li&gt; In-Person Home Energy Evaluation&lt;/li&gt;&lt;/ul&gt;&lt;h3&gt;Home Energy Assessment Services Market By Application&lt;/h3&gt;&lt;ul&gt;&lt;li&gt;Commercial&lt;/li&gt;&lt;li&gt; Residential&lt;/li&gt;&lt;/ul&gt;&lt;/p&gt;&lt;h2&gt;Regional Analysis of Home Energy Assessment Services Market&lt;/h2&gt;&lt;p&gt;The Home Energy Assessment Services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Energy Assessment Services Market&lt;/h2&gt;&lt;p&gt;The leading players in the Home Energy Assessment Services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leaders.&lt;/p&gt;&lt;p&gt;&lt;ul&gt;&lt;li&gt;EnergyRight &lt;/li&gt;&lt;li&gt; Huntsville Utilities &lt;/li&gt;&lt;li&gt; Consumers Energy &lt;/li&gt;&lt;li&gt; Energy Saver &lt;/li&gt;&lt;li&gt; Pinnacle Energy Services &lt;/li&gt;&lt;li&gt; EnergySage &lt;/li&gt;&lt;li&gt; Save Energy World &lt;/li&gt;&lt;li&gt; HGTV &lt;/li&gt;&lt;li&gt; Duke Energy &lt;/li&gt;&lt;li&gt; Puget Sound Energy &lt;/li&gt;&lt;li&gt; Xcel Energy &lt;/li&gt;&lt;li&gt; Cape Light Compact&lt;/li&gt;&lt;/ul&gt;&lt;/p&gt;&lt;p&gt;&lt;strong&gt;Get Discount On The Purchase Of This Report @ &lt;a href="https://www.marketsizeandtrends.com/ask-for-discount/505214/?utm_source=Github&amp;utm_medium=379"&gt;https://www.marketsizeandtrends.com/ask-for-discount/505214/?utm_source=Github&amp;utm_medium=379&lt;/a&gt;&lt;/strong&gt;&lt;/p&gt;&lt;h2&gt;FAQs&lt;/h2&gt;&lt;p&gt;&lt;h2&gt;1. What is the current size and growth potential of the Home Energy Assessment Services Market?&lt;/h2&gt;&lt;p&gt;&lt;strong&gt;Answer&lt;/strong&gt;: Home Energy Assessment Services Market size is expected to growing at a CAGR of XX% from 2024 to 2031, from a valuation of USD XX Billion in 2023 to USD XX billion by 2031.&lt;/p&gt;&lt;h2&gt;2. What are the major challenges faced by the Home Energy Assessment Services Market?&lt;/h2&gt;&lt;p&gt;&lt;strong&gt;Answer&lt;/strong&gt;: Home Energy Assessment Services Market face challenges such as intense competition, rapidly evolving technology, and the need to adapt to changing market demands.&lt;/p&gt;&lt;h2&gt;3. Which Top companies are the leading Key players in the Home Energy Assessment Services Industry?&lt;/h2&gt;&lt;p&gt;&lt;strong&gt;Answer&lt;/strong&gt;:&amp;nbsp;EnergyRight, Huntsville Utilities, Consumers Energy, Energy Saver, Pinnacle Energy Services, EnergySage, Save Energy World, HGTV, Duke Energy, Puget Sound Energy, Xcel Energy, Cape Light Compact are the Major players in the Home Energy Assessment Services Market.&lt;/p&gt;&lt;h2&gt;4. Which market segments are included in the report on Home Energy Assessment Services Market?&lt;/h2&gt;&lt;p&gt;&lt;strong&gt;Answer&lt;/strong&gt;: The Home Energy Assessment Services Market is Segmented based on Type, Application, And Geography.&lt;/p&gt;&lt;h2&gt;5. What factors are influencing the future trajectory of the Home Energy Assessment Services Market?&lt;/h2&gt;&lt;p&gt;&lt;strong&gt;Answer:&lt;/strong&gt; Industries are predominantly shaped by technological advancements, consumer preferences, and regulatory changes.&lt;/p&gt;&lt;h2&gt;Detailed TOC of Home Energy Assessment Services Market Research Report, 2024-2031&lt;/h2&gt;&lt;p&gt;&lt;strong&gt;1. Home Energy Assessment Services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Energy Assessment Services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href="https://www.marketsizeandtrends.com/report/home-energy-assessment-services-market/"&gt;https://www.marketsizeandtrends.com/report/home-energy-assessment-services-market/&lt;/a&gt;&lt;/strong&gt;&lt;/p&gt;&lt;p&gt;&lt;strong&gt;About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</si>
  <si>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Energy Assessment Services Market</t>
  </si>
  <si>
    <t>Home-E-commerce-Platform-Market.md</t>
  </si>
  <si>
    <t>&lt;h1&gt;Home E-commerce Platform Market Insights and Trends Demand Report&lt;/h1&gt;&lt;img class="aligncenter size-medium wp-image-40727" src="https://ffe5etoiles.com/wp-content/uploads/2024/12/MST2-300x171.png" alt="" width="300" height="171" /&gt;&lt;blockquote&gt;&lt;p&gt;&lt;p&gt;The &lt;a href="https://www.marketsizeandtrends.com/download-sample/505260/?utm_source=Github&amp;utm_medium=379"&gt;Home E-commerce Platform Market&lt;/a&gt;&lt;/strong&gt;&lt;/span&gt; size was valued at USD 715 Billion in 2022 and is projected to reach USD 1,260 Billion by 2030, growing at a CAGR of 7.9% from 2024 to 2030.&lt;/p&gt;&lt;/p&gt;&lt;/blockquote&gt;&lt;p&gt;&lt;h1&gt;Home E-Commerce Platform Market: A 2018-2022 Review and the Shift in Demand from 2023 to 2033&lt;/h1&gt;&lt;p&gt;The home e-commerce platform market has witnessed significant growth and transformation from 2018 to 2022, with technological advancements, shifting consumer behaviors, and evolving market trends playing pivotal roles. But what does the future hold? In this article, we explore the trajectory of this market during the past five years and compare it with projected trends and demand from 2023 to 2033.&lt;/p&gt;&lt;h2&gt;The 2018-2022 Home E-Commerce Market Growth Overview&lt;/h2&gt;&lt;p&gt;Between 2018 and 2022, the home e-commerce sector saw an explosive rise in adoption. The global market experienced accelerated digitalization, especially during the COVID-19 pandemic, which reshaped consumer shopping habits. According to a 2022 report by Statista, the global e-commerce industry reached $5.7 trillion, a figure largely driven by online home goods shopping, DIY products, and furniture. Consumers became more accustomed to shopping from the comfort of their homes, leading to a sharp spike in demand for platforms that catered to furniture, appliances, home decor, and lifestyle products.&lt;/p&gt;&lt;ul&gt;  &lt;li&gt;&lt;strong&gt;Technological Advancements:&lt;/strong&gt; The rise of AI, augmented reality (AR), and virtual reality (VR) played a crucial role in transforming the home e-commerce landscape. Features like virtual furniture try-ons and 3D room visualizations allowed customers to shop more confidently, leading to higher conversion rates.&lt;/li&gt;  &lt;li&gt;&lt;strong&gt;Consumer Shifts:&lt;/strong&gt; Increased awareness about convenience, price comparisons, and the variety of options led consumers to prefer online shopping over traditional in-store visits. Furthermore, social media platforms and influencers influenced home decor trends, providing a more personalized and aspirational shopping experience.&lt;/li&gt;  &lt;li&gt;&lt;strong&gt;Logistical Improvements:&lt;/strong&gt; The pandemic also highlighted the importance of fast and reliable delivery systems. Companies like Amazon and Wayfair optimized their logistics operations, making same-day and next-day delivery a standard expectation for consumers.&lt;/li&gt;&lt;/ul&gt;&lt;h2&gt;Forecasting the Future: 2023 to 2033 Demand Shifts&lt;/h2&gt;&lt;p&gt;Looking ahead, the home e-commerce platform market is set to undergo further significant transformation from 2023 to 2033. As technology continues to evolve, so too will the ways in which consumers engage with online shopping experiences. Here’s a breakdown of the key trends shaping the market’s future:&lt;/p&gt;&lt;ul&gt;  &lt;li&gt;&lt;strong&gt;AI and Automation Integration:&lt;/strong&gt; The use of AI to personalize shopping experiences is projected to grow substantially. Expect to see more intelligent recommendation systems, predictive search capabilities, and customer service bots making online shopping smoother and more tailored.&lt;/li&gt;  &lt;li&gt;&lt;strong&gt;Sustainability and Ethical Consumerism:&lt;/strong&gt; With growing environmental awareness, home e-commerce platforms are increasingly focused on sustainable sourcing, eco-friendly products, and carbon-neutral delivery options. Consumers are becoming more inclined to purchase from brands that prioritize these values.&lt;/li&gt;  &lt;li&gt;&lt;strong&gt;Immersive Shopping Experiences:&lt;/strong&gt; As AR and VR technologies mature, home e-commerce platforms will provide even more immersive shopping experiences. Virtual home tours, product testing, and interactive room design will be commonplace, allowing customers to shop for large, high-investment items like furniture or appliances with confidence.&lt;/li&gt;  &lt;li&gt;&lt;strong&gt;Voice Commerce:&lt;/strong&gt; With the rise of voice assistants like Amazon Alexa and Google Assistant, voice shopping is expected to become more widespread. Consumers will be able to order products or receive recommendations hands-free, further streamlining the online shopping process.&lt;/li&gt;&lt;/ul&gt;&lt;h2&gt;Key Numbers and Projections&lt;/h2&gt;&lt;p&gt;The market growth of home e-commerce from 2023 to 2033 is projected to be robust. According to recent market research:&lt;/p&gt;&lt;ul&gt;  &lt;li&gt;The home furniture e-commerce market alone is expected to grow at a CAGR (Compound Annual Growth Rate) of 15% from 2023 to 2033.&lt;/li&gt;  &lt;li&gt;Global sales of home improvement products through e-commerce platforms are projected to surpass $400 billion by 2030, up from $250 billion in 2022.&lt;/li&gt;  &lt;li&gt;The home decor market is anticipated to expand at a rate of 12% annually, driven by a surge in online furniture sales and a growing preference for DIY home improvement projects.&lt;/li&gt;&lt;/ul&gt;&lt;h2&gt;Challenges Ahead&lt;/h2&gt;&lt;p&gt;Despite the optimistic outlook, the home e-commerce market faces several challenges over the next decade. Supply chain issues, global economic fluctuations, and the potential for market saturation in certain regions could impact growth rates. Additionally, the increasing reliance on e-commerce platforms raises concerns around cybersecurity, as data protection and privacy become more critical than ever.&lt;/p&gt;&lt;p&gt;In conclusion, the home e-commerce market has already undergone tremendous growth from 2018 to 2022. The next decade promises even more innovation, but it will also bring its own set of challenges. For businesses in the home e-commerce sector, staying ahead of technological trends and evolving consumer demands will be crucial to maintaining competitive advantage in an increasingly crowded market.&lt;/p&gt;&lt;/p&gt;&lt;p&gt;&lt;strong&gt;Download Full PDF Sample Copy of Home E-commerce Platform Market Report @ &lt;a href="https://www.marketsizeandtrends.com/download-sample/505260/?utm_source=Github&amp;utm_medium=379"&gt;https://www.marketsizeandtrends.com/download-sample/505260/?utm_source=Github&amp;utm_medium=379&lt;/a&gt;&lt;/strong&gt;&lt;/p&gt;&lt;h2&gt;Home E-commerce Platform Market Segmentation Insights&lt;/h2&gt;&lt;p&gt;The Home E-commerce Platform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E-commerce Platform Market By Type&lt;/h3&gt;&lt;ul&gt;&lt;li&gt;Office Furniture&lt;/li&gt;&lt;li&gt; Lounge Furniture&lt;/li&gt;&lt;li&gt; Furniture for Bedrooms&lt;/li&gt;&lt;li&gt; Study Furniture&lt;/li&gt;&lt;li&gt; Kids Furniture&lt;/li&gt;&lt;li&gt; Hutch Defends Furniture&lt;/li&gt;&lt;li&gt; Auxiliary Furniture&lt;/li&gt;&lt;/ul&gt;&lt;h3&gt;Home E-commerce Platform Market By Application&lt;/h3&gt;&lt;ul&gt;&lt;li&gt;Housing&lt;/li&gt;&lt;li&gt; Office Buildings&lt;/li&gt;&lt;li&gt; Workshop&lt;/li&gt;&lt;li&gt; Public Facilities&lt;/li&gt;&lt;li&gt; Others&lt;/li&gt;&lt;/ul&gt;&lt;/p&gt;&lt;h2&gt;Regional Analysis of Home E-commerce Platform Market&lt;/h2&gt;&lt;p&gt;The Home E-commerce Platform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E-commerce Platform Market&lt;/h2&gt;&lt;p&gt;The leading players in the Home E-commerce Platform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leaders.&lt;/p&gt;&lt;p&gt;&lt;ul&gt;&lt;li&gt;Wayfair &lt;/li&gt;&lt;li&gt; ManoMano &lt;/li&gt;&lt;li&gt; Houzz &lt;/li&gt;&lt;li&gt; Conforama &lt;/li&gt;&lt;li&gt; Nature&amp;DÃ©couvertes &lt;/li&gt;&lt;li&gt; Trouva &lt;/li&gt;&lt;li&gt; Delamaison&lt;/li&gt;&lt;/ul&gt;&lt;/p&gt;&lt;p&gt;&lt;strong&gt;Get Discount On The Purchase Of This Report @ &lt;a href="https://www.marketsizeandtrends.com/ask-for-discount/505260/?utm_source=Github&amp;utm_medium=379"&gt;https://www.marketsizeandtrends.com/ask-for-discount/505260/?utm_source=Github&amp;utm_medium=379&lt;/a&gt;&lt;/strong&gt;&lt;/p&gt;&lt;h2&gt;FAQs&lt;/h2&gt;&lt;p&gt;&lt;h2&gt;1. What is the current size and growth potential of the Home E-commerce Platform Market?&lt;/h2&gt;&lt;p&gt;&lt;strong&gt;Answer&lt;/strong&gt;: Home E-commerce Platform Market size is expected to growing at a CAGR of XX% from 2024 to 2031, from a valuation of USD XX Billion in 2023 to USD XX billion by 2031.&lt;/p&gt;&lt;h2&gt;2. What are the major challenges faced by the Home E-commerce Platform Market?&lt;/h2&gt;&lt;p&gt;&lt;strong&gt;Answer&lt;/strong&gt;: Home E-commerce Platform Market face challenges such as intense competition, rapidly evolving technology, and the need to adapt to changing market demands.&lt;/p&gt;&lt;h2&gt;3. Which Top companies are the leading Key players in the Home E-commerce Platform Industry?&lt;/h2&gt;&lt;p&gt;&lt;strong&gt;Answer&lt;/strong&gt;:&amp;nbsp;Wayfair, ManoMano, Houzz, Conforama, Nature&amp;DÃ©couvertes, Trouva, Delamaison are the Major players in the Home E-commerce Platform Market.&lt;/p&gt;&lt;h2&gt;4. Which market segments are included in the report on Home E-commerce Platform Market?&lt;/h2&gt;&lt;p&gt;&lt;strong&gt;Answer&lt;/strong&gt;: The Home E-commerce Platform Market is Segmented based on Type, Application, And Geography.&lt;/p&gt;&lt;h2&gt;5. What factors are influencing the future trajectory of the Home E-commerce Platform Market?&lt;/h2&gt;&lt;p&gt;&lt;strong&gt;Answer:&lt;/strong&gt; Industries are predominantly shaped by technological advancements, consumer preferences, and regulatory changes.&lt;/p&gt;&lt;h2&gt;Detailed TOC of Home E-commerce Platform Market Research Report, 2024-2031&lt;/h2&gt;&lt;p&gt;&lt;strong&gt;1. Home E-commerce Platform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E-commerce Platform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href="https://www.marketsizeandtrends.com/report/home-e-commerce-platform-market/"&gt;https://www.marketsizeandtrends.com/report/home-e-commerce-platform-market/&lt;/a&gt;&lt;/strong&gt;&lt;/p&gt;&lt;p&gt;&lt;strong&gt;About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</si>
  <si>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E commerce Platform Market</t>
  </si>
  <si>
    <t>Home-Decontamination-Services-Market.md</t>
  </si>
  <si>
    <t>&lt;h1&gt;Home Decontamination Services Market Growth Trends and Key Insights Report&lt;/h1&gt;&lt;img class="aligncenter size-medium wp-image-40727" src="https://ffe5etoiles.com/wp-content/uploads/2024/12/MST2-300x171.png" alt="" width="300" height="171" /&gt;&lt;blockquote&gt;&lt;p&gt;&lt;p&gt;The &lt;a href="https://www.marketsizeandtrends.com/download-sample/505334/?utm_source=Github&amp;utm_medium=379"&gt;Home Decontamination Services Market&lt;/a&gt;&lt;/strong&gt;&lt;/span&gt; size was valued at USD 3.5 Billion in 2022 and is projected to reach USD 6.8 Billion by 2030, growing at a CAGR of 8.8% from 2024 to 2030.&lt;/p&gt;&lt;/p&gt;&lt;/blockquote&gt;&lt;p&gt;&lt;h1&gt;2018-2022 Home Decontamination Services Market Outlook vs. Future Demand (2023-2033)&lt;/h1&gt;&lt;p&gt;The home decontamination services market has undergone significant transformation from 2018 to 2022, and its future looks even more promising. With rising health concerns and the increasing awareness of hygiene, the demand for these services has seen a dramatic uptick. As we look ahead to the period from 2023 to 2033, the market is expected to continue evolving, driven by new challenges, technologies, and consumer expectations. But what exactly happened in the past five years, and what does the future hold? Let’s break it down.&lt;/p&gt;&lt;h2&gt;Market Growth (2018-2022): A Steady Climb&lt;/h2&gt;&lt;p&gt;Between 2018 and 2022, the home decontamination market experienced notable growth. Driven by the COVID-19 pandemic, the need for professional sanitization and disinfection services surged in 2020. During this period, the market was largely shaped by heightened concerns over viral transmission, particularly in homes, schools, and workplaces. According to market reports, the global home decontamination market grew at a compound annual growth rate (CAGR) of 6.8% from 2018 to 2022.&lt;/p&gt;&lt;ul&gt;    &lt;li&gt;&lt;strong&gt;Rising Health Consciousness:&lt;/strong&gt; Increasing awareness about the risks of infections and allergens led homeowners to seek professional decontamination services.&lt;/li&gt;    &lt;li&gt;&lt;strong&gt;COVID-19 Impact:&lt;/strong&gt; The pandemic created a boom in demand for thorough sanitation, with services focusing on virus elimination and overall cleanliness.&lt;/li&gt;    &lt;li&gt;&lt;strong&gt;Technology Integration:&lt;/strong&gt; Services became more advanced with the introduction of UV-C sterilization, air purification, and eco-friendly disinfectants.&lt;/li&gt;&lt;/ul&gt;&lt;h2&gt;Demand Analysis (2023-2033): What’s Driving the Future?&lt;/h2&gt;&lt;p&gt;Looking towards 2023 to 2033, the decontamination services market is projected to experience even stronger demand. Various factors, including environmental concerns, technological advancements, and emerging health threats, are expected to fuel this growth. Let’s explore what’s driving this shift:&lt;/p&gt;&lt;ul&gt;    &lt;li&gt;&lt;strong&gt;Post-Pandemic Awareness:&lt;/strong&gt; While the immediate health crisis of COVID-19 may subside, the heightened awareness of hygiene and cleanliness remains strong, with more people willing to pay for professional decontamination services.&lt;/li&gt;    &lt;li&gt;&lt;strong&gt;Increased Vulnerability to New Pathogens:&lt;/strong&gt; As new health threats emerge, the need for rapid, reliable home decontamination services will continue to grow.&lt;/li&gt;    &lt;li&gt;&lt;strong&gt;Sustainability Focus:&lt;/strong&gt; There is increasing demand for green, eco-friendly sanitization services that use non-toxic, biodegradable products.&lt;/li&gt;    &lt;li&gt;&lt;strong&gt;Smart Home Integration:&lt;/strong&gt; The growing trend of smart homes presents opportunities for home decontamination services that integrate with IoT devices for more effective monitoring and maintenance.&lt;/li&gt;    &lt;li&gt;&lt;strong&gt;Population Growth and Urbanization:&lt;/strong&gt; With more people moving into densely populated urban areas, demand for home decontamination services is expected to rise.&lt;/li&gt;&lt;/ul&gt;&lt;h2&gt;Market Trends and Innovations&lt;/h2&gt;&lt;p&gt;The home decontamination sector will likely see new innovations and trends emerge as demand increases. Some key trends to watch include:&lt;/p&gt;&lt;ul&gt;    &lt;li&gt;&lt;strong&gt;AI and Automation:&lt;/strong&gt; AI-powered equipment is expected to optimize cleaning routines and enhance the efficiency of decontamination services.&lt;/li&gt;    &lt;li&gt;&lt;strong&gt;Customizable Service Packages:&lt;/strong&gt; Consumers will seek tailored solutions that address specific needs, such as allergen control, mold removal, or virus decontamination.&lt;/li&gt;    &lt;li&gt;&lt;strong&gt;On-Demand Services:&lt;/strong&gt; Just like many other industries, home decontamination services are shifting to on-demand models, where homeowners can schedule and pay for services online with greater flexibility.&lt;/li&gt;&lt;/ul&gt;&lt;p&gt;In summary, while the market for home decontamination services saw substantial growth between 2018 and 2022 due to increased health awareness and the global pandemic, the period from 2023 to 2033 promises even greater potential. The evolution of technology, a stronger focus on sustainability, and the continued demand for hygiene and cleanliness will drive this market forward. The key question remains: How will companies in the industry adapt to these emerging trends and ever-evolving consumer expectations?&lt;/p&gt;&lt;/p&gt;&lt;p&gt;&lt;strong&gt;Download Full PDF Sample Copy of Home Decontamination Services Market Report @ &lt;a href="https://www.marketsizeandtrends.com/download-sample/505334/?utm_source=Github&amp;utm_medium=379"&gt;https://www.marketsizeandtrends.com/download-sample/505334/?utm_source=Github&amp;utm_medium=379&lt;/a&gt;&lt;/strong&gt;&lt;/p&gt;&lt;h2&gt;Home Decontamination Services Market Segmentation Insights&lt;/h2&gt;&lt;p&gt;The Home Decontamination Services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Decontamination Services Market By Type&lt;/h3&gt;&lt;ul&gt;&lt;li&gt;Biohazard Cleaning&lt;/li&gt;&lt;li&gt; Infection Prevention and Control&lt;/li&gt;&lt;li&gt; Others&lt;/li&gt;&lt;/ul&gt;&lt;h3&gt;Home Decontamination Services Market By Application&lt;/h3&gt;&lt;ul&gt;&lt;li&gt;Apartment&lt;/li&gt;&lt;li&gt; Private House&lt;/li&gt;&lt;/ul&gt;&lt;/p&gt;&lt;h2&gt;Regional Analysis of Home Decontamination Services Market&lt;/h2&gt;&lt;p&gt;The Home Decontamination Services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Decontamination Services Market&lt;/h2&gt;&lt;p&gt;The leading players in the Home Decontamination Services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leaders.&lt;/p&gt;&lt;p&gt;&lt;ul&gt;&lt;li&gt;Bio Decontamination Ltd. &lt;/li&gt;&lt;li&gt; EnviroServe &lt;/li&gt;&lt;li&gt; EverWell Clean. &lt;/li&gt;&lt;li&gt; JP McHale Pest Management &lt;/li&gt;&lt;li&gt; LLC &lt;/li&gt;&lt;li&gt; NYC Steam Cleaning &lt;/li&gt;&lt;li&gt; Rentokil Pest Control &lt;/li&gt;&lt;li&gt; Shiny Carpet Cleaning &lt;/li&gt;&lt;li&gt; Stratus Building Solutions &lt;/li&gt;&lt;li&gt; The Ecosense Company &lt;/li&gt;&lt;li&gt; The Terminix International Company Limited&lt;/li&gt;&lt;/ul&gt;&lt;/p&gt;&lt;p&gt;&lt;strong&gt;Get Discount On The Purchase Of This Report @ &lt;a href="https://www.marketsizeandtrends.com/ask-for-discount/505334/?utm_source=Github&amp;utm_medium=379"&gt;https://www.marketsizeandtrends.com/ask-for-discount/505334/?utm_source=Github&amp;utm_medium=379&lt;/a&gt;&lt;/strong&gt;&lt;/p&gt;&lt;h2&gt;FAQs&lt;/h2&gt;&lt;p&gt;&lt;h2&gt;1. What is the current size and growth potential of the Home Decontamination Services Market?&lt;/h2&gt;&lt;p&gt;&lt;strong&gt;Answer&lt;/strong&gt;: Home Decontamination Services Market size is expected to growing at a CAGR of XX% from 2024 to 2031, from a valuation of USD XX Billion in 2023 to USD XX billion by 2031.&lt;/p&gt;&lt;h2&gt;2. What are the major challenges faced by the Home Decontamination Services Market?&lt;/h2&gt;&lt;p&gt;&lt;strong&gt;Answer&lt;/strong&gt;: Home Decontamination Services Market face challenges such as intense competition, rapidly evolving technology, and the need to adapt to changing market demands.&lt;/p&gt;&lt;h2&gt;3. Which Top companies are the leading Key players in the Home Decontamination Services Industry?&lt;/h2&gt;&lt;p&gt;&lt;strong&gt;Answer&lt;/strong&gt;:&amp;nbsp;Bio Decontamination Ltd., EnviroServe, EverWell Clean., JP McHale Pest Management, LLC, NYC Steam Cleaning, Rentokil Pest Control, Shiny Carpet Cleaning, Stratus Building Solutions, The Ecosense Company, The Terminix International Company Limited are the Major players in the Home Decontamination Services Market.&lt;/p&gt;&lt;h2&gt;4. Which market segments are included in the report on Home Decontamination Services Market?&lt;/h2&gt;&lt;p&gt;&lt;strong&gt;Answer&lt;/strong&gt;: The Home Decontamination Services Market is Segmented based on Type, Application, And Geography.&lt;/p&gt;&lt;h2&gt;5. What factors are influencing the future trajectory of the Home Decontamination Services Market?&lt;/h2&gt;&lt;p&gt;&lt;strong&gt;Answer:&lt;/strong&gt; Industries are predominantly shaped by technological advancements, consumer preferences, and regulatory changes.&lt;/p&gt;&lt;h2&gt;Detailed TOC of Home Decontamination Services Market Research Report, 2024-2031&lt;/h2&gt;&lt;p&gt;&lt;strong&gt;1. Home Decontamination Services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Decontamination Services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href="https://www.marketsizeandtrends.com/report/home-decontamination-services-market/"&gt;https://www.marketsizeandtrends.com/report/home-decontamination-services-market/&lt;/a&gt;&lt;/strong&gt;&lt;/p&gt;&lt;p&gt;&lt;strong&gt;About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</si>
  <si>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Decontamination Services Market</t>
  </si>
  <si>
    <t>Container-Shipping-Market.md</t>
  </si>
  <si>
    <t>&lt;h1&gt;Container Shipping Market Trends, Growth, and Demand Forecast&lt;/h1&gt;&lt;img class="aligncenter size-medium wp-image-40727" src="https://ffe5etoiles.com/wp-content/uploads/2024/12/MST2-300x171.png" alt="" width="300" height="171" /&gt;&lt;blockquote&gt;&lt;p&gt;&lt;p&gt;The &lt;a href="https://www.marketsizeandtrends.com/download-sample/505389/?utm_source=Github&amp;utm_medium=379"&gt;Container Shipping Market&lt;/a&gt;&lt;/strong&gt;&lt;/span&gt; size was valued at USD 8.7 Billion in 2022 and is projected to reach USD 12.3 Billion by 2030, growing at a CAGR of 4.5% from 2024 to 2030.&lt;/p&gt;&lt;/p&gt;&lt;/blockquote&gt;&lt;p&gt;&lt;h1&gt;Container Shipping Market: 2018-2022 Trends Compared to Demand Forecasts for 2023-2033&lt;/h1&gt;    &lt;p&gt;The global container shipping industry experienced significant changes from 2018 to 2022, with fluctuations in demand, supply chain disruptions, and market consolidation. As the world transitions into the next decade, the future of container shipping from 2023 to 2033 is expected to evolve further. This article compares past trends with future projections, providing a comprehensive outlook for the container shipping market.&lt;/p&gt;    &lt;h2&gt;2018-2022: A Rollercoaster Ride for Container Shipping&lt;/h2&gt;    &lt;p&gt;Between 2018 and 2022, the container shipping market was marked by extreme volatility. Key events such as the trade war between the US and China, the COVID-19 pandemic, and the blockage of the Suez Canal in 2021 disrupted global supply chains and caused demand fluctuations. Here’s a closer look at how the market played out:&lt;/p&gt;    &lt;ul&gt;        &lt;li&gt;&lt;strong&gt;Trade Wars &amp; Economic Shifts (2018-2020):&lt;/strong&gt; The US-China trade war led to a decline in global container traffic, especially between Asia and the US. However, demand for consumer goods surged during the pandemic as e-commerce became a lifeline for many.&lt;/li&gt;        &lt;li&gt;&lt;strong&gt;COVID-19 Disruptions (2020):&lt;/strong&gt; The pandemic brought the industry to a halt, with ports congested and shipping rates skyrocketing due to supply chain disruptions. Container shortages and high demand caused freight rates to spike to unprecedented levels.&lt;/li&gt;        &lt;li&gt;&lt;strong&gt;Post-Pandemic Recovery (2021-2022):&lt;/strong&gt; After the initial shock of COVID-19, container shipping rates soared, driven by pent-up demand for goods. However, supply chain inefficiencies, such as port congestion and labor shortages, continued to impact operations.&lt;/li&gt;    &lt;/ul&gt;    &lt;h2&gt;2023-2033: Future Demand Trends in Container Shipping&lt;/h2&gt;    &lt;p&gt;Looking ahead, the demand for container shipping is projected to grow, though not without challenges. Several factors are expected to shape the future of the market over the next decade:&lt;/p&gt;    &lt;ul&gt;        &lt;li&gt;&lt;strong&gt;Shift Toward Sustainability:&lt;/strong&gt; Environmental regulations and consumer preferences for sustainability are expected to drive demand for greener and more fuel-efficient vessels. The push for decarbonization, including the use of biofuels and LNG-powered ships, will shape the direction of the industry.&lt;/li&gt;        &lt;li&gt;&lt;strong&gt;Global Trade Recovery:&lt;/strong&gt; The forecast for global trade growth is positive, with increased shipments to emerging markets. However, trade tensions and geopolitical risks could create uncertainties in some regions.&lt;/li&gt;        &lt;li&gt;&lt;strong&gt;Technological Advancements:&lt;/strong&gt; Automation, AI, and blockchain are expected to streamline operations, reducing costs and improving efficiency. The rise of digital platforms for container tracking and booking will further enhance transparency in the supply chain.&lt;/li&gt;        &lt;li&gt;&lt;strong&gt;Increased Focus on Supply Chain Resilience:&lt;/strong&gt; After the disruptions caused by the pandemic, shippers and port authorities are expected to invest in more resilient infrastructure to mitigate future crises.&lt;/li&gt;    &lt;/ul&gt;    &lt;h2&gt;Key Data and Statistics: Container Shipping from 2023-2033&lt;/h2&gt;    &lt;p&gt;Here’s a snapshot of the projected trends that will impact container shipping demand in the coming decade:&lt;/p&gt;    &lt;table border="1"&gt;        &lt;thead&gt;            &lt;tr&gt;                &lt;th&gt;Year&lt;/th&gt;                &lt;th&gt;Projected Global Container Traffic (TEU)&lt;/th&gt;                &lt;th&gt;Growth Rate&lt;/th&gt;                &lt;th&gt;Average Freight Rates (USD per TEU)&lt;/th&gt;            &lt;/tr&gt;        &lt;/thead&gt;        &lt;tbody&gt;            &lt;tr&gt;                &lt;td&gt;2023&lt;/td&gt;                &lt;td&gt;160 million&lt;/td&gt;                &lt;td&gt;3% growth&lt;/td&gt;                &lt;td&gt;USD 1,500&lt;/td&gt;            &lt;/tr&gt;            &lt;tr&gt;                &lt;td&gt;2024&lt;/td&gt;                &lt;td&gt;165 million&lt;/td&gt;                &lt;td&gt;3.1% growth&lt;/td&gt;                &lt;td&gt;USD 1,550&lt;/td&gt;            &lt;/tr&gt;            &lt;tr&gt;                &lt;td&gt;2025&lt;/td&gt;                &lt;td&gt;170 million&lt;/td&gt;                &lt;td&gt;3.2% growth&lt;/td&gt;                &lt;td&gt;USD 1,600&lt;/td&gt;            &lt;/tr&gt;            &lt;tr&gt;                &lt;td&gt;2026&lt;/td&gt;                &lt;td&gt;175 million&lt;/td&gt;                &lt;td&gt;3.3% growth&lt;/td&gt;                &lt;td&gt;USD 1,650&lt;/td&gt;            &lt;/tr&gt;            &lt;tr&gt;                &lt;td&gt;2030&lt;/td&gt;                &lt;td&gt;200 million&lt;/td&gt;                &lt;td&gt;4% growth&lt;/td&gt;                &lt;td&gt;USD 1,700&lt;/td&gt;            &lt;/tr&gt;            &lt;tr&gt;                &lt;td&gt;2033&lt;/td&gt;                &lt;td&gt;220 million&lt;/td&gt;                &lt;td&gt;5% growth&lt;/td&gt;                &lt;td&gt;USD 1,800&lt;/td&gt;            &lt;/tr&gt;        &lt;/tbody&gt;    &lt;/table&gt;    &lt;h2&gt;Factors Driving Container Shipping Demand Over the Next Decade&lt;/h2&gt;    &lt;p&gt;Several drivers will influence container shipping demand through 2033, including:&lt;/p&gt;    &lt;ul&gt;        &lt;li&gt;&lt;strong&gt;Urbanization and Rising Middle Class:&lt;/strong&gt; As emerging economies develop and the global middle class expands, demand for goods—and by extension, shipping services—will increase.&lt;/li&gt;        &lt;li&gt;&lt;strong&gt;Green Shipping Technologies:&lt;/strong&gt; Innovations in alternative fuels, such as hydrogen and ammonia, are expected to play a key role in reshaping the industry’s environmental footprint.&lt;/li&gt;        &lt;li&gt;&lt;strong&gt;Supply Chain Reconfiguration:&lt;/strong&gt; The ongoing reshuffling of global supply chains to diversify sourcing and manufacturing locations could impact shipping lanes and volumes.&lt;/li&gt;    &lt;/ul&gt;&lt;/body&gt;&lt;/html&gt;&lt;/p&gt;&lt;p&gt;&lt;strong&gt;Download Full PDF Sample Copy of Container Shipping Market Report @ &lt;a href="https://www.marketsizeandtrends.com/download-sample/505389/?utm_source=Github&amp;utm_medium=379"&gt;https://www.marketsizeandtrends.com/download-sample/505389/?utm_source=Github&amp;utm_medium=379&lt;/a&gt;&lt;/strong&gt;&lt;/p&gt;&lt;h2&gt;Container Shipping Market Segmentation Insights&lt;/h2&gt;&lt;p&gt;The Container Shipping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growth.&lt;/p&gt;&lt;p&gt;&lt;h3&gt;Container Shipping Market By Type&lt;/h3&gt;&lt;ul&gt;&lt;li&gt;20 Foot (6.09 M) &lt;/li&gt;&lt;li&gt; 40 Foot (12.18 M) &lt;/li&gt;&lt;li&gt; 45 Foot (13.7 M) &lt;/li&gt;&lt;li&gt; 48 Foot (14.6 M) &lt;/li&gt;&lt;li&gt; 53 Foot (16.15 M)&lt;/li&gt;&lt;/ul&gt;&lt;h3&gt;Container Shipping Market By Application&lt;/h3&gt;&lt;ul&gt;&lt;li&gt;Industrial &lt;/li&gt;&lt;li&gt; Agricultural &lt;/li&gt;&lt;li&gt; Automotive &lt;/li&gt;&lt;li&gt; Others&lt;/li&gt;&lt;/ul&gt;&lt;/p&gt;&lt;h2&gt;Regional Analysis of Container Shipping Market&lt;/h2&gt;&lt;p&gt;The Container Shipping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Container Shipping Market&lt;/h2&gt;&lt;p&gt;The leading players in the Container Shipping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leaders.&lt;/p&gt;&lt;p&gt;&lt;ul&gt;&lt;li&gt;China Shipping Container Lines &lt;/li&gt;&lt;li&gt; HANJIN &lt;/li&gt;&lt;li&gt; China Ocean Shipping &lt;/li&gt;&lt;li&gt; HAPAG-LLOYD &lt;/li&gt;&lt;li&gt; Mediterranean Shipping &lt;/li&gt;&lt;li&gt; MAERSK&lt;/li&gt;&lt;/ul&gt;&lt;/p&gt;&lt;p&gt;&lt;strong&gt;Get Discount On The Purchase Of This Report @ &lt;a href="https://www.marketsizeandtrends.com/ask-for-discount/505389/?utm_source=Github&amp;utm_medium=379"&gt;https://www.marketsizeandtrends.com/ask-for-discount/505389/?utm_source=Github&amp;utm_medium=379&lt;/a&gt;&lt;/strong&gt;&lt;/p&gt;&lt;h2&gt;FAQs&lt;/h2&gt;&lt;p&gt;&lt;h2&gt;1. What is the current size and growth potential of the Container Shipping Market?&lt;/h2&gt;&lt;p&gt;&lt;strong&gt;Answer&lt;/strong&gt;: Container Shipping Market size is expected to growing at a CAGR of XX% from 2024 to 2031, from a valuation of USD XX Billion in 2023 to USD XX billion by 2031.&lt;/p&gt;&lt;h2&gt;2. What are the major challenges faced by the Container Shipping Market?&lt;/h2&gt;&lt;p&gt;&lt;strong&gt;Answer&lt;/strong&gt;: Container Shipping Market face challenges such as intense competition, rapidly evolving technology, and the need to adapt to changing market demands.&lt;/p&gt;&lt;h2&gt;3. Which Top companies are the leading Key players in the Container Shipping Industry?&lt;/h2&gt;&lt;p&gt;&lt;strong&gt;Answer&lt;/strong&gt;:&amp;nbsp;China Shipping Container Lines, HANJIN, China Ocean Shipping, HAPAG-LLOYD, Mediterranean Shipping, MAERSK are the Major players in the Container Shipping Market.&lt;/p&gt;&lt;h2&gt;4. Which market segments are included in the report on Container Shipping Market?&lt;/h2&gt;&lt;p&gt;&lt;strong&gt;Answer&lt;/strong&gt;: The Container Shipping Market is Segmented based on Type, Application, And Geography.&lt;/p&gt;&lt;h2&gt;5. What factors are influencing the future trajectory of the Container Shipping Market?&lt;/h2&gt;&lt;p&gt;&lt;strong&gt;Answer:&lt;/strong&gt; Industries are predominantly shaped by technological advancements, consumer preferences, and regulatory changes.&lt;/p&gt;&lt;h2&gt;Detailed TOC of Container Shipping Market Research Report, 2024-2031&lt;/h2&gt;&lt;p&gt;&lt;strong&gt;1. Container Shipping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Container Shipping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href="https://www.marketsizeandtrends.com/report/container-shipping-market/"&gt;https://www.marketsizeandtrends.com/report/container-shipping-market/&lt;/a&gt;&lt;/strong&gt;&lt;/p&gt;&lt;p&gt;&lt;strong&gt;About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</si>
  <si>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Container Shipping Market</t>
  </si>
  <si>
    <t>Home-Care-Products-Market.md</t>
  </si>
  <si>
    <t>&lt;h1&gt;Home Care Products Market Key Insights and Demand Trends&lt;/h1&gt;&lt;img class="aligncenter size-medium wp-image-40727" src="https://ffe5etoiles.com/wp-content/uploads/2024/12/MST2-300x171.png" alt="" width="300" height="171" /&gt;&lt;blockquote&gt;&lt;p&gt;&lt;p&gt;The &lt;a href="https://www.marketsizeandtrends.com/download-sample/505412/?utm_source=Github&amp;utm_medium=379"&gt;Home Care Products Market&lt;/a&gt;&lt;/strong&gt;&lt;/span&gt; size was valued at USD 126.5 Billion in 2022 and is projected to reach USD 183.5 Billion by 2030, growing at a CAGR of 4.5% from 2024 to 2030.&lt;/p&gt;&lt;/p&gt;&lt;/blockquote&gt;&lt;p&gt;&lt;h1&gt;Home Care Products Market Outlook: A Comparison of 2018-2022 Trends with Future Demand Projections for 2023-2033&lt;/h1&gt;&lt;p&gt;The home care products market has experienced significant growth from 2018 to 2022, driven by changing consumer behaviors, technological advancements, and the global health crises that reshaped household priorities. However, as we look ahead to 2023-2033, the market is expected to evolve further, with new trends and demands emerging in response to shifting consumer needs, sustainability concerns, and innovations in product development. This article compares past market trends with the expected future outlook, providing insights into the forces shaping the home care industry over the next decade.&lt;/p&gt;&lt;h2&gt;The 2018-2022 Market Overview&lt;/h2&gt;&lt;p&gt;From 2018 to 2022, the global home care products market saw steady growth. The demand for cleaning, laundry, and dishwashing products increased significantly due to heightened hygiene concerns during the COVID-19 pandemic. Consumers sought more effective and efficient cleaning solutions, which led to a surge in sales of disinfectants, surface cleaners, and sanitizing wipes. According to market data, the home care market reached approximately $280 billion globally by 2022.&lt;/p&gt;&lt;ul&gt;    &lt;li&gt;&lt;strong&gt;Key Drivers:&lt;/strong&gt; Pandemic-driven hygiene awareness, increased disposable income in emerging markets, and greater convenience in product formulations.&lt;/li&gt;    &lt;li&gt;&lt;strong&gt;Product Innovations:&lt;/strong&gt; Launch of eco-friendly, all-natural home care solutions, as well as multi-purpose products that minimized the number of items needed in households.&lt;/li&gt;    &lt;li&gt;&lt;strong&gt;Geographic Trends:&lt;/strong&gt; North America and Europe dominated the market, but rapid growth was also seen in Asia-Pacific, particularly in China and India.&lt;/li&gt;&lt;/ul&gt;&lt;h2&gt;Looking Ahead: 2023-2033 Home Care Products Market Forecast&lt;/h2&gt;&lt;p&gt;As we transition into the 2023-2033 period, several emerging trends are expected to reshape the market dynamics. Sustainability, health-conscious products, and smart home technology are set to become pivotal drivers of the market.&lt;/p&gt;&lt;ul&gt;    &lt;li&gt;&lt;strong&gt;Sustainability Focus:&lt;/strong&gt; With increasing consumer awareness of environmental issues, there is a strong shift towards eco-friendly and biodegradable cleaning products. The demand for refillable containers, zero-waste packaging, and non-toxic formulations is expected to grow substantially.&lt;/li&gt;    &lt;li&gt;&lt;strong&gt;Health &amp; Wellness Products:&lt;/strong&gt; Post-pandemic, consumers are expected to continue prioritizing health, influencing the demand for disinfecting and sanitizing products. Additionally, natural and organic home care solutions are anticipated to see significant growth.&lt;/li&gt;    &lt;li&gt;&lt;strong&gt;Smart Home Integration:&lt;/strong&gt; The adoption of smart cleaning devices, such as robotic vacuums and AI-powered cleaning systems, is expected to rise, contributing to a more convenient and efficient home care experience.&lt;/li&gt;    &lt;li&gt;&lt;strong&gt;Regional Shifts:&lt;/strong&gt; While North America and Europe will continue to be key players, significant growth is anticipated in emerging markets like Africa and Latin America, where increasing urbanization and changing lifestyles drive demand for modern home care solutions.&lt;/li&gt;&lt;/ul&gt;&lt;h2&gt;Projected Market Size and Growth&lt;/h2&gt;&lt;p&gt;Experts predict the home care products market will exceed $400 billion by 2033. This growth is attributed to both the expansion of product categories (e.g., air care, pest control) and geographic expansion into new regions. The annual growth rate is projected to average 5-6% over the next decade, with a particularly strong compound annual growth rate (CAGR) from 2025 onward as consumers continue to prioritize health, convenience, and sustainability.&lt;/p&gt;&lt;h3&gt;Key Takeaways&lt;/h3&gt;&lt;ul&gt;    &lt;li&gt;Consumer behavior will continue to shift towards sustainable, natural, and health-conscious products.&lt;/li&gt;    &lt;li&gt;The integration of smart technology will increase consumer demand for innovative home care solutions.&lt;/li&gt;    &lt;li&gt;Emerging markets will play a crucial role in driving market growth in the coming decade.&lt;/li&gt;&lt;/ul&gt;&lt;p&gt;As we move from 2022 to 2033, the home care products market will face both challenges and opportunities, with sustainability, innovation, and changing consumer preferences at the forefront of this evolution.&lt;/p&gt;&lt;/p&gt;&lt;p&gt;&lt;strong&gt;Download Full PDF Sample Copy of Home Care Products Market Report @ &lt;a href="https://www.marketsizeandtrends.com/download-sample/505412/?utm_source=Github&amp;utm_medium=379"&gt;https://www.marketsizeandtrends.com/download-sample/505412/?utm_source=Github&amp;utm_medium=379&lt;/a&gt;&lt;/strong&gt;&lt;/p&gt;&lt;h2&gt;Home Care Products Market Segmentation Insights&lt;/h2&gt;&lt;p&gt;The Home Care Products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Care Products Market By Type&lt;/h3&gt;&lt;ul&gt;&lt;li&gt;Portable Type&lt;/li&gt;&lt;li&gt; Stationary Type&lt;/li&gt;&lt;/ul&gt;&lt;h3&gt;Home Care Products Market By Application&lt;/h3&gt;&lt;ul&gt;&lt;li&gt;Wheelchairs&lt;/li&gt;&lt;li&gt; Walkers&lt;/li&gt;&lt;li&gt; Ambulatory Aids&lt;/li&gt;&lt;li&gt; Oxygen Products&lt;/li&gt;&lt;li&gt; Infusion Products&lt;/li&gt;&lt;/ul&gt;&lt;/p&gt;&lt;h2&gt;Regional Analysis of Home Care Products Market&lt;/h2&gt;&lt;p&gt;The Home Care Products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Care Products Market&lt;/h2&gt;&lt;p&gt;The leading players in the Home Care Products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leaders.&lt;/p&gt;&lt;p&gt;&lt;ul&gt;&lt;li&gt;ARJOHUNTLEIGH &lt;/li&gt;&lt;li&gt; BAXTER INTERNATIONAL &lt;/li&gt;&lt;li&gt; CAREFUSION &lt;/li&gt;&lt;li&gt; Medtronic &lt;/li&gt;&lt;li&gt; DEVILBISS HEALTHCARE &lt;/li&gt;&lt;li&gt; DRIVE MEDICAL &lt;/li&gt;&lt;li&gt; GRAHAM-FIELD HEALTH PRODUCTS &lt;/li&gt;&lt;li&gt; HARD MANUFACTURING &lt;/li&gt;&lt;li&gt; HOLLISTER INCORPORATED &lt;/li&gt;&lt;li&gt; INOGEN &lt;/li&gt;&lt;li&gt; INVACARE &lt;/li&gt;&lt;li&gt; JOERNS HEALTHCARE &lt;/li&gt;&lt;li&gt; KIMBERLY-CLARK &lt;/li&gt;&lt;li&gt; MEDLINE INDUSTRIES &lt;/li&gt;&lt;li&gt; PHILIPS/RESPIRONICS &lt;/li&gt;&lt;li&gt; SUNRISE MEDICAL&lt;/li&gt;&lt;/ul&gt;&lt;/p&gt;&lt;p&gt;&lt;strong&gt;Get Discount On The Purchase Of This Report @ &lt;a href="https://www.marketsizeandtrends.com/ask-for-discount/505412/?utm_source=Github&amp;utm_medium=379"&gt;https://www.marketsizeandtrends.com/ask-for-discount/505412/?utm_source=Github&amp;utm_medium=379&lt;/a&gt;&lt;/strong&gt;&lt;/p&gt;&lt;h2&gt;FAQs&lt;/h2&gt;&lt;p&gt;&lt;h2&gt;1. What is the current size and growth potential of the Home Care Products Market?&lt;/h2&gt;&lt;p&gt;&lt;strong&gt;Answer&lt;/strong&gt;: Home Care Products Market size is expected to growing at a CAGR of XX% from 2024 to 2031, from a valuation of USD XX Billion in 2023 to USD XX billion by 2031.&lt;/p&gt;&lt;h2&gt;2. What are the major challenges faced by the Home Care Products Market?&lt;/h2&gt;&lt;p&gt;&lt;strong&gt;Answer&lt;/strong&gt;: Home Care Products Market face challenges such as intense competition, rapidly evolving technology, and the need to adapt to changing market demands.&lt;/p&gt;&lt;h2&gt;3. Which Top companies are the leading Key players in the Home Care Products Industry?&lt;/h2&gt;&lt;p&gt;&lt;strong&gt;Answer&lt;/strong&gt;:&amp;nbsp;ARJOHUNTLEIGH, BAXTER INTERNATIONAL, CAREFUSION, Medtronic, DEVILBISS HEALTHCARE, DRIVE MEDICAL, GRAHAM-FIELD HEALTH PRODUCTS, HARD MANUFACTURING, HOLLISTER INCORPORATED, INOGEN, INVACARE, JOERNS HEALTHCARE, KIMBERLY-CLARK, MEDLINE INDUSTRIES, PHILIPS/RESPIRONICS, SUNRISE MEDICAL are the Major players in the Home Care Products Market.&lt;/p&gt;&lt;h2&gt;4. Which market segments are included in the report on Home Care Products Market?&lt;/h2&gt;&lt;p&gt;&lt;strong&gt;Answer&lt;/strong&gt;: The Home Care Products Market is Segmented based on Type, Application, And Geography.&lt;/p&gt;&lt;h2&gt;5. What factors are influencing the future trajectory of the Home Care Products Market?&lt;/h2&gt;&lt;p&gt;&lt;strong&gt;Answer:&lt;/strong&gt; Industries are predominantly shaped by technological advancements, consumer preferences, and regulatory changes.&lt;/p&gt;&lt;h2&gt;Detailed TOC of Home Care Products Market Research Report, 2024-2031&lt;/h2&gt;&lt;p&gt;&lt;strong&gt;1. Home Care Products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Care Products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href="https://www.marketsizeandtrends.com/report/home-care-products-market/"&gt;https://www.marketsizeandtrends.com/report/home-care-products-market/&lt;/a&gt;&lt;/strong&gt;&lt;/p&gt;&lt;p&gt;&lt;strong&gt;About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</si>
  <si>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Care Products Market</t>
  </si>
  <si>
    <t>Conveyor-Belt-Fabrics-Market.md</t>
  </si>
  <si>
    <t>&lt;h1&gt;Conveyor Belt Fabrics Market Analysis, Size, and Growth Trends&lt;/h1&gt;&lt;img class="aligncenter size-medium wp-image-40727" src="https://ffe5etoiles.com/wp-content/uploads/2024/12/MST2-300x171.png" alt="" width="300" height="171" /&gt;&lt;blockquote&gt;&lt;p&gt;&lt;p&gt;The &lt;a href="https://www.marketsizeandtrends.com/download-sample/505421/?utm_source=Github&amp;utm_medium=379"&gt;Conveyor Belt Fabrics Market&lt;/a&gt;&lt;/strong&gt;&lt;/span&gt; size was valued at USD 7.6 Billion in 2022 and is projected to reach USD 11.8 Billion by 2030, growing at a CAGR of 6.0% from 2024 to 2030.&lt;/p&gt;&lt;/p&gt;&lt;/blockquote&gt;&lt;p&gt;&lt;h1&gt;2018 to 2022 Conveyor Belt Fabrics Market Outlook Compared to Demand from 2023 to 2033&lt;/h1&gt;&lt;p&gt;The global conveyor belt fabrics market has seen a series of significant shifts from 2018 to 2022, driven by changing industrial requirements, economic fluctuations, and technological advancements. As we transition into the next decade, experts predict that the demand for conveyor belt fabrics will experience notable transformations. This article explores the trends from 2018 to 2022 and contrasts them with projections for the years 2023 to 2033. It provides an in-depth analysis of the factors influencing the conveyor belt fabrics market, backed by data, emerging technologies, and evolving industrial needs.&lt;/p&gt;&lt;h2&gt;Market Overview: 2018 to 2022&lt;/h2&gt;&lt;p&gt;Between 2018 and 2022, the global conveyor belt fabrics market experienced steady growth, driven by robust demand from industries such as mining, manufacturing, automotive, and logistics. The period was characterized by a significant increase in the adoption of synthetic fabrics, primarily polyester and nylon, due to their durability, resistance to wear, and cost-effectiveness. The integration of advanced technologies, such as automated conveyor systems, also played a key role in boosting market demand.&lt;/p&gt;&lt;ul&gt;  &lt;li&gt;&lt;strong&gt;Market Size Growth:&lt;/strong&gt; The conveyor belt fabrics market witnessed a compound annual growth rate (CAGR) of 4.6% during this period.&lt;/li&gt;  &lt;li&gt;&lt;strong&gt;Key Drivers:&lt;/strong&gt; Increased industrialization, demand for efficient material handling systems, and growing logistics needs.&lt;/li&gt;  &lt;li&gt;&lt;strong&gt;Challenges:&lt;/strong&gt; The market faced supply chain disruptions, raw material shortages, and fluctuations in commodity prices, which led to occasional market volatility.&lt;/li&gt;  &lt;li&gt;&lt;strong&gt;Technological Advancements:&lt;/strong&gt; The development of heat-resistant and flame-retardant conveyor belt fabrics helped meet stringent safety standards in certain industries.&lt;/li&gt;&lt;/ul&gt;&lt;h2&gt;Shifting Trends: 2023 to 2033 Demand Outlook&lt;/h2&gt;&lt;p&gt;Looking ahead to the decade from 2023 to 2033, the conveyor belt fabrics market is expected to see substantial changes, with emerging industries and new technologies driving future growth. Several key factors will shape the market dynamics:&lt;/p&gt;&lt;ul&gt;  &lt;li&gt;&lt;strong&gt;Demand for Green Technologies:&lt;/strong&gt; As sustainability becomes a primary concern, the market will likely see a surge in demand for eco-friendly conveyor belt fabrics made from recycled materials or bio-based polymers.&lt;/li&gt;  &lt;li&gt;&lt;strong&gt;Growth in E-Commerce &amp; Automation:&lt;/strong&gt; The rise of e-commerce and automated warehouses is expected to lead to greater demand for conveyor systems, consequently boosting the need for conveyor belt fabrics. Automated handling systems will require high-performance, longer-lasting fabrics to meet operational needs.&lt;/li&gt;  &lt;li&gt;&lt;strong&gt;Integration of Smart Materials:&lt;/strong&gt; Future conveyor belt fabrics may incorporate smart materials with embedded sensors to monitor wear and tear, leading to longer lifecycles and enhanced performance.&lt;/li&gt;  &lt;li&gt;&lt;strong&gt;Geographical Shifts:&lt;/strong&gt; Emerging markets, especially in Asia-Pacific and Africa, are expected to contribute significantly to the market's growth due to ongoing industrialization and infrastructure development.&lt;/li&gt;&lt;/ul&gt;&lt;p&gt;Analysts predict a shift in the material composition of conveyor belt fabrics as manufacturers seek cost-effective, durable, and sustainable options. The growth in the mining and logistics sectors, particularly in developing economies, will be a primary driver of market demand. The CAGR for the 2023-2033 period is forecasted to be around 5.4%, indicating robust growth.&lt;/p&gt;&lt;h2&gt;Technological Impact and Innovations&lt;/h2&gt;&lt;p&gt;Technology will play an instrumental role in shaping the future of conveyor belt fabrics. The growing trend towards automation and Industry 4.0 is pushing manufacturers to adopt more advanced materials that can handle higher speeds and loads. Innovations in fabric coatings, such as those offering anti-static, anti-slip, and temperature-resistant properties, will also be a focal point in the coming years.&lt;/p&gt;&lt;ul&gt;  &lt;li&gt;&lt;strong&gt;Smart Conveyor Belts:&lt;/strong&gt; These are expected to incorporate sensors that can detect issues like tension, wear, or damage, thereby reducing downtime and maintenance costs.&lt;/li&gt;  &lt;li&gt;&lt;strong&gt;Advanced Coatings:&lt;/strong&gt; Fabrics with advanced coatings that can withstand extreme temperatures or resist chemical wear will become increasingly common, especially in heavy industries.&lt;/li&gt;&lt;/ul&gt;&lt;p&gt;While the technological advancements bring new opportunities, they will also introduce new challenges, such as the need for more specialized manufacturing processes and a shift in supply chain dynamics.&lt;/p&gt;&lt;/p&gt;&lt;p&gt;&lt;strong&gt;Download Full PDF Sample Copy of Conveyor Belt Fabrics Market Report @ &lt;a href="https://www.marketsizeandtrends.com/download-sample/505421/?utm_source=Github&amp;utm_medium=379"&gt;https://www.marketsizeandtrends.com/download-sample/505421/?utm_source=Github&amp;utm_medium=379&lt;/a&gt;&lt;/strong&gt;&lt;/p&gt;&lt;h2&gt;Conveyor Belt Fabrics Market Segmentation Insights&lt;/h2&gt;&lt;p&gt;The Conveyor Belt Fabrics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growth.&lt;/p&gt;&lt;p&gt;&lt;h3&gt;Conveyor Belt Fabrics Market By Type&lt;/h3&gt;&lt;ul&gt;&lt;li&gt;R Fabric (Rigid Fabric) &lt;/li&gt;&lt;li&gt; N Fabric (Non-Rigid Fabric) &lt;/li&gt;&lt;li&gt; RZ-Fabric &lt;/li&gt;&lt;li&gt; DRA-Fabric (Interwoven Polyester Fabric) &lt;/li&gt;&lt;li&gt; XR-Fabric &lt;/li&gt;&lt;li&gt; CP-Fabric (Cotton/Polyester Fabric) &lt;/li&gt;&lt;li&gt; W-Fabric (Whisper Fabric) &lt;/li&gt;&lt;li&gt; M-Fabric (Monofilament Fabric) &lt;/li&gt;&lt;li&gt; Y-Fabric&lt;/li&gt;&lt;/ul&gt;&lt;h3&gt;Conveyor Belt Fabrics Market By Application&lt;/h3&gt;&lt;ul&gt;&lt;li&gt;Mining &lt;/li&gt;&lt;li&gt; Food Production &lt;/li&gt;&lt;li&gt; Commercial Application &lt;/li&gt;&lt;li&gt; Construction &lt;/li&gt;&lt;li&gt; Electricity Generation &lt;/li&gt;&lt;li&gt; Automotive &lt;/li&gt;&lt;li&gt; Chemical &amp; Fertilizers &lt;/li&gt;&lt;li&gt; Packaging&lt;/li&gt;&lt;/ul&gt;&lt;/p&gt;&lt;h2&gt;Regional Analysis of Conveyor Belt Fabrics Market&lt;/h2&gt;&lt;p&gt;The Conveyor Belt Fabrics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Conveyor Belt Fabrics Market&lt;/h2&gt;&lt;p&gt;The leading players in the Conveyor Belt Fabrics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leaders.&lt;/p&gt;&lt;p&gt;&lt;ul&gt;&lt;li&gt;Siemens &lt;/li&gt;&lt;li&gt; Bridgestone &lt;/li&gt;&lt;li&gt; Continental &lt;/li&gt;&lt;li&gt; Phoenix CBS &lt;/li&gt;&lt;li&gt; Fenner Dunlop &lt;/li&gt;&lt;li&gt; FaBa Comercial Sevices &lt;/li&gt;&lt;li&gt; Probelt Industrial &lt;/li&gt;&lt;li&gt; Kale Conveyor &lt;/li&gt;&lt;li&gt; Semperit &lt;/li&gt;&lt;li&gt; Ziligen &lt;/li&gt;&lt;li&gt; Intralox &lt;/li&gt;&lt;li&gt; Emerson Electric &lt;/li&gt;&lt;li&gt; Schieffer-Magam Industries &lt;/li&gt;&lt;li&gt; Metso &lt;/li&gt;&lt;li&gt; Apex Belting &lt;/li&gt;&lt;li&gt; ALM &lt;/li&gt;&lt;li&gt; Vis&lt;/li&gt;&lt;/ul&gt;&lt;/p&gt;&lt;p&gt;&lt;strong&gt;Get Discount On The Purchase Of This Report @ &lt;a href="https://www.marketsizeandtrends.com/ask-for-discount/505421/?utm_source=Github&amp;utm_medium=379"&gt;https://www.marketsizeandtrends.com/ask-for-discount/505421/?utm_source=Github&amp;utm_medium=379&lt;/a&gt;&lt;/strong&gt;&lt;/p&gt;&lt;h2&gt;FAQs&lt;/h2&gt;&lt;p&gt;&lt;h2&gt;1. What is the current size and growth potential of the Conveyor Belt Fabrics Market?&lt;/h2&gt;&lt;p&gt;&lt;strong&gt;Answer&lt;/strong&gt;: Conveyor Belt Fabrics Market size is expected to growing at a CAGR of XX% from 2024 to 2031, from a valuation of USD XX Billion in 2023 to USD XX billion by 2031.&lt;/p&gt;&lt;h2&gt;2. What are the major challenges faced by the Conveyor Belt Fabrics Market?&lt;/h2&gt;&lt;p&gt;&lt;strong&gt;Answer&lt;/strong&gt;: Conveyor Belt Fabrics Market face challenges such as intense competition, rapidly evolving technology, and the need to adapt to changing market demands.&lt;/p&gt;&lt;h2&gt;3. Which Top companies are the leading Key players in the Conveyor Belt Fabrics Industry?&lt;/h2&gt;&lt;p&gt;&lt;strong&gt;Answer&lt;/strong&gt;:&amp;nbsp;Siemens, Bridgestone, Continental, Phoenix CBS, Fenner Dunlop, FaBa Comercial Sevices, Probelt Industrial, Kale Conveyor, Semperit, Ziligen, Intralox, Emerson Electric, Schieffer-Magam Industries, Metso, Apex Belting, ALM, Vis are the Major players in the Conveyor Belt Fabrics Market.&lt;/p&gt;&lt;h2&gt;4. Which market segments are included in the report on Conveyor Belt Fabrics Market?&lt;/h2&gt;&lt;p&gt;&lt;strong&gt;Answer&lt;/strong&gt;: The Conveyor Belt Fabrics Market is Segmented based on Type, Application, And Geography.&lt;/p&gt;&lt;h2&gt;5. What factors are influencing the future trajectory of the Conveyor Belt Fabrics Market?&lt;/h2&gt;&lt;p&gt;&lt;strong&gt;Answer:&lt;/strong&gt; Industries are predominantly shaped by technological advancements, consumer preferences, and regulatory changes.&lt;/p&gt;&lt;h2&gt;Detailed TOC of Conveyor Belt Fabrics Market Research Report, 2024-2031&lt;/h2&gt;&lt;p&gt;&lt;strong&gt;1. Conveyor Belt Fabrics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Conveyor Belt Fabrics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href="https://www.marketsizeandtrends.com/report/conveyor-belt-fabrics-market/"&gt;https://www.marketsizeandtrends.com/report/conveyor-belt-fabrics-market/&lt;/a&gt;&lt;/strong&gt;&lt;/p&gt;&lt;p&gt;&lt;strong&gt;About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</si>
  <si>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Conveyor Belt Fabrics Market</t>
  </si>
  <si>
    <t>Copolyester-Elastomer-Market.md</t>
  </si>
  <si>
    <t>&lt;h1&gt;Copolyester Elastomer Market Trends and Key Outlook Demand&lt;/h1&gt;&lt;img class="aligncenter size-medium wp-image-40727" src="https://ffe5etoiles.com/wp-content/uploads/2024/12/MST2-300x171.png" alt="" width="300" height="171" /&gt;&lt;blockquote&gt;&lt;p&gt;&lt;p&gt;The &lt;a href="https://www.marketsizeandtrends.com/download-sample/505425/?utm_source=Github&amp;utm_medium=379"&gt;Copolyester Elastomer Market&lt;/a&gt;&lt;/strong&gt;&lt;/span&gt; size was valued at USD 2.5 Billion in 2022 and is projected to reach USD 4.0 Billion by 2030, growing at a CAGR of 7.0% from 2024 to 2030.&lt;/p&gt;&lt;/p&gt;&lt;/blockquote&gt;&lt;p&gt;&lt;h1&gt;2018 to 2022 Copolyester Elastomer Market Outlook Compared to Demand from 2023 to 2033&lt;/h1&gt;&lt;p&gt;The global copolyester elastomer market has seen considerable shifts between 2018 and 2022, and projections for 2023 to 2033 suggest a rapidly evolving industry landscape. With innovations in product development, increasing demand across various sectors, and global economic factors, the market is expected to undergo significant transformation in the next decade. Here’s a comprehensive look at past trends and future expectations.&lt;/p&gt;&lt;h2&gt;2018-2022: Market Performance and Key Drivers&lt;/h2&gt;&lt;p&gt;Between 2018 and 2022, the copolyester elastomer market grew steadily, fueled by increased demand in industries like automotive, healthcare, and consumer goods. Copolyester elastomers are prized for their flexibility, durability, and resistance to extreme temperatures, which has made them an attractive alternative to traditional plastics and thermoplastics. Key market drivers during this period include:&lt;/p&gt;&lt;ul&gt;  &lt;li&gt;&lt;strong&gt;Automotive Industry Growth:&lt;/strong&gt; The rising demand for lightweight, durable materials to improve fuel efficiency led to greater adoption of copolyester elastomers in automotive applications, such as interior trim, seals, and tubing.&lt;/li&gt;  &lt;li&gt;&lt;strong&gt;Healthcare and Medical Applications:&lt;/strong&gt; Copolyester elastomers are used in medical devices due to their biocompatibility, flexibility, and ease of sterilization. The growing focus on patient safety and comfort accelerated demand in this segment.&lt;/li&gt;  &lt;li&gt;&lt;strong&gt;Environmental Concerns and Sustainability:&lt;/strong&gt; The push for more sustainable and recyclable materials helped promote copolyester elastomers as an eco-friendly option compared to traditional plastics.&lt;/li&gt;&lt;/ul&gt;&lt;h2&gt;Market Trends and Shifts (2023-2033)&lt;/h2&gt;&lt;p&gt;As we move into the 2023-2033 period, several factors will significantly influence the demand and supply of copolyester elastomers. While the industry has already experienced robust growth, future projections show an even stronger outlook due to:&lt;/p&gt;&lt;ul&gt;  &lt;li&gt;&lt;strong&gt;Technological Advancements:&lt;/strong&gt; Ongoing R&amp;D efforts are expected to lead to enhanced material properties, such as increased heat resistance and improved recyclability, opening new avenues for copolyester elastomers in industries like electronics and renewable energy.&lt;/li&gt;  &lt;li&gt;&lt;strong&gt;Automotive Electrification:&lt;/strong&gt; The rise of electric vehicles (EVs) is predicted to be a major demand driver. Lightweight, durable materials like copolyester elastomers will play a key role in EVs' interior components, battery packaging, and wiring systems.&lt;/li&gt;  &lt;li&gt;&lt;strong&gt;Asia-Pacific Expansion:&lt;/strong&gt; Rapid industrialization in regions like Asia-Pacific, particularly in China and India, is expected to contribute significantly to market growth. The increasing adoption of copolyester elastomers in consumer electronics and automotive manufacturing will boost demand.&lt;/li&gt;&lt;/ul&gt;&lt;h2&gt;Impact of Supply Chain Challenges and Sustainability Push&lt;/h2&gt;&lt;p&gt;While the market shows great promise, challenges like supply chain disruptions, material shortages, and rising raw material costs could pose potential risks. In response, manufacturers are increasingly focused on developing more sustainable production processes and sourcing eco-friendly raw materials. Innovations in recycling technologies are also expected to enhance the circular economy, allowing for more efficient use of copolyester elastomers and minimizing waste.&lt;/p&gt;&lt;h2&gt;Long-Term Forecast and Opportunities (2023-2033)&lt;/h2&gt;&lt;p&gt;Looking ahead to the 2023-2033 period, demand for copolyester elastomers is forecasted to expand at a compound annual growth rate (CAGR) of approximately 5-6%. The automotive sector, particularly in the electric vehicle market, remains a key driver, while applications in medical devices and consumer electronics will continue to see strong growth. The emergence of new markets in Asia-Pacific and increased emphasis on sustainability will shape the trajectory of the copolyester elastomer market.&lt;/p&gt;&lt;p&gt;In conclusion, the copolyester elastomer market is set for significant growth through 2033, with new technological developments and industry shifts driving demand. Companies that can innovate in terms of sustainability, supply chain resilience, and material performance are poised to lead the way in this evolving market.&lt;/p&gt;&lt;/p&gt;&lt;p&gt;&lt;strong&gt;Download Full PDF Sample Copy of Copolyester Elastomer Market Report @ &lt;a href="https://www.marketsizeandtrends.com/download-sample/505425/?utm_source=Github&amp;utm_medium=379"&gt;https://www.marketsizeandtrends.com/download-sample/505425/?utm_source=Github&amp;utm_medium=379&lt;/a&gt;&lt;/strong&gt;&lt;/p&gt;&lt;h2&gt;Copolyester Elastomer Market Segmentation Insights&lt;/h2&gt;&lt;p&gt;The Copolyester Elastomer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growth.&lt;/p&gt;&lt;p&gt;&lt;h3&gt;Copolyester Elastomer Market By Type&lt;/h3&gt;&lt;ul&gt;&lt;li&gt;Industrial-Grade&lt;/li&gt;&lt;li&gt; Pharmaceutical-Grade&lt;/li&gt;&lt;/ul&gt;&lt;h3&gt;Copolyester Elastomer Market By Application&lt;/h3&gt;&lt;ul&gt;&lt;li&gt;Industry&lt;/li&gt;&lt;li&gt; Automotive&lt;/li&gt;&lt;li&gt; Others&lt;/li&gt;&lt;/ul&gt;&lt;/p&gt;&lt;h2&gt;Regional Analysis of Copolyester Elastomer Market&lt;/h2&gt;&lt;p&gt;The Copolyester Elastomer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Copolyester Elastomer Market&lt;/h2&gt;&lt;p&gt;The leading players in the Copolyester Elastomer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leaders.&lt;/p&gt;&lt;p&gt;&lt;ul&gt;&lt;li&gt;BASF &lt;/li&gt;&lt;li&gt; Bayer &lt;/li&gt;&lt;li&gt; Dow Chemicals &lt;/li&gt;&lt;li&gt; Kraton Polymers &lt;/li&gt;&lt;li&gt; Polyone&lt;/li&gt;&lt;/ul&gt;&lt;/p&gt;&lt;p&gt;&lt;strong&gt;Get Discount On The Purchase Of This Report @ &lt;a href="https://www.marketsizeandtrends.com/ask-for-discount/505425/?utm_source=Github&amp;utm_medium=379"&gt;https://www.marketsizeandtrends.com/ask-for-discount/505425/?utm_source=Github&amp;utm_medium=379&lt;/a&gt;&lt;/strong&gt;&lt;/p&gt;&lt;h2&gt;FAQs&lt;/h2&gt;&lt;p&gt;&lt;h2&gt;1. What is the current size and growth potential of the Copolyester Elastomer Market?&lt;/h2&gt;&lt;p&gt;&lt;strong&gt;Answer&lt;/strong&gt;: Copolyester Elastomer Market size is expected to growing at a CAGR of XX% from 2024 to 2031, from a valuation of USD XX Billion in 2023 to USD XX billion by 2031.&lt;/p&gt;&lt;h2&gt;2. What are the major challenges faced by the Copolyester Elastomer Market?&lt;/h2&gt;&lt;p&gt;&lt;strong&gt;Answer&lt;/strong&gt;: Copolyester Elastomer Market face challenges such as intense competition, rapidly evolving technology, and the need to adapt to changing market demands.&lt;/p&gt;&lt;h2&gt;3. Which Top companies are the leading Key players in the Copolyester Elastomer Industry?&lt;/h2&gt;&lt;p&gt;&lt;strong&gt;Answer&lt;/strong&gt;:&amp;nbsp;BASF, Bayer, Dow Chemicals, Kraton Polymers, Polyone are the Major players in the Copolyester Elastomer Market.&lt;/p&gt;&lt;h2&gt;4. Which market segments are included in the report on Copolyester Elastomer Market?&lt;/h2&gt;&lt;p&gt;&lt;strong&gt;Answer&lt;/strong&gt;: The Copolyester Elastomer Market is Segmented based on Type, Application, And Geography.&lt;/p&gt;&lt;h2&gt;5. What factors are influencing the future trajectory of the Copolyester Elastomer Market?&lt;/h2&gt;&lt;p&gt;&lt;strong&gt;Answer:&lt;/strong&gt; Industries are predominantly shaped by technological advancements, consumer preferences, and regulatory changes.&lt;/p&gt;&lt;h2&gt;Detailed TOC of Copolyester Elastomer Market Research Report, 2024-2031&lt;/h2&gt;&lt;p&gt;&lt;strong&gt;1. Copolyester Elastomer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Copolyester Elastomer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href="https://www.marketsizeandtrends.com/report/copolyester-elastomer-market/"&gt;https://www.marketsizeandtrends.com/report/copolyester-elastomer-market/&lt;/a&gt;&lt;/strong&gt;&lt;/p&gt;&lt;p&gt;&lt;strong&gt;About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</si>
  <si>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Copolyester Elastomer Market</t>
  </si>
  <si>
    <t>Corn-Silk-Extract-Market.md</t>
  </si>
  <si>
    <t>&lt;h1&gt;Corn Silk Extract Market Growth, Insights, and Key Trends&lt;/h1&gt;&lt;img class="aligncenter size-medium wp-image-40727" src="https://ffe5etoiles.com/wp-content/uploads/2024/12/MST2-300x171.png" alt="" width="300" height="171" /&gt;&lt;blockquote&gt;&lt;p&gt;&lt;p&gt;The &lt;a href="https://www.marketsizeandtrends.com/download-sample/505449/?utm_source=Github&amp;utm_medium=379"&gt;Corn Silk Extract Market&lt;/a&gt;&lt;/strong&gt;&lt;/span&gt; size was valued at USD 0.6 Billion in 2022 and is projected to reach USD 1.1 Billion by 2030, growing at a CAGR of 8.3% from 2024 to 2030.&lt;/p&gt;&lt;/p&gt;&lt;/blockquote&gt;&lt;p&gt;&lt;h1&gt;2018 to 2022 Corn Silk Extract Market Trends and Future Demand Forecast: What to Expect from 2023 to 2033&lt;/h1&gt;&lt;p&gt;The corn silk extract market has seen notable changes between 2018 and 2022, driven by growing consumer interest in natural health supplements and a rise in alternative medicine. But how does the outlook for this market look from 2023 to 2033? In this article, we explore the significant trends, shifts in demand, and future projections for corn silk extract, highlighting its increasing popularity in health and wellness sectors.&lt;/p&gt;&lt;h2&gt;Overview of the Corn Silk Extract Market (2018-2022)&lt;/h2&gt;&lt;p&gt;Between 2018 and 2022, the demand for corn silk extract witnessed steady growth, mainly due to the rising consumer interest in natural remedies for urinary tract health, weight management, and antioxidant properties. According to market research, the global corn silk extract market was valued at approximately &lt;strong&gt;USD 2.4 billion&lt;/strong&gt; in 2022, and it showed an annual growth rate of around &lt;strong&gt;5.6%&lt;/strong&gt; during this period.&lt;/p&gt;&lt;ul&gt;  &lt;li&gt;&lt;strong&gt;Natural Health Benefits Drive Popularity&lt;/strong&gt;: As consumers have become more health-conscious, the demand for plant-based products like corn silk extract has surged. This extract is known for its anti-inflammatory, diuretic, and detoxifying properties, which further enhanced its appeal in the health supplement market.&lt;/li&gt;  &lt;li&gt;&lt;strong&gt;Key Applications&lt;/strong&gt;: The major use cases for corn silk extract during 2018-2022 included dietary supplements, skin care products, and herbal teas. Corn silk extract is also commonly used in traditional medicine to support kidney and bladder function.&lt;/li&gt;  &lt;li&gt;&lt;strong&gt;Regional Insights&lt;/strong&gt;: The demand was particularly high in North America and Asia-Pacific regions, where corn silk extract is widely used in both food and pharmaceutical sectors.&lt;/li&gt;&lt;/ul&gt;&lt;h2&gt;Shifts in Demand and Market Dynamics from 2023 to 2033&lt;/h2&gt;&lt;p&gt;Looking ahead, the corn silk extract market is projected to undergo significant transformations, with demand expected to rise sharply due to several factors:&lt;/p&gt;&lt;ul&gt;  &lt;li&gt;&lt;strong&gt;Health and Wellness Boom&lt;/strong&gt;: Consumers' increasing preference for natural health solutions is expected to push the market even further. As chronic diseases like obesity, diabetes, and kidney-related conditions become more prevalent, the demand for plant-based, functional ingredients like corn silk extract will likely continue to grow.&lt;/li&gt;  &lt;li&gt;&lt;strong&gt;Technological Advancements&lt;/strong&gt;: Advances in extraction techniques, which enhance the bioavailability and potency of corn silk, will contribute to the increasing appeal of this ingredient. Better processing and formulation methods could open new applications in the pharmaceutical and nutraceutical industries.&lt;/li&gt;  &lt;li&gt;&lt;strong&gt;Rise of Sustainable and Organic Products&lt;/strong&gt;: As eco-consciousness among consumers rises, the shift towards organic and sustainably sourced corn silk extract will likely become a major trend. This will provide an opportunity for brands that focus on eco-friendly practices and green certifications.&lt;/li&gt;&lt;/ul&gt;&lt;h3&gt;Market Projections for 2023-2033&lt;/h3&gt;&lt;p&gt;The corn silk extract market is forecast to reach an estimated value of &lt;strong&gt;USD 5.5 billion&lt;/strong&gt; by 2033, growing at a compound annual growth rate (CAGR) of &lt;strong&gt;7.8%&lt;/strong&gt; from 2023 to 2033. The expected market growth will be fueled by an increase in demand for natural remedies and the expansion of applications in both the health and beauty sectors.&lt;/p&gt;&lt;ul&gt;  &lt;li&gt;&lt;strong&gt;North America&lt;/strong&gt; will continue to dominate the market, but regions like &lt;strong&gt;Europe&lt;/strong&gt; and &lt;strong&gt;Asia-Pacific&lt;/strong&gt; are projected to experience higher growth rates due to the adoption of natural health products in emerging markets.&lt;/li&gt;  &lt;li&gt;&lt;strong&gt;Product Innovation&lt;/strong&gt; will be key to staying competitive, with newer formulations in functional foods, beverages, and personal care products using corn silk extract.&lt;/li&gt;&lt;/ul&gt;&lt;p&gt;As we move forward, the focus on natural ingredients, combined with greater awareness of corn silk extract’s health benefits, suggests that the market will continue its upward trajectory. Innovators in the health and beauty industries will likely leverage these trends to meet the evolving demands of an increasingly eco-conscious and health-focused consumer base.&lt;/p&gt;&lt;/p&gt;&lt;p&gt;&lt;strong&gt;Download Full PDF Sample Copy of Corn Silk Extract Market Report @ &lt;a href="https://www.marketsizeandtrends.com/download-sample/505449/?utm_source=Github&amp;utm_medium=379"&gt;https://www.marketsizeandtrends.com/download-sample/505449/?utm_source=Github&amp;utm_medium=379&lt;/a&gt;&lt;/strong&gt;&lt;/p&gt;&lt;h2&gt;Corn Silk Extract Market Segmentation Insights&lt;/h2&gt;&lt;p&gt;The Corn Silk Extract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growth.&lt;/p&gt;&lt;p&gt;&lt;h3&gt;Corn Silk Extract Market By Type&lt;/h3&gt;&lt;ul&gt;&lt;li&gt;Corn Silk Extract Powder &lt;/li&gt;&lt;li&gt; Liquid Corn Silk Extract&lt;/li&gt;&lt;/ul&gt;&lt;h3&gt;Corn Silk Extract Market By Application&lt;/h3&gt;&lt;ul&gt;&lt;li&gt;Pharmacy &lt;/li&gt;&lt;li&gt; Food And Beverages&lt;/li&gt;&lt;/ul&gt;&lt;/p&gt;&lt;h2&gt;Regional Analysis of Corn Silk Extract Market&lt;/h2&gt;&lt;p&gt;The Corn Silk Extract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Corn Silk Extract Market&lt;/h2&gt;&lt;p&gt;The leading players in the Corn Silk Extract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leaders.&lt;/p&gt;&lt;p&gt;&lt;ul&gt;&lt;li&gt;Active Herb Technology &lt;/li&gt;&lt;li&gt; BarloweS Herbal Elixirs &lt;/li&gt;&lt;li&gt; Bristol Botanicals &lt;/li&gt;&lt;li&gt; Stakich &lt;/li&gt;&lt;li&gt; Nutra Green Biotechnology&lt;/li&gt;&lt;/ul&gt;&lt;/p&gt;&lt;p&gt;&lt;strong&gt;Get Discount On The Purchase Of This Report @ &lt;a href="https://www.marketsizeandtrends.com/ask-for-discount/505449/?utm_source=Github&amp;utm_medium=379"&gt;https://www.marketsizeandtrends.com/ask-for-discount/505449/?utm_source=Github&amp;utm_medium=379&lt;/a&gt;&lt;/strong&gt;&lt;/p&gt;&lt;h2&gt;FAQs&lt;/h2&gt;&lt;p&gt;&lt;h2&gt;1. What is the current size and growth potential of the Corn Silk Extract Market?&lt;/h2&gt;&lt;p&gt;&lt;strong&gt;Answer&lt;/strong&gt;: Corn Silk Extract Market size is expected to growing at a CAGR of XX% from 2024 to 2031, from a valuation of USD XX Billion in 2023 to USD XX billion by 2031.&lt;/p&gt;&lt;h2&gt;2. What are the major challenges faced by the Corn Silk Extract Market?&lt;/h2&gt;&lt;p&gt;&lt;strong&gt;Answer&lt;/strong&gt;: Corn Silk Extract Market face challenges such as intense competition, rapidly evolving technology, and the need to adapt to changing market demands.&lt;/p&gt;&lt;h2&gt;3. Which Top companies are the leading Key players in the Corn Silk Extract Industry?&lt;/h2&gt;&lt;p&gt;&lt;strong&gt;Answer&lt;/strong&gt;:&amp;nbsp;Active Herb Technology, BarloweS Herbal Elixirs, Bristol Botanicals, Stakich, Nutra Green Biotechnology are the Major players in the Corn Silk Extract Market.&lt;/p&gt;&lt;h2&gt;4. Which market segments are included in the report on Corn Silk Extract Market?&lt;/h2&gt;&lt;p&gt;&lt;strong&gt;Answer&lt;/strong&gt;: The Corn Silk Extract Market is Segmented based on Type, Application, And Geography.&lt;/p&gt;&lt;h2&gt;5. What factors are influencing the future trajectory of the Corn Silk Extract Market?&lt;/h2&gt;&lt;p&gt;&lt;strong&gt;Answer:&lt;/strong&gt; Industries are predominantly shaped by technological advancements, consumer preferences, and regulatory changes.&lt;/p&gt;&lt;h2&gt;Detailed TOC of Corn Silk Extract Market Research Report, 2024-2031&lt;/h2&gt;&lt;p&gt;&lt;strong&gt;1. Corn Silk Extract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Corn Silk Extract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href="https://www.marketsizeandtrends.com/report/corn-silk-extract-market/"&gt;https://www.marketsizeandtrends.com/report/corn-silk-extract-market/&lt;/a&gt;&lt;/strong&gt;&lt;/p&gt;&lt;p&gt;&lt;strong&gt;About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</si>
  <si>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Corn Silk Extract Market</t>
  </si>
  <si>
    <t>Home-Building-Material-E-Commerce-Platform-Market.md</t>
  </si>
  <si>
    <t>&lt;h1&gt;Home Building Material E-Commerce Platform Market Size and Growth Trends Insights&lt;/h1&gt;&lt;img class="aligncenter size-medium wp-image-40727" src="https://ffe5etoiles.com/wp-content/uploads/2024/12/MST2-300x171.png" alt="" width="300" height="171" /&gt;&lt;blockquote&gt;&lt;p&gt;&lt;p&gt;The &lt;a href="https://www.marketsizeandtrends.com/download-sample/505468/?utm_source=Github&amp;utm_medium=379"&gt;Home Building Material E-Commerce Platform Market&lt;/a&gt;&lt;/strong&gt;&lt;/span&gt; size was valued at USD 12.5 Billion in 2022 and is projected to reach USD 24.8 Billion by 2030, growing at a CAGR of 9.0% from 2024 to 2030.&lt;/p&gt;&lt;/p&gt;&lt;/blockquote&gt;&lt;p&gt;&lt;h1&gt;2018 to 2022 Home Building Material E-Commerce Platform Market Outlook Compared to Demand from 2023 to 2033&lt;/h1&gt;&lt;p&gt;The home building material e-commerce market saw remarkable growth from 2018 to 2022. As the digital world transformed industries, online platforms became an essential component for consumers and businesses involved in construction and home improvement. But how does this past growth compare to the future demand expected from 2023 to 2033? Let’s explore the trajectory of this market, identifying key factors that shaped its rise and analyzing what trends are likely to shape the next decade.&lt;/p&gt;&lt;h2&gt;Rapid Growth in Home Building Material E-Commerce (2018-2022)&lt;/h2&gt;&lt;p&gt;Between 2018 and 2022, the home building material e-commerce market experienced significant expansion. In 2018, online sales of construction materials accounted for only a fraction of total industry sales. By 2022, however, this figure had surged, driven by several factors:&lt;/p&gt;&lt;ul&gt;    &lt;li&gt;&lt;strong&gt;COVID-19 Pandemic:&lt;/strong&gt; The pandemic accelerated the adoption of online shopping, including for construction supplies, as lockdowns made in-person visits to stores more difficult.&lt;/li&gt;    &lt;li&gt;&lt;strong&gt;Improved E-Commerce Platforms:&lt;/strong&gt; User-friendly websites, virtual consultations, and delivery services made purchasing construction materials more convenient for both professionals and DIY homeowners.&lt;/li&gt;    &lt;li&gt;&lt;strong&gt;Shift in Consumer Behavior:&lt;/strong&gt; The rise of DIY culture, along with a growing interest in home renovation, contributed significantly to the boom in demand for building supplies online.&lt;/li&gt;&lt;/ul&gt;&lt;p&gt;In 2022, the global home building material e-commerce market size reached an estimated $45 billion, with strong growth in regions like North America and Europe. Key players in this market, such as The Home Depot, Lowe’s, and Amazon, leveraged technological innovations to streamline their processes and provide customers with a seamless shopping experience.&lt;/p&gt;&lt;h2&gt;Forecast for the Home Building Material E-Commerce Market (2023-2033)&lt;/h2&gt;&lt;p&gt;The outlook from 2023 to 2033 suggests that the home building material e-commerce market will continue to grow, but the pace and scope will be influenced by various emerging trends and market dynamics:&lt;/p&gt;&lt;ul&gt;    &lt;li&gt;&lt;strong&gt;Technological Advancements:&lt;/strong&gt; Artificial intelligence (AI), virtual reality (VR), and augmented reality (AR) are expected to play a larger role in enhancing customer experience, allowing consumers to visualize materials and products in their spaces before purchase.&lt;/li&gt;    &lt;li&gt;&lt;strong&gt;Sustainability Demand:&lt;/strong&gt; As environmental concerns continue to rise, the demand for eco-friendly and sustainable building materials will drive innovation in the online space. E-commerce platforms will increasingly offer green products to cater to the eco-conscious consumer.&lt;/li&gt;    &lt;li&gt;&lt;strong&gt;Regional Growth:&lt;/strong&gt; Emerging markets in Asia Pacific, the Middle East, and Africa are expected to experience the fastest growth, as urbanization and infrastructure development accelerate in these regions.&lt;/li&gt;    &lt;li&gt;&lt;strong&gt;Increased B2B Transactions:&lt;/strong&gt; A significant shift towards business-to-business (B2B) transactions is predicted, as construction companies and contractors turn to e-commerce platforms for bulk purchases of raw materials.&lt;/li&gt;&lt;/ul&gt;&lt;p&gt;By 2033, analysts predict that the home building material e-commerce market could surpass $100 billion, driven by these advancements and increasing demand for faster, more efficient purchasing options. Technology integration will likely be a critical factor in maintaining competitiveness, as companies will need to offer tailored experiences, from real-time inventory updates to AI-driven material recommendations.&lt;/p&gt;&lt;h2&gt;Challenges to Overcome&lt;/h2&gt;&lt;p&gt;Despite the promising growth, several challenges remain for e-commerce platforms in the home building sector:&lt;/p&gt;&lt;ul&gt;    &lt;li&gt;&lt;strong&gt;Logistics and Delivery:&lt;/strong&gt; Home construction materials are often bulky, heavy, and expensive to ship. Logistics companies will need to develop more efficient and cost-effective ways to deliver these items to customers.&lt;/li&gt;    &lt;li&gt;&lt;strong&gt;Customer Education:&lt;/strong&gt; Many customers in the home building sector still prefer the in-person shopping experience for materials that require technical knowledge or specialized advice. E-commerce platforms will need to enhance their educational resources to overcome this barrier.&lt;/li&gt;    &lt;li&gt;&lt;strong&gt;Supply Chain Disruptions:&lt;/strong&gt; Global supply chain disruptions, which were prevalent during the COVID-19 pandemic, can continue to affect the availability and cost of construction materials.&lt;/li&gt;&lt;/ul&gt;&lt;p&gt;Nevertheless, the demand for home building materials online will remain robust, driven by consumer convenience, technological progress, and an ongoing shift toward e-commerce in all sectors of retail.&lt;/p&gt;&lt;/p&gt;&lt;p&gt;&lt;strong&gt;Download Full PDF Sample Copy of Home Building Material E-Commerce Platform Market Report @ &lt;a href="https://www.marketsizeandtrends.com/download-sample/505468/?utm_source=Github&amp;utm_medium=379"&gt;https://www.marketsizeandtrends.com/download-sample/505468/?utm_source=Github&amp;utm_medium=379&lt;/a&gt;&lt;/strong&gt;&lt;/p&gt;&lt;h2&gt;Home Building Material E-Commerce Platform Market Segmentation Insights&lt;/h2&gt;&lt;p&gt;The Home Building Material E-Commerce Platform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Building Material E-Commerce Platform Market By Type&lt;/h3&gt;&lt;ul&gt;&lt;li&gt;Retail&lt;/li&gt;&lt;li&gt; Wholesale&lt;/li&gt;&lt;li&gt; Other&lt;/li&gt;&lt;/ul&gt;&lt;h3&gt;Home Building Material E-Commerce Platform Market By Application&lt;/h3&gt;&lt;ul&gt;&lt;li&gt;Household Furniture&lt;/li&gt;&lt;li&gt; Commercial Furniture&lt;/li&gt;&lt;/ul&gt;&lt;/p&gt;&lt;h2&gt;Regional Analysis of Home Building Material E-Commerce Platform Market&lt;/h2&gt;&lt;p&gt;The Home Building Material E-Commerce Platform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Building Material E-Commerce Platform Market&lt;/h2&gt;&lt;p&gt;The leading players in the Home Building Material E-Commerce Platform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leaders.&lt;/p&gt;&lt;p&gt;&lt;ul&gt;&lt;li&gt;Alibaba Group &lt;/li&gt;&lt;li&gt; Zonos &lt;/li&gt;&lt;li&gt; SelluSeller &lt;/li&gt;&lt;li&gt; Wayfair LLC &lt;/li&gt;&lt;li&gt; ManoMano &lt;/li&gt;&lt;li&gt; Houzz &lt;/li&gt;&lt;li&gt; Conforama &lt;/li&gt;&lt;li&gt; Nature&amp;DÃ©couvertes &lt;/li&gt;&lt;li&gt; Trouva &lt;/li&gt;&lt;li&gt; Delamaison &lt;/li&gt;&lt;li&gt; Facebook &lt;/li&gt;&lt;li&gt; Instagram &lt;/li&gt;&lt;li&gt; Twitter &lt;/li&gt;&lt;li&gt; Pinterest &lt;/li&gt;&lt;li&gt; Yunji Global &lt;/li&gt;&lt;li&gt; Xingin Information Technology &lt;/li&gt;&lt;li&gt; Mogu Inc &lt;/li&gt;&lt;li&gt; Shanghai Xunmeng Information Technology &lt;/li&gt;&lt;li&gt; Pinduoduo&lt;/li&gt;&lt;/ul&gt;&lt;/p&gt;&lt;p&gt;&lt;strong&gt;Get Discount On The Purchase Of This Report @ &lt;a href="https://www.marketsizeandtrends.com/ask-for-discount/505468/?utm_source=Github&amp;utm_medium=379"&gt;https://www.marketsizeandtrends.com/ask-for-discount/505468/?utm_source=Github&amp;utm_medium=379&lt;/a&gt;&lt;/strong&gt;&lt;/p&gt;&lt;h2&gt;FAQs&lt;/h2&gt;&lt;p&gt;&lt;h2&gt;1. What is the current size and growth potential of the Home Building Material E-Commerce Platform Market?&lt;/h2&gt;&lt;p&gt;&lt;strong&gt;Answer&lt;/strong&gt;: Home Building Material E-Commerce Platform Market size is expected to growing at a CAGR of XX% from 2024 to 2031, from a valuation of USD XX Billion in 2023 to USD XX billion by 2031.&lt;/p&gt;&lt;h2&gt;2. What are the major challenges faced by the Home Building Material E-Commerce Platform Market?&lt;/h2&gt;&lt;p&gt;&lt;strong&gt;Answer&lt;/strong&gt;: Home Building Material E-Commerce Platform Market face challenges such as intense competition, rapidly evolving technology, and the need to adapt to changing market demands.&lt;/p&gt;&lt;h2&gt;3. Which Top companies are the leading Key players in the Home Building Material E-Commerce Platform Industry?&lt;/h2&gt;&lt;p&gt;&lt;strong&gt;Answer&lt;/strong&gt;:&amp;nbsp;Alibaba Group, Zonos, SelluSeller, Wayfair LLC, ManoMano, Houzz, Conforama, Nature&amp;DÃ©couvertes, Trouva, Delamaison, Facebook, Instagram, Twitter, Pinterest, Yunji Global, Xingin Information Technology, Mogu Inc, Shanghai Xunmeng Information Technology, Pinduoduo are the Major players in the Home Building Material E-Commerce Platform Market.&lt;/p&gt;&lt;h2&gt;4. Which market segments are included in the report on Home Building Material E-Commerce Platform Market?&lt;/h2&gt;&lt;p&gt;&lt;strong&gt;Answer&lt;/strong&gt;: The Home Building Material E-Commerce Platform Market is Segmented based on Type, Application, And Geography.&lt;/p&gt;&lt;h2&gt;5. What factors are influencing the future trajectory of the Home Building Material E-Commerce Platform Market?&lt;/h2&gt;&lt;p&gt;&lt;strong&gt;Answer:&lt;/strong&gt; Industries are predominantly shaped by technological advancements, consumer preferences, and regulatory changes.&lt;/p&gt;&lt;h2&gt;Detailed TOC of Home Building Material E-Commerce Platform Market Research Report, 2024-2031&lt;/h2&gt;&lt;p&gt;&lt;strong&gt;1. Home Building Material E-Commerce Platform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Building Material E-Commerce Platform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href="https://www.marketsizeandtrends.com/report/home-building-material-e-commerce-platform-market/"&gt;https://www.marketsizeandtrends.com/report/home-building-material-e-commerce-platform-market/&lt;/a&gt;&lt;/strong&gt;&lt;/p&gt;&lt;p&gt;&lt;strong&gt;About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</si>
  <si>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Building Material E Commerce Platform Market</t>
  </si>
  <si>
    <t>Home-Bookshelf-Speakers-Market.md</t>
  </si>
  <si>
    <t>&lt;h1&gt;Home Bookshelf Speakers Market Demand Trends and Key Growth Report&lt;/h1&gt;&lt;img class="aligncenter size-medium wp-image-40727" src="https://ffe5etoiles.com/wp-content/uploads/2024/12/MST2-300x171.png" alt="" width="300" height="171" /&gt;&lt;blockquote&gt;&lt;p&gt;&lt;p&gt;The &lt;a href="https://www.marketsizeandtrends.com/download-sample/505478/?utm_source=Github&amp;utm_medium=379"&gt;Home Bookshelf Speakers Market&lt;/a&gt;&lt;/strong&gt;&lt;/span&gt; size was valued at USD 4.5 Billion in 2022 and is projected to reach USD 6.8 Billion by 2030, growing at a CAGR of 5.2% from 2024 to 2030.&lt;/p&gt;&lt;/p&gt;&lt;/blockquote&gt;&lt;p&gt;&lt;h1&gt;2018-2022 Home Bookshelf Speakers Market Outlook vs. Demand from 2023-2033: What’s Driving the Shift?&lt;/h1&gt;&lt;p&gt;From 2018 to 2022, the home bookshelf speakers market saw significant growth, driven by technological advancements and evolving consumer preferences. However, as we approach 2023, key shifts are emerging that could redefine the industry. In this article, we will compare the market trends, growth drivers, and demand forecast for home bookshelf speakers from 2018 to 2022 with what we can expect from 2023 to 2033.&lt;/p&gt;&lt;h2&gt;2018-2022: A Period of Steady Growth&lt;/h2&gt;&lt;p&gt;Between 2018 and 2022, the global home bookshelf speakers market experienced solid growth. Consumer interest in high-quality audio systems surged, especially as streaming services like Spotify and Apple Music became more prevalent. In addition, the rise of smart homes contributed to the increased adoption of connected speakers, with products such as Alexa-compatible bookshelf models leading the charge.&lt;/p&gt;&lt;ul&gt;  &lt;li&gt;&lt;strong&gt;Technological Advancements:&lt;/strong&gt; Smart integration, Bluetooth connectivity, and voice control became key selling points.&lt;/li&gt;  &lt;li&gt;&lt;strong&gt;Popularity of Compact Audio Solutions:&lt;/strong&gt; Homeowners sought high-quality audio in space-saving designs, boosting the demand for bookshelf speakers.&lt;/li&gt;  &lt;li&gt;&lt;strong&gt;Increased Affordability:&lt;/strong&gt; With advances in manufacturing, premium bookshelf speakers became more affordable, opening up the market to a broader audience.&lt;/li&gt;  &lt;li&gt;&lt;strong&gt;Regional Growth:&lt;/strong&gt; North America and Europe were dominant markets, but demand was also rising in Asia-Pacific due to an expanding middle class.&lt;/li&gt;&lt;/ul&gt;&lt;h2&gt;2023-2033: What to Expect in the Coming Decade&lt;/h2&gt;&lt;p&gt;Looking ahead, the demand for home bookshelf speakers is expected to experience a shift, fueled by both new technologies and changing consumer lifestyles. As we move toward 2033, several factors will drive this transformation:&lt;/p&gt;&lt;ul&gt;  &lt;li&gt;&lt;strong&gt;AI and Personalization:&lt;/strong&gt; Artificial intelligence (AI) and machine learning are expected to play a huge role in the customization of sound profiles, enhancing user experience and boosting demand.&lt;/li&gt;  &lt;li&gt;&lt;strong&gt;Integration with Emerging Tech:&lt;/strong&gt; Expect bookshelf speakers to evolve with new technologies like AR/VR, smart home ecosystems, and even the integration of 5G for seamless high-fidelity audio streaming.&lt;/li&gt;  &lt;li&gt;&lt;strong&gt;Shift Toward Sustainability:&lt;/strong&gt; Eco-conscious consumers will drive demand for sustainably manufactured and energy-efficient audio products, pushing companies to innovate on environmentally friendly designs.&lt;/li&gt;  &lt;li&gt;&lt;strong&gt;Increasing Disposable Income in Emerging Markets:&lt;/strong&gt; As disposable income in regions like Asia-Pacific continues to rise, more consumers in these areas will invest in premium audio systems, including bookshelf speakers.&lt;/li&gt;&lt;/ul&gt;&lt;h2&gt;Shifting Consumer Preferences&lt;/h2&gt;&lt;p&gt;Consumer tastes are also evolving. In the past, audio systems were primarily seen as standalone components, often bought by audiophiles or tech enthusiasts. However, as modern households increasingly prioritize multi-functional devices, bookshelf speakers will need to offer a balance of high-quality sound and seamless integration with other home technologies. A greater focus on aesthetics, design, and portability will further shift demand toward versatile, stylish bookshelf models that can be easily integrated into a variety of home environments.&lt;/p&gt;&lt;h2&gt;Market Trends and Competition&lt;/h2&gt;&lt;p&gt;The competition within the home bookshelf speakers market is also expected to intensify from 2023 onward. Major brands like Bose, Sonos, and JBL will continue to innovate, but new entrants from emerging markets will challenge incumbents with more affordable and feature-packed alternatives. This could lead to price wars and possibly a shift toward subscription-based models, where consumers lease or upgrade their speakers over time.&lt;/p&gt;&lt;p&gt;From 2023 to 2033, the key to success will be balancing technological innovation with consumer demand for practicality, affordability, and eco-consciousness. The industry is poised for a more dynamic, integrated future, where personal preferences and tech advancements create a more customized audio experience for all.&lt;/p&gt;&lt;/p&gt;&lt;p&gt;&lt;strong&gt;Download Full PDF Sample Copy of Home Bookshelf Speakers Market Report @ &lt;a href="https://www.marketsizeandtrends.com/download-sample/505478/?utm_source=Github&amp;utm_medium=379"&gt;https://www.marketsizeandtrends.com/download-sample/505478/?utm_source=Github&amp;utm_medium=379&lt;/a&gt;&lt;/strong&gt;&lt;/p&gt;&lt;h2&gt;Home Bookshelf Speakers Market Segmentation Insights&lt;/h2&gt;&lt;p&gt;The Home Bookshelf Speakers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Bookshelf Speakers Market By Type&lt;/h3&gt;&lt;ul&gt;&lt;li&gt;Active Speaker&lt;/li&gt;&lt;li&gt; Passive Speaker&lt;/li&gt;&lt;/ul&gt;&lt;h3&gt;Home Bookshelf Speakers Market By Application&lt;/h3&gt;&lt;ul&gt;&lt;li&gt;Home&lt;/li&gt;&lt;li&gt; Commercial&lt;/li&gt;&lt;/ul&gt;&lt;/p&gt;&lt;h2&gt;Regional Analysis of Home Bookshelf Speakers Market&lt;/h2&gt;&lt;p&gt;The Home Bookshelf Speakers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Bookshelf Speakers Market&lt;/h2&gt;&lt;p&gt;The leading players in the Home Bookshelf Speakers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leaders.&lt;/p&gt;&lt;p&gt;&lt;ul&gt;&lt;li&gt;MONITOR AUDIO &lt;/li&gt;&lt;li&gt; ELAC &lt;/li&gt;&lt;li&gt; Klipsch &lt;/li&gt;&lt;li&gt; Polk &lt;/li&gt;&lt;li&gt; HECO &lt;/li&gt;&lt;li&gt; Q Acoustics &lt;/li&gt;&lt;li&gt; JAMO &lt;/li&gt;&lt;li&gt; Canton &lt;/li&gt;&lt;li&gt; TIBO &lt;/li&gt;&lt;li&gt; Micca &lt;/li&gt;&lt;li&gt; SONY&lt;/li&gt;&lt;/ul&gt;&lt;/p&gt;&lt;p&gt;&lt;strong&gt;Get Discount On The Purchase Of This Report @ &lt;a href="https://www.marketsizeandtrends.com/ask-for-discount/505478/?utm_source=Github&amp;utm_medium=379"&gt;https://www.marketsizeandtrends.com/ask-for-discount/505478/?utm_source=Github&amp;utm_medium=379&lt;/a&gt;&lt;/strong&gt;&lt;/p&gt;&lt;h2&gt;FAQs&lt;/h2&gt;&lt;p&gt;&lt;h2&gt;1. What is the current size and growth potential of the Home Bookshelf Speakers Market?&lt;/h2&gt;&lt;p&gt;&lt;strong&gt;Answer&lt;/strong&gt;: Home Bookshelf Speakers Market size is expected to growing at a CAGR of XX% from 2024 to 2031, from a valuation of USD XX Billion in 2023 to USD XX billion by 2031.&lt;/p&gt;&lt;h2&gt;2. What are the major challenges faced by the Home Bookshelf Speakers Market?&lt;/h2&gt;&lt;p&gt;&lt;strong&gt;Answer&lt;/strong&gt;: Home Bookshelf Speakers Market face challenges such as intense competition, rapidly evolving technology, and the need to adapt to changing market demands.&lt;/p&gt;&lt;h2&gt;3. Which Top companies are the leading Key players in the Home Bookshelf Speakers Industry?&lt;/h2&gt;&lt;p&gt;&lt;strong&gt;Answer&lt;/strong&gt;:&amp;nbsp;MONITOR AUDIO, ELAC, Klipsch, Polk, HECO, Q Acoustics, JAMO, Canton, TIBO, Micca, SONY are the Major players in the Home Bookshelf Speakers Market.&lt;/p&gt;&lt;h2&gt;4. Which market segments are included in the report on Home Bookshelf Speakers Market?&lt;/h2&gt;&lt;p&gt;&lt;strong&gt;Answer&lt;/strong&gt;: The Home Bookshelf Speakers Market is Segmented based on Type, Application, And Geography.&lt;/p&gt;&lt;h2&gt;5. What factors are influencing the future trajectory of the Home Bookshelf Speakers Market?&lt;/h2&gt;&lt;p&gt;&lt;strong&gt;Answer:&lt;/strong&gt; Industries are predominantly shaped by technological advancements, consumer preferences, and regulatory changes.&lt;/p&gt;&lt;h2&gt;Detailed TOC of Home Bookshelf Speakers Market Research Report, 2024-2031&lt;/h2&gt;&lt;p&gt;&lt;strong&gt;1. Home Bookshelf Speakers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Bookshelf Speakers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href="https://www.marketsizeandtrends.com/report/home-bookshelf-speakers-market/"&gt;https://www.marketsizeandtrends.com/report/home-bookshelf-speakers-market/&lt;/a&gt;&lt;/strong&gt;&lt;/p&gt;&lt;p&gt;&lt;strong&gt;About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</si>
  <si>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Bookshelf Speakers Market</t>
  </si>
  <si>
    <t>Home-Blood-Test-Market.md</t>
  </si>
  <si>
    <t>&lt;h1&gt;Home Blood Test Market Key Trends and Demand Insights Report&lt;/h1&gt;&lt;img class="aligncenter size-medium wp-image-40727" src="https://ffe5etoiles.com/wp-content/uploads/2024/12/MST2-300x171.png" alt="" width="300" height="171" /&gt;&lt;blockquote&gt;&lt;p&gt;&lt;p&gt;The &lt;a href="https://www.marketsizeandtrends.com/download-sample/505486/?utm_source=Github&amp;utm_medium=379"&gt;Home Blood Test Market&lt;/a&gt;&lt;/strong&gt;&lt;/span&gt; size was valued at USD 3.5 Billion in 2022 and is projected to reach USD 7.8 Billion by 2030, growing at a CAGR of 10.5% from 2024 to 2030.&lt;/p&gt;&lt;/p&gt;&lt;/blockquote&gt;&lt;p&gt;&lt;h1&gt;Home Blood Test Market Outlook: 2018-2022 vs. Demand Trends from 2023 to 2033&lt;/h1&gt;&lt;p&gt;The home blood test market experienced significant shifts between 2018 and 2022, driven largely by advancements in medical technology and increasing consumer demand for at-home healthcare solutions. Looking ahead to 2023 to 2033, trends indicate a continuing surge in demand, fueled by a growing focus on personal health management, advancements in digital health technologies, and consumer preferences for privacy and convenience. Let's dive into the comparative outlook of this dynamic market.&lt;/p&gt;&lt;h2&gt;2018-2022: Market Overview and Key Drivers&lt;/h2&gt;&lt;p&gt;Between 2018 and 2022, the home blood test market saw accelerated growth, especially as people became more health-conscious and sought alternatives to traditional in-lab testing. The most notable factors contributing to this growth were:&lt;/p&gt;&lt;ul&gt;  &lt;li&gt;&lt;strong&gt;Technological Advancements:&lt;/strong&gt; Innovative devices such as finger-prick tests, portable testing kits, and mobile-enabled diagnostics allowed consumers to monitor their health from home.&lt;/li&gt;  &lt;li&gt;&lt;strong&gt;Pandemic-Driven Demand:&lt;/strong&gt; The COVID-19 pandemic played a pivotal role in the growth of the home blood test market, as people sought ways to test for the virus and other conditions without visiting healthcare facilities.&lt;/li&gt;  &lt;li&gt;&lt;strong&gt;Cost Efficiency and Convenience:&lt;/strong&gt; Home testing options were often more affordable and allowed individuals to avoid waiting times in crowded medical facilities.&lt;/li&gt;&lt;/ul&gt;&lt;p&gt;However, regulatory hurdles and initial concerns about the accuracy and reliability of at-home testing products were challenges the market had to address during this period.&lt;/p&gt;&lt;h2&gt;2023-2033: Shifting Demand and Future Trends&lt;/h2&gt;&lt;p&gt;The outlook from 2023 to 2033 suggests a robust continuation of the home blood test market's growth trajectory. Major trends shaping the future include:&lt;/p&gt;&lt;ul&gt;  &lt;li&gt;&lt;strong&gt;Increased Consumer Awareness:&lt;/strong&gt; As people become more proactive in managing their health, the demand for home-based diagnostics is expected to rise. According to industry reports, the global home blood test market could reach $25 billion by 2033, growing at a CAGR of around 10%.&lt;/li&gt;  &lt;li&gt;&lt;strong&gt;Integration with Digital Health Ecosystems:&lt;/strong&gt; The integration of home blood testing with mobile apps and wearables is expected to be a key growth driver. These devices not only offer testing capabilities but also provide real-time data to users and healthcare providers, contributing to personalized healthcare management.&lt;/li&gt;  &lt;li&gt;&lt;strong&gt;Regulatory Approvals and Accuracy Improvements:&lt;/strong&gt; As regulatory bodies continue to approve home blood test kits, consumer confidence will increase. Manufacturers are also focusing on enhancing the accuracy and reliability of these tests to meet growing demand.&lt;/li&gt;  &lt;li&gt;&lt;strong&gt;Focus on Chronic Disease Monitoring:&lt;/strong&gt; Rising cases of chronic diseases like diabetes and cardiovascular conditions will lead to greater adoption of home tests for ongoing health monitoring.&lt;/li&gt;&lt;/ul&gt;&lt;h2&gt;Challenges and Opportunities Ahead&lt;/h2&gt;&lt;p&gt;Despite the growth prospects, the market faces several challenges that could impact demand:&lt;/p&gt;&lt;ul&gt;  &lt;li&gt;&lt;strong&gt;Regulatory Compliance:&lt;/strong&gt; Stringent regulations for medical devices will require continuous innovation and adjustment from manufacturers.&lt;/li&gt;  &lt;li&gt;&lt;strong&gt;Privacy Concerns:&lt;/strong&gt; As home tests collect sensitive health data, maintaining data privacy and security will be a crucial factor in sustaining consumer trust.&lt;/li&gt;&lt;/ul&gt;&lt;p&gt;However, these challenges also present opportunities for companies to invest in research and development, ensuring that the future of home blood testing remains secure, accurate, and aligned with consumer expectations.&lt;/p&gt;&lt;/body&gt;&lt;/html&gt;&lt;/p&gt;&lt;p&gt;&lt;strong&gt;Download Full PDF Sample Copy of Home Blood Test Market Report @ &lt;a href="https://www.marketsizeandtrends.com/download-sample/505486/?utm_source=Github&amp;utm_medium=379"&gt;https://www.marketsizeandtrends.com/download-sample/505486/?utm_source=Github&amp;utm_medium=379&lt;/a&gt;&lt;/strong&gt;&lt;/p&gt;&lt;h2&gt;Home Blood Test Market Segmentation Insights&lt;/h2&gt;&lt;p&gt;The Home Blood Test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Blood Test Market By Type&lt;/h3&gt;&lt;ul&gt;&lt;li&gt;Door-to-door Service&lt;/li&gt;&lt;li&gt; Online Service&lt;/li&gt;&lt;/ul&gt;&lt;h3&gt;Home Blood Test Market By Application&lt;/h3&gt;&lt;ul&gt;&lt;li&gt;Health Monitoring&lt;/li&gt;&lt;li&gt; Disease Diagnosis&lt;/li&gt;&lt;/ul&gt;&lt;/p&gt;&lt;h2&gt;Regional Analysis of Home Blood Test Market&lt;/h2&gt;&lt;p&gt;The Home Blood Test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Blood Test Market&lt;/h2&gt;&lt;p&gt;The leading players in the Home Blood Test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leaders.&lt;/p&gt;&lt;p&gt;&lt;ul&gt;&lt;li&gt;Lab Me &lt;/li&gt;&lt;li&gt; Medichecks &lt;/li&gt;&lt;li&gt; Walk-In Lab &lt;/li&gt;&lt;li&gt; OmegaQuant &lt;/li&gt;&lt;li&gt; Imaware &lt;/li&gt;&lt;li&gt; Getlabs &lt;/li&gt;&lt;li&gt; Thriva &lt;/li&gt;&lt;li&gt; Diagnostic Centres &lt;/li&gt;&lt;li&gt; Apollo Diagnostics &lt;/li&gt;&lt;li&gt; Portea &lt;/li&gt;&lt;li&gt; MOBILE BLOOD DRAW SERVICES &lt;/li&gt;&lt;li&gt; Phleetbo &lt;/li&gt;&lt;li&gt; FORTH&lt;/li&gt;&lt;/ul&gt;&lt;/p&gt;&lt;p&gt;&lt;strong&gt;Get Discount On The Purchase Of This Report @ &lt;a href="https://www.marketsizeandtrends.com/ask-for-discount/505486/?utm_source=Github&amp;utm_medium=379"&gt;https://www.marketsizeandtrends.com/ask-for-discount/505486/?utm_source=Github&amp;utm_medium=379&lt;/a&gt;&lt;/strong&gt;&lt;/p&gt;&lt;h2&gt;FAQs&lt;/h2&gt;&lt;p&gt;&lt;h2&gt;1. What is the current size and growth potential of the Home Blood Test Market?&lt;/h2&gt;&lt;p&gt;&lt;strong&gt;Answer&lt;/strong&gt;: Home Blood Test Market size is expected to growing at a CAGR of XX% from 2024 to 2031, from a valuation of USD XX Billion in 2023 to USD XX billion by 2031.&lt;/p&gt;&lt;h2&gt;2. What are the major challenges faced by the Home Blood Test Market?&lt;/h2&gt;&lt;p&gt;&lt;strong&gt;Answer&lt;/strong&gt;: Home Blood Test Market face challenges such as intense competition, rapidly evolving technology, and the need to adapt to changing market demands.&lt;/p&gt;&lt;h2&gt;3. Which Top companies are the leading Key players in the Home Blood Test Industry?&lt;/h2&gt;&lt;p&gt;&lt;strong&gt;Answer&lt;/strong&gt;:&amp;nbsp;Lab Me, Medichecks, Walk-In Lab, OmegaQuant, Imaware, Getlabs, Thriva, Diagnostic Centres, Apollo Diagnostics, Portea, MOBILE BLOOD DRAW SERVICES, Phleetbo, FORTH are the Major players in the Home Blood Test Market.&lt;/p&gt;&lt;h2&gt;4. Which market segments are included in the report on Home Blood Test Market?&lt;/h2&gt;&lt;p&gt;&lt;strong&gt;Answer&lt;/strong&gt;: The Home Blood Test Market is Segmented based on Type, Application, And Geography.&lt;/p&gt;&lt;h2&gt;5. What factors are influencing the future trajectory of the Home Blood Test Market?&lt;/h2&gt;&lt;p&gt;&lt;strong&gt;Answer:&lt;/strong&gt; Industries are predominantly shaped by technological advancements, consumer preferences, and regulatory changes.&lt;/p&gt;&lt;h2&gt;Detailed TOC of Home Blood Test Market Research Report, 2024-2031&lt;/h2&gt;&lt;p&gt;&lt;strong&gt;1. Home Blood Test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Blood Test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href="https://www.marketsizeandtrends.com/report/home-blood-test-market/"&gt;https://www.marketsizeandtrends.com/report/home-blood-test-market/&lt;/a&gt;&lt;/strong&gt;&lt;/p&gt;&lt;p&gt;&lt;strong&gt;About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</si>
  <si>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Blood Test Market</t>
  </si>
  <si>
    <t>Crisis,-Emergency-and-Incident-Management-Platforms-Market.md</t>
  </si>
  <si>
    <t>&lt;h1&gt;Crisis, Emergency and Incident Management Platforms Market Growth, Trends, and Key Outlook&lt;/h1&gt;&lt;img class="aligncenter size-medium wp-image-40727" src="https://ffe5etoiles.com/wp-content/uploads/2024/12/MST2-300x171.png" alt="" width="300" height="171" /&gt;&lt;blockquote&gt;&lt;p&gt;&lt;p&gt;The &lt;a href="https://www.marketsizeandtrends.com/download-sample/505497/?utm_source=Github&amp;utm_medium=379"&gt;Crisis, Emergency and Incident Management Platforms Market&lt;/a&gt;&lt;/strong&gt;&lt;/span&gt; size was valued at USD 11.3 Billion in 2022 and is projected to reach USD 22.4 Billion by 2030, growing at a CAGR of 8.8% from 2024 to 2030.&lt;/p&gt;&lt;/p&gt;&lt;/blockquote&gt;&lt;p&gt;&lt;h1&gt;2023-2033 Crisis, Emergency, and Incident Management Platforms Market Outlook: A Detailed Comparison to 2018-2022 Trends&lt;/h1&gt;&lt;p&gt;The Crisis, Emergency, and Incident Management Platforms market has undergone significant transformation between 2018 and 2022, and the shift from those years to the current decade is even more pronounced. This article explores key market trends from 2018 to 2022 and contrasts them with emerging demands and innovations expected from 2023 to 2033. Understanding these shifts helps organizations adapt and invest in the most promising technologies and strategies for future success.&lt;/p&gt;&lt;h2&gt;2018-2022: Market Developments and Trends&lt;/h2&gt;&lt;p&gt;Between 2018 and 2022, the global Crisis, Emergency, and Incident Management Platforms market saw substantial growth due to increasing risks from natural disasters, geopolitical instability, and cyber threats. These platforms played a pivotal role in facilitating real-time responses and recovery actions. Key developments during this period include:&lt;/p&gt;&lt;ul&gt;    &lt;li&gt;&lt;strong&gt;Cloud Adoption:&lt;/strong&gt; A shift to cloud-based solutions allowed organizations to scale their emergency management capabilities more flexibly and cost-effectively.&lt;/li&gt;    &lt;li&gt;&lt;strong&gt;AI and Automation:&lt;/strong&gt; Artificial Intelligence (AI) and automation enhanced the ability to predict, assess, and mitigate crises, particularly in the areas of disaster management and cyberattack responses.&lt;/li&gt;    &lt;li&gt;&lt;strong&gt;Integration with IoT:&lt;/strong&gt; The integration of Internet of Things (IoT) devices allowed for more granular monitoring of events, helping to pinpoint areas of immediate concern during a crisis.&lt;/li&gt;    &lt;li&gt;&lt;strong&gt;Focus on Collaboration Tools:&lt;/strong&gt; As the frequency and complexity of emergencies grew, organizations started prioritizing platforms that enabled better communication and collaboration across multiple teams and stakeholders.&lt;/li&gt;&lt;/ul&gt;&lt;p&gt;Despite these advancements, challenges such as data security and integration complexities remained obstacles. The market was, however, buoyed by the increased demand for comprehensive incident management solutions across industries such as healthcare, government, and retail.&lt;/p&gt;&lt;h2&gt;Shifting Demands from 2023-2033: The Next Frontier&lt;/h2&gt;&lt;p&gt;The post-pandemic world and an increasingly volatile geopolitical climate are driving the need for more sophisticated and robust crisis management platforms. Several key trends are shaping the market as we move into the next decade:&lt;/p&gt;&lt;ul&gt;    &lt;li&gt;&lt;strong&gt;Enhanced Predictive Analytics:&lt;/strong&gt; With the increasing availability of big data, platforms are now focusing on predictive analytics, leveraging machine learning models to forecast potential crisis events and help mitigate risk.&lt;/li&gt;    &lt;li&gt;&lt;strong&gt;Greater Integration of AI and ML:&lt;/strong&gt; The role of AI and Machine Learning in automating response actions, identifying patterns, and enhancing decision-making is expected to grow exponentially, reducing response times and improving outcomes.&lt;/li&gt;    &lt;li&gt;&lt;strong&gt;Personalized Incident Management:&lt;/strong&gt; Customization and tailored solutions are becoming more important. Industries are increasingly looking for platforms that can address their specific needs, whether it’s healthcare emergency management or cybersecurity incident responses.&lt;/li&gt;    &lt;li&gt;&lt;strong&gt;Resilience Planning and Business Continuity:&lt;/strong&gt; The focus will shift towards more comprehensive resilience planning, including disaster recovery as a service (DRaaS) and seamless integration with business continuity plans.&lt;/li&gt;&lt;/ul&gt;&lt;h2&gt;Market Size and Projections (2023-2033)&lt;/h2&gt;&lt;p&gt;The Crisis, Emergency, and Incident Management Platforms market is projected to experience a compound annual growth rate (CAGR) of 12.5% from 2023 to 2033. This surge can be attributed to:&lt;/p&gt;&lt;ul&gt;    &lt;li&gt;&lt;strong&gt;Increasing Frequency of Natural Disasters:&lt;/strong&gt; As climate change accelerates, the demand for more robust crisis management tools will rise.&lt;/li&gt;    &lt;li&gt;&lt;strong&gt;Cybersecurity Threats:&lt;/strong&gt; The surge in cyberattacks, particularly ransomware, is prompting governments and enterprises to invest heavily in automated incident response platforms.&lt;/li&gt;    &lt;li&gt;&lt;strong&gt;Government and Policy Regulations:&lt;/strong&gt; Governments are likely to introduce more stringent laws requiring organizations to have comprehensive crisis and incident management protocols in place.&lt;/li&gt;&lt;/ul&gt;&lt;p&gt;By 2033, the market is expected to surpass $40 billion globally, making it one of the most lucrative and rapidly expanding sectors in the technology space.&lt;/p&gt;&lt;h2&gt;Final Thoughts: Future Prospects for Crisis Management Platforms&lt;/h2&gt;&lt;p&gt;The shift from 2018 to 2022 marked a period of innovation and adaptation, with cloud solutions, AI integration, and IoT playing central roles. However, the upcoming decade promises even greater advancements, particularly in predictive analytics and AI-driven solutions, as industries face more complex and diverse threats. With increasing global risks, organizations must be proactive in adopting cutting-edge platforms to manage crises, minimize damage, and recover more efficiently.&lt;/p&gt;&lt;/p&gt;&lt;p&gt;&lt;strong&gt;Download Full PDF Sample Copy of Crisis, Emergency and Incident Management Platforms Market Report @ &lt;a href="https://www.marketsizeandtrends.com/download-sample/505497/?utm_source=Github&amp;utm_medium=379"&gt;https://www.marketsizeandtrends.com/download-sample/505497/?utm_source=Github&amp;utm_medium=379&lt;/a&gt;&lt;/strong&gt;&lt;/p&gt;&lt;h2&gt;Crisis, Emergency and Incident Management Platforms Market Segmentation Insights&lt;/h2&gt;&lt;p&gt;The Crisis, Emergency and Incident Management Platforms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growth.&lt;/p&gt;&lt;p&gt;&lt;h3&gt;Crisis, Emergency and Incident Management Platforms Market By Type&lt;/h3&gt;&lt;ul&gt;&lt;li&gt;Web Based Emergency Management Software &lt;/li&gt;&lt;li&gt; Geospatial Technology &lt;/li&gt;&lt;li&gt; Emergency Notification Service &lt;/li&gt;&lt;li&gt; Surveillance System &lt;/li&gt;&lt;li&gt; Hazmat Technology &lt;/li&gt;&lt;li&gt; Backup and Disaster Recovery System &lt;/li&gt;&lt;li&gt; Earthquake/Seismic Warning System &lt;/li&gt;&lt;li&gt; Traffic Incident Management &lt;/li&gt;&lt;li&gt; Database Management System &lt;/li&gt;&lt;li&gt; Remote Weather Monitoring System&lt;/li&gt;&lt;/ul&gt;&lt;h3&gt;Crisis, Emergency and Incident Management Platforms Market By Application&lt;/h3&gt;&lt;ul&gt;&lt;li&gt;BFSI &lt;/li&gt;&lt;li&gt; Energy And Utility &lt;/li&gt;&lt;li&gt; Healthcare And Life Sciences &lt;/li&gt;&lt;li&gt; Government And Defense &lt;/li&gt;&lt;li&gt; Aviation &lt;/li&gt;&lt;li&gt; Hospitality &lt;/li&gt;&lt;li&gt; Transport And Logistics &lt;/li&gt;&lt;li&gt; Telecom And IT &lt;/li&gt;&lt;li&gt; Others&lt;/li&gt;&lt;/ul&gt;&lt;/p&gt;&lt;h2&gt;Regional Analysis of Crisis, Emergency and Incident Management Platforms Market&lt;/h2&gt;&lt;p&gt;The Crisis, Emergency and Incident Management Platforms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Crisis, Emergency and Incident Management Platforms Market&lt;/h2&gt;&lt;p&gt;The leading players in the Crisis, Emergency and Incident Management Platforms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leaders.&lt;/p&gt;&lt;p&gt;&lt;ul&gt;&lt;li&gt;Honeywell International &lt;/li&gt;&lt;li&gt; Lockheed Martin &lt;/li&gt;&lt;li&gt; Motorola Solution &lt;/li&gt;&lt;li&gt; Rockwell Collins &lt;/li&gt;&lt;li&gt; Siemens &lt;/li&gt;&lt;li&gt; Iridium Communication &lt;/li&gt;&lt;li&gt; Guardly &lt;/li&gt;&lt;li&gt; Environmental System Research &lt;/li&gt;&lt;li&gt; Intergraph&lt;/li&gt;&lt;/ul&gt;&lt;/p&gt;&lt;p&gt;&lt;strong&gt;Get Discount On The Purchase Of This Report @ &lt;a href="https://www.marketsizeandtrends.com/ask-for-discount/505497/?utm_source=Github&amp;utm_medium=379"&gt;https://www.marketsizeandtrends.com/ask-for-discount/505497/?utm_source=Github&amp;utm_medium=379&lt;/a&gt;&lt;/strong&gt;&lt;/p&gt;&lt;h2&gt;FAQs&lt;/h2&gt;&lt;p&gt;&lt;h2&gt;1. What is the current size and growth potential of the Crisis, Emergency and Incident Management Platforms Market?&lt;/h2&gt;&lt;p&gt;&lt;strong&gt;Answer&lt;/strong&gt;: Crisis, Emergency and Incident Management Platforms Market size is expected to growing at a CAGR of XX% from 2024 to 2031, from a valuation of USD XX Billion in 2023 to USD XX billion by 2031.&lt;/p&gt;&lt;h2&gt;2. What are the major challenges faced by the Crisis, Emergency and Incident Management Platforms Market?&lt;/h2&gt;&lt;p&gt;&lt;strong&gt;Answer&lt;/strong&gt;: Crisis, Emergency and Incident Management Platforms Market face challenges such as intense competition, rapidly evolving technology, and the need to adapt to changing market demands.&lt;/p&gt;&lt;h2&gt;3. Which Top companies are the leading Key players in the Crisis, Emergency and Incident Management Platforms Industry?&lt;/h2&gt;&lt;p&gt;&lt;strong&gt;Answer&lt;/strong&gt;:&amp;nbsp;Honeywell International, Lockheed Martin, Motorola Solution, Rockwell Collins, Siemens, Iridium Communication, Guardly, Environmental System Research, Intergraph are the Major players in the Crisis, Emergency and Incident Management Platforms Market.&lt;/p&gt;&lt;h2&gt;4. Which market segments are included in the report on Crisis, Emergency and Incident Management Platforms Market?&lt;/h2&gt;&lt;p&gt;&lt;strong&gt;Answer&lt;/strong&gt;: The Crisis, Emergency and Incident Management Platforms Market is Segmented based on Type, Application, And Geography.&lt;/p&gt;&lt;h2&gt;5. What factors are influencing the future trajectory of the Crisis, Emergency and Incident Management Platforms Market?&lt;/h2&gt;&lt;p&gt;&lt;strong&gt;Answer:&lt;/strong&gt; Industries are predominantly shaped by technological advancements, consumer preferences, and regulatory changes.&lt;/p&gt;&lt;h2&gt;Detailed TOC of Crisis, Emergency and Incident Management Platforms Market Research Report, 2024-2031&lt;/h2&gt;&lt;p&gt;&lt;strong&gt;1. Crisis, Emergency and Incident Management Platforms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Crisis, Emergency and Incident Management Platforms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href="https://www.marketsizeandtrends.com/report/crisis-emergency-and-incident-management-platforms-market/"&gt;https://www.marketsizeandtrends.com/report/crisis-emergency-and-incident-management-platforms-market/&lt;/a&gt;&lt;/strong&gt;&lt;/p&gt;&lt;p&gt;&lt;strong&gt;About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</si>
  <si>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Crisis, Emergency and Incident Management Platforms Market</t>
  </si>
  <si>
    <t>Home-Biometric-Gun-Safe-Market.md</t>
  </si>
  <si>
    <t>&lt;h1&gt;Home Biometric Gun Safe Market Insights and Demand Growth Forecast&lt;/h1&gt;&lt;img class="aligncenter size-medium wp-image-40727" src="https://ffe5etoiles.com/wp-content/uploads/2024/12/MST2-300x171.png" alt="" width="300" height="171" /&gt;&lt;blockquote&gt;&lt;p&gt;&lt;p&gt;The &lt;a href="https://www.marketsizeandtrends.com/download-sample/505508/?utm_source=Github&amp;utm_medium=379"&gt;Home Biometric Gun Safe Market&lt;/a&gt;&lt;/strong&gt;&lt;/span&gt; size was valued at USD 1.25 Billion in 2022 and is projected to reach USD 2.45 Billion by 2030, growing at a CAGR of 9.2% from 2024 to 2030.&lt;/p&gt;&lt;/p&gt;&lt;/blockquote&gt;&lt;p&gt;&lt;h1&gt;2018 to 2022 Home Biometric Gun Safe Market Outlook: Trends and Demand Forecast for 2023 to 2033&lt;/h1&gt;&lt;p&gt;The demand for home biometric gun safes has surged in recent years, driven by an increasing focus on firearm safety, home security, and technological innovations. From 2018 to 2022, the market saw a significant growth trajectory, fueled by advancements in biometric technology and rising concerns about gun-related accidents. However, the outlook for the next decade (2023-2033) suggests a different set of trends and challenges as both consumer needs and regulatory environments evolve. In this article, we will compare the market outlook from 2018-2022 to the anticipated demand and developments for the home biometric gun safe market from 2023 to 2033.  &lt;h2&gt;2018-2022 Market Overview&lt;/h2&gt;&lt;p&gt;Between 2018 and 2022, the home biometric gun safe market experienced robust growth. Key factors that contributed to this expansion included:&lt;/p&gt;&lt;ul&gt;  &lt;li&gt;&lt;strong&gt;Increased Awareness of Firearm Safety:&lt;/strong&gt; With the growing number of firearm-related accidents, particularly involving children, many gun owners turned to biometric safes for secure, quick access to their firearms while ensuring safety.&lt;/li&gt;  &lt;li&gt;&lt;strong&gt;Technological Advancements:&lt;/strong&gt; The integration of fingerprint recognition and other biometric technologies significantly improved the functionality and security of gun safes, leading to greater adoption by consumers.&lt;/li&gt;  &lt;li&gt;&lt;strong&gt;Government Regulations:&lt;/strong&gt; Heightened legislation around gun control and safety standards encouraged gun owners to invest in safer storage solutions, which included biometric safes.&lt;/li&gt;&lt;/ul&gt;&lt;p&gt;The global market during this period was primarily led by North America, where there was strong consumer demand driven by both the private ownership of firearms and a deepening concern for safety and secure firearm storage. In 2020, the market reached a significant milestone, with biometric safes becoming more accessible and affordable for mainstream buyers.  &lt;h2&gt;Projected Trends and Demand from 2023 to 2033&lt;/h2&gt;&lt;p&gt;The outlook for the home biometric gun safe market in the next decade shows promising growth, albeit with some shifts in market dynamics. Key factors influencing this change include:&lt;/p&gt;&lt;ul&gt;  &lt;li&gt;&lt;strong&gt;Integration with Smart Home Technology:&lt;/strong&gt; The growing adoption of smart home devices is expected to drive the demand for biometric safes that can integrate with broader home automation systems. Consumers increasingly want secure access to firearms combined with the convenience of remote control, app-based monitoring, and integration with home security systems.&lt;/li&gt;  &lt;li&gt;&lt;strong&gt;Increased Consumer Awareness and Safety Advocacy:&lt;/strong&gt; As the focus on firearm safety continues to rise, consumer advocacy groups and organizations will drive public education campaigns that encourage the use of biometric safes in homes. This will likely lead to greater market penetration, especially among first-time gun owners.&lt;/li&gt;  &lt;li&gt;&lt;strong&gt;Price Accessibility and Competition:&lt;/strong&gt; While biometric safes were once considered a premium product, the market is expected to see increased competition and price reductions as more manufacturers enter the space. This trend could make biometric safes more affordable, further driving adoption rates across a wider consumer base.&lt;/li&gt;  &lt;li&gt;&lt;strong&gt;Geopolitical Factors and Gun Ownership Regulations:&lt;/strong&gt; Government policies and international geopolitical factors will continue to play a crucial role in shaping market demand. As regulations around firearm ownership become stricter, particularly in Europe and parts of Asia, consumers will need more secure ways to store weapons at home, which could increase demand for biometric gun safes.&lt;/li&gt;&lt;/ul&gt;&lt;p&gt;From 2023 to 2033, the market is projected to grow at a compound annual growth rate (CAGR) of 6-8%, with key drivers including advancements in AI-based biometric technologies and the growing trend toward safer firearm storage solutions. Major manufacturers are likely to focus on offering products with faster recognition times, higher accuracy, and more convenient access, making these products even more attractive to gun owners seeking a balance of security and accessibility.&lt;/p&gt;&lt;h2&gt;Factors Affecting the Market&lt;/h2&gt;&lt;p&gt;Several factors will directly impact the home biometric gun safe market's performance over the next decade:&lt;/p&gt;&lt;ul&gt;  &lt;li&gt;&lt;strong&gt;Consumer Education:&lt;/strong&gt; A better-educated consumer base, understanding the benefits of biometric technology in firearm safety, will be crucial in expanding market share. Products that combine advanced technology with ease of use will likely have a competitive edge.&lt;/li&gt;  &lt;li&gt;&lt;strong&gt;Technological Innovation:&lt;/strong&gt; As biometric technology continues to improve, manufacturers will likely introduce faster, more accurate biometric readers, as well as the ability to store multiple user profiles. Additionally, innovations like facial recognition and voice-activated systems might emerge.&lt;/li&gt;  &lt;li&gt;&lt;strong&gt;Consumer Trust and Privacy Concerns:&lt;/strong&gt; Biometric systems are still subject to public skepticism around privacy, particularly with data storage and the potential for hacking. Overcoming these concerns through transparent privacy policies and secure data encryption will be vital for sustained market growth.&lt;/li&gt;  &lt;li&gt;&lt;strong&gt;Economic Conditions:&lt;/strong&gt; Economic downturns could impact discretionary spending, affecting the purchase of high-end biometric safes. However, given the long-term value and the increasing need for safety, the demand is expected to remain steady even in tougher economic climates.&lt;/li&gt;&lt;/ul&gt;&lt;p&gt;The home biometric gun safe market is on track to expand significantly in the coming years, driven by technological innovations and rising awareness of firearm safety. While the market from 2018 to 2022 set the stage for growth, the next decade promises even more exciting developments as consumer demand shifts toward smart, connected, and more affordable solutions. Gun owners will continue to prioritize secure, rapid access to firearms, and the evolution of biometric technologies will be key to meeting this demand. &lt;/p&gt;&lt;/p&gt;&lt;p&gt;&lt;strong&gt;Download Full PDF Sample Copy of Home Biometric Gun Safe Market Report @ &lt;a href="https://www.marketsizeandtrends.com/download-sample/505508/?utm_source=Github&amp;utm_medium=379"&gt;https://www.marketsizeandtrends.com/download-sample/505508/?utm_source=Github&amp;utm_medium=379&lt;/a&gt;&lt;/strong&gt;&lt;/p&gt;&lt;h2&gt;Home Biometric Gun Safe Market Segmentation Insights&lt;/h2&gt;&lt;p&gt;The Home Biometric Gun Safe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Biometric Gun Safe Market By Type&lt;/h3&gt;&lt;ul&gt;&lt;li&gt;Pistol&lt;/li&gt;&lt;li&gt; Rifle&lt;/li&gt;&lt;li&gt; Others&lt;/li&gt;&lt;/ul&gt;&lt;h3&gt;Home Biometric Gun Safe Market By Application&lt;/h3&gt;&lt;ul&gt;&lt;li&gt;Household&lt;/li&gt;&lt;li&gt; Car&lt;/li&gt;&lt;li&gt; Others&lt;/li&gt;&lt;/ul&gt;&lt;/p&gt;&lt;h2&gt;Regional Analysis of Home Biometric Gun Safe Market&lt;/h2&gt;&lt;p&gt;The Home Biometric Gun Safe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Biometric Gun Safe Market&lt;/h2&gt;&lt;p&gt;The leading players in the Home Biometric Gun Safe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leaders.&lt;/p&gt;&lt;p&gt;&lt;ul&gt;&lt;li&gt;SentrySafe &lt;/li&gt;&lt;li&gt; Vaultek &lt;/li&gt;&lt;li&gt; Barska &lt;/li&gt;&lt;li&gt; GunVault &lt;/li&gt;&lt;li&gt; Viking &lt;/li&gt;&lt;li&gt; Hornady &lt;/li&gt;&lt;li&gt; Zvetco Verifi &lt;/li&gt;&lt;li&gt; Liberty &lt;/li&gt;&lt;li&gt; Bill conch &lt;/li&gt;&lt;li&gt; Onnais &lt;/li&gt;&lt;li&gt; RPNB &lt;/li&gt;&lt;li&gt; Pineworld &lt;/li&gt;&lt;li&gt; Wyze &lt;/li&gt;&lt;li&gt; Sifely &lt;/li&gt;&lt;li&gt; Xdeer&lt;/li&gt;&lt;/ul&gt;&lt;/p&gt;&lt;p&gt;&lt;strong&gt;Get Discount On The Purchase Of This Report @ &lt;a href="https://www.marketsizeandtrends.com/ask-for-discount/505508/?utm_source=Github&amp;utm_medium=379"&gt;https://www.marketsizeandtrends.com/ask-for-discount/505508/?utm_source=Github&amp;utm_medium=379&lt;/a&gt;&lt;/strong&gt;&lt;/p&gt;&lt;h2&gt;FAQs&lt;/h2&gt;&lt;p&gt;&lt;h2&gt;1. What is the current size and growth potential of the Home Biometric Gun Safe Market?&lt;/h2&gt;&lt;p&gt;&lt;strong&gt;Answer&lt;/strong&gt;: Home Biometric Gun Safe Market size is expected to growing at a CAGR of XX% from 2024 to 2031, from a valuation of USD XX Billion in 2023 to USD XX billion by 2031.&lt;/p&gt;&lt;h2&gt;2. What are the major challenges faced by the Home Biometric Gun Safe Market?&lt;/h2&gt;&lt;p&gt;&lt;strong&gt;Answer&lt;/strong&gt;: Home Biometric Gun Safe Market face challenges such as intense competition, rapidly evolving technology, and the need to adapt to changing market demands.&lt;/p&gt;&lt;h2&gt;3. Which Top companies are the leading Key players in the Home Biometric Gun Safe Industry?&lt;/h2&gt;&lt;p&gt;&lt;strong&gt;Answer&lt;/strong&gt;:&amp;nbsp;SentrySafe, Vaultek, Barska, GunVault, Viking, Hornady, Zvetco Verifi, Liberty, Bill conch, Onnais, RPNB, Pineworld, Wyze, Sifely, Xdeer are the Major players in the Home Biometric Gun Safe Market.&lt;/p&gt;&lt;h2&gt;4. Which market segments are included in the report on Home Biometric Gun Safe Market?&lt;/h2&gt;&lt;p&gt;&lt;strong&gt;Answer&lt;/strong&gt;: The Home Biometric Gun Safe Market is Segmented based on Type, Application, And Geography.&lt;/p&gt;&lt;h2&gt;5. What factors are influencing the future trajectory of the Home Biometric Gun Safe Market?&lt;/h2&gt;&lt;p&gt;&lt;strong&gt;Answer:&lt;/strong&gt; Industries are predominantly shaped by technological advancements, consumer preferences, and regulatory changes.&lt;/p&gt;&lt;h2&gt;Detailed TOC of Home Biometric Gun Safe Market Research Report, 2024-2031&lt;/h2&gt;&lt;p&gt;&lt;strong&gt;1. Home Biometric Gun Safe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Biometric Gun Safe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href="https://www.marketsizeandtrends.com/report/home-biometric-gun-safe-market/"&gt;https://www.marketsizeandtrends.com/report/home-biometric-gun-safe-market/&lt;/a&gt;&lt;/strong&gt;&lt;/p&gt;&lt;p&gt;&lt;strong&gt;About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</si>
  <si>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Biometric Gun Safe Market</t>
  </si>
  <si>
    <t>Home-based-Sleep-Apnea-Devices-Market.md</t>
  </si>
  <si>
    <t>&lt;h1&gt;Home-based Sleep Apnea Devices Market Trends, Outlook, and Demand Insights&lt;/h1&gt;&lt;img class="aligncenter size-medium wp-image-40727" src="https://ffe5etoiles.com/wp-content/uploads/2024/12/MST2-300x171.png" alt="" width="300" height="171" /&gt;&lt;blockquote&gt;&lt;p&gt;&lt;p&gt;The &lt;a href="https://www.marketsizeandtrends.com/download-sample/505542/?utm_source=Github&amp;utm_medium=379"&gt;Home-based Sleep Apnea Devices Market&lt;/a&gt;&lt;/strong&gt;&lt;/span&gt; size was valued at USD 1.2 Billion in 2022 and is projected to reach USD 2.3 Billion by 2030, growing at a CAGR of 8.8% from 2024 to 2030.&lt;/p&gt;&lt;/p&gt;&lt;/blockquote&gt;&lt;p&gt;&lt;h1&gt;From 2018 to 2022: The Evolution of Home-Based Sleep Apnea Devices and the Market Outlook Through 2033&lt;/h1&gt;&lt;p&gt;Over the past five years, from 2018 to 2022, the home-based sleep apnea devices market witnessed significant shifts, driven by technological advancements, growing awareness about sleep disorders, and a rising demand for non-invasive treatment options. As we move from 2023 into the next decade, what does the future hold for this industry? Let’s explore the trends, challenges, and projections that will shape the market from 2023 to 2033.&lt;/p&gt;&lt;h2&gt;2018-2022 Market Trends: Innovation and Growth&lt;/h2&gt;&lt;p&gt;Between 2018 and 2022, the home-based sleep apnea device market grew at a remarkable pace, fueled by increasing rates of sleep apnea diagnoses and the growing preference for at-home treatment solutions. The key developments during this period include:&lt;/p&gt;&lt;ul&gt;  &lt;li&gt;&lt;strong&gt;Technological Advancements:&lt;/strong&gt; The integration of advanced technologies such as portable CPAP (Continuous Positive Airway Pressure) machines, smart sensors, and AI-powered sleep tracking systems significantly improved the efficacy and convenience of home-based sleep apnea devices.&lt;/li&gt;  &lt;li&gt;&lt;strong&gt;Rising Awareness and Diagnosis Rates:&lt;/strong&gt; As more individuals became aware of sleep apnea’s detrimental health effects, the demand for effective, at-home treatment solutions increased. This was further supported by initiatives from healthcare organizations and online awareness campaigns.&lt;/li&gt;  &lt;li&gt;&lt;strong&gt;Increased Acceptance of Non-Invasive Solutions:&lt;/strong&gt; More patients opted for home-based treatment devices, such as CPAPs and BiPAPs (Bilevel Positive Airway Pressure), which offered comfort and flexibility compared to traditional in-clinic sleep studies and invasive therapies.&lt;/li&gt;  &lt;li&gt;&lt;strong&gt;Regulatory Approvals:&lt;/strong&gt; The FDA and other regulatory bodies approved various home-use sleep apnea devices, helping increase consumer trust and adoption rates.&lt;/li&gt;&lt;/ul&gt;&lt;p&gt;These factors collectively contributed to market expansion during the 2018-2022 period. According to recent market reports, the global home sleep apnea devices market grew at a CAGR (compound annual growth rate) of 8.1% during this timeframe.&lt;/p&gt;&lt;h2&gt;2023-2033 Outlook: Market Shifts and Forecasts&lt;/h2&gt;&lt;p&gt;Looking ahead to the period from 2023 to 2033, the home-based sleep apnea devices market is poised for continued growth, but with some notable shifts. Here’s what we can expect:&lt;/p&gt;&lt;ul&gt;  &lt;li&gt;&lt;strong&gt;Increased Demand for Personalized Devices:&lt;/strong&gt; Personalized and customizable sleep apnea solutions are likely to dominate the market. With AI and machine learning technologies advancing, devices will be able to offer tailored therapy, ensuring better outcomes for users.&lt;/li&gt;  &lt;li&gt;&lt;strong&gt;Integration of Wearables and Mobile Apps:&lt;/strong&gt; Wearable devices and mobile health apps will become increasingly important in managing sleep apnea. These devices will track not just sleep patterns, but also provide data-driven insights for continuous therapy adjustments.&lt;/li&gt;  &lt;li&gt;&lt;strong&gt;Expansion into Emerging Markets:&lt;/strong&gt; Countries in Asia-Pacific, Latin America, and Africa are expected to see growing adoption of home-based sleep apnea devices. With improving healthcare access and affordability, more patients in these regions will benefit from cost-effective home care solutions.&lt;/li&gt;  &lt;li&gt;&lt;strong&gt;Government Support and Reimbursement Models:&lt;/strong&gt; Governments and insurers are expected to increasingly support home-based sleep apnea therapy by offering reimbursement for medical devices and treatment options. This could lead to broader market access and higher adoption rates, especially among middle-income groups.&lt;/li&gt;&lt;/ul&gt;&lt;p&gt;The global market is projected to reach a value of $13.8 billion by 2033, with a CAGR of 9.2%. Key players like ResMed, Philips Healthcare, and Fisher &amp; Paykel Healthcare will continue to innovate and expand their product portfolios to stay ahead of the competition.&lt;/p&gt;&lt;h2&gt;Challenges on the Horizon&lt;/h2&gt;&lt;p&gt;Despite the promising outlook, challenges remain that could hinder market growth:&lt;/p&gt;&lt;ul&gt;  &lt;li&gt;&lt;strong&gt;Device Accessibility and Affordability:&lt;/strong&gt; Although home-based devices are increasingly available, affordability can still be a barrier for many potential users, especially in low-income and developing regions.&lt;/li&gt;  &lt;li&gt;&lt;strong&gt;Patient Compliance:&lt;/strong&gt; While these devices are effective, patient compliance with long-term use remains a key concern. Issues such as discomfort, noise, and the inconvenience of wearing devices consistently at night often lead to non-adherence to therapy.&lt;/li&gt;  &lt;li&gt;&lt;strong&gt;Data Privacy and Security:&lt;/strong&gt; As home-based devices become more connected to apps and cloud services, ensuring the privacy and security of patient data will be critical. Any breach or misuse could undermine patient trust in these technologies.&lt;/li&gt;&lt;/ul&gt;&lt;p&gt;Nevertheless, with continued innovation and education, the industry is likely to overcome these hurdles, paving the way for an even more expansive market over the next decade.&lt;/p&gt;&lt;h2&gt;Key Takeaways&lt;/h2&gt;&lt;ul&gt;  &lt;li&gt;The home-based sleep apnea devices market experienced rapid growth between 2018-2022, driven by technological advances and rising awareness.&lt;/li&gt;  &lt;li&gt;By 2033, the market is expected to continue expanding, with significant demand for personalized, wearable devices and increased government support.&lt;/li&gt;  &lt;li&gt;Challenges such as affordability, patient compliance, and data security will remain significant but are expected to be mitigated through innovation and stronger regulatory frameworks.&lt;/li&gt;&lt;/ul&gt;&lt;p&gt;In summary, the home-based sleep apnea devices market has evolved significantly from 2018 to 2022 and is on track for even more growth in the next decade. With a combination of technological advancements, increased global adoption, and improved healthcare policies, the future looks promising for those seeking effective, convenient solutions for sleep apnea management.&lt;/p&gt;&lt;/p&gt;&lt;p&gt;&lt;strong&gt;Download Full PDF Sample Copy of Home-based Sleep Apnea Devices Market Report @ &lt;a href="https://www.marketsizeandtrends.com/download-sample/505542/?utm_source=Github&amp;utm_medium=379"&gt;https://www.marketsizeandtrends.com/download-sample/505542/?utm_source=Github&amp;utm_medium=379&lt;/a&gt;&lt;/strong&gt;&lt;/p&gt;&lt;h2&gt;Home-based Sleep Apnea Devices Market Segmentation Insights&lt;/h2&gt;&lt;p&gt;The Home-based Sleep Apnea Devices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growth.&lt;/p&gt;&lt;p&gt;&lt;h3&gt;Home-based Sleep Apnea Devices Market By Type&lt;/h3&gt;&lt;ul&gt;&lt;li&gt;Manual&lt;/li&gt;&lt;li&gt; Automatic&lt;/li&gt;&lt;/ul&gt;&lt;h3&gt;Home-based Sleep Apnea Devices Market By Application&lt;/h3&gt;&lt;ul&gt;&lt;li&gt;Hospitals and Sleep Clinics&lt;/li&gt;&lt;li&gt; Home Care Settings&lt;/li&gt;&lt;li&gt; Sleep Centers&lt;/li&gt;&lt;li&gt; Others&lt;/li&gt;&lt;/ul&gt;&lt;/p&gt;&lt;h2&gt;Regional Analysis of Home-based Sleep Apnea Devices Market&lt;/h2&gt;&lt;p&gt;The Home-based Sleep Apnea Devices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Home-based Sleep Apnea Devices Market&lt;/h2&gt;&lt;p&gt;The leading players in the Home-based Sleep Apnea Devices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leaders.&lt;/p&gt;&lt;p&gt;&lt;ul&gt;&lt;li&gt;Resmed Inc. &lt;/li&gt;&lt;li&gt; Koninklijke Philips N.V. &lt;/li&gt;&lt;li&gt; Fisher &amp; Paykel Healthcare Limited &lt;/li&gt;&lt;li&gt; Invacare Corporation &lt;/li&gt;&lt;li&gt; Drive Devilbiss Healthcare &lt;/li&gt;&lt;li&gt; Bmc Medical Co. &lt;/li&gt;&lt;li&gt; Ltd. &lt;/li&gt;&lt;li&gt; Compumedics Limited &lt;/li&gt;&lt;li&gt; Natus Medical Incorporated &lt;/li&gt;&lt;li&gt; Nihon Kohden Corporation &lt;/li&gt;&lt;li&gt; Apex Medical Corp.&lt;/li&gt;&lt;/ul&gt;&lt;/p&gt;&lt;p&gt;&lt;strong&gt;Get Discount On The Purchase Of This Report @ &lt;a href="https://www.marketsizeandtrends.com/ask-for-discount/505542/?utm_source=Github&amp;utm_medium=379"&gt;https://www.marketsizeandtrends.com/ask-for-discount/505542/?utm_source=Github&amp;utm_medium=379&lt;/a&gt;&lt;/strong&gt;&lt;/p&gt;&lt;h2&gt;FAQs&lt;/h2&gt;&lt;p&gt;&lt;h2&gt;1. What is the current size and growth potential of the Home-based Sleep Apnea Devices Market?&lt;/h2&gt;&lt;p&gt;&lt;strong&gt;Answer&lt;/strong&gt;: Home-based Sleep Apnea Devices Market size is expected to growing at a CAGR of XX% from 2024 to 2031, from a valuation of USD XX Billion in 2023 to USD XX billion by 2031.&lt;/p&gt;&lt;h2&gt;2. What are the major challenges faced by the Home-based Sleep Apnea Devices Market?&lt;/h2&gt;&lt;p&gt;&lt;strong&gt;Answer&lt;/strong&gt;: Home-based Sleep Apnea Devices Market face challenges such as intense competition, rapidly evolving technology, and the need to adapt to changing market demands.&lt;/p&gt;&lt;h2&gt;3. Which Top companies are the leading Key players in the Home-based Sleep Apnea Devices Industry?&lt;/h2&gt;&lt;p&gt;&lt;strong&gt;Answer&lt;/strong&gt;:&amp;nbsp;Resmed Inc., Koninklijke Philips N.V., Fisher &amp; Paykel Healthcare Limited, Invacare Corporation, Drive Devilbiss Healthcare, Bmc Medical Co., Ltd., Compumedics Limited, Natus Medical Incorporated, Nihon Kohden Corporation, Apex Medical Corp. are the Major players in the Home-based Sleep Apnea Devices Market.&lt;/p&gt;&lt;h2&gt;4. Which market segments are included in the report on Home-based Sleep Apnea Devices Market?&lt;/h2&gt;&lt;p&gt;&lt;strong&gt;Answer&lt;/strong&gt;: The Home-based Sleep Apnea Devices Market is Segmented based on Type, Application, And Geography.&lt;/p&gt;&lt;h2&gt;5. What factors are influencing the future trajectory of the Home-based Sleep Apnea Devices Market?&lt;/h2&gt;&lt;p&gt;&lt;strong&gt;Answer:&lt;/strong&gt; Industries are predominantly shaped by technological advancements, consumer preferences, and regulatory changes.&lt;/p&gt;&lt;h2&gt;Detailed TOC of Home-based Sleep Apnea Devices Market Research Report, 2024-2031&lt;/h2&gt;&lt;p&gt;&lt;strong&gt;1. Home-based Sleep Apnea Devices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Home-based Sleep Apnea Devices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href="https://www.marketsizeandtrends.com/report/home-based-sleep-apnea-devices-market/"&gt;https://www.marketsizeandtrends.com/report/home-based-sleep-apnea-devices-market/&lt;/a&gt;&lt;/strong&gt;&lt;/p&gt;&lt;p&gt;&lt;strong&gt;About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</si>
  <si>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based Sleep Apnea Devices Market</t>
  </si>
  <si>
    <t>Curdlan-Market.md</t>
  </si>
  <si>
    <t>&lt;h1&gt;Curdlan Market Growth and Demand Analysis Overview&lt;/h1&gt;&lt;img class="aligncenter size-medium wp-image-40727" src="https://ffe5etoiles.com/wp-content/uploads/2024/12/MST2-300x171.png" alt="" width="300" height="171" /&gt;&lt;blockquote&gt;&lt;p&gt;&lt;p&gt;The &lt;a href="https://www.marketsizeandtrends.com/download-sample/505557/?utm_source=Github&amp;utm_medium=379"&gt;Curdlan Market&lt;/a&gt;&lt;/strong&gt;&lt;/span&gt; size was valued at USD 0.45 Billion in 2022 and is projected to reach USD 0.78 Billion by 2030, growing at a CAGR of 7.8% from 2024 to 2030.&lt;/p&gt;&lt;/p&gt;&lt;/blockquote&gt;&lt;p&gt;&lt;h1&gt;Curdlan Market Trends: A Shift from 2018-2022 to Demand Growth from 2023-2033&lt;/h1&gt;    &lt;p&gt;The curdlan market has undergone significant transformations in recent years. From 2018 to 2022, global demand was driven by expanding applications across the food, pharmaceutical, and cosmetic industries. As we move into the next decade, experts predict a robust increase in demand from 2023 to 2033, driven by evolving consumer needs, technological advancements, and regulatory changes. This article will compare historical market trends with future projections, offering insights into what lies ahead for the curdlan market.&lt;/p&gt;    &lt;h2&gt;2018-2022 Curdlan Market Outlook&lt;/h2&gt;    &lt;p&gt;From 2018 to 2022, the curdlan market experienced steady growth. Curdlan, a natural polysaccharide derived from microorganisms like *Agrobacterium*, gained traction as a versatile ingredient in various sectors. The food industry, particularly in Asia, was a significant consumer of curdlan for its gelling, thickening, and stabilizing properties.&lt;/p&gt;        &lt;ul&gt;        &lt;li&gt;&lt;strong&gt;Food Industry Growth:&lt;/strong&gt; The food sector accounted for the largest share of the market. Curdlan's ability to enhance the texture and consistency of food products, particularly in vegetarian and vegan options, increased its popularity.&lt;/li&gt;        &lt;li&gt;&lt;strong&gt;Pharmaceutical and Cosmetic Sectors:&lt;/strong&gt; Curdlan's bioactive properties and its use in drug delivery systems and skincare formulations led to rising demand in these industries.&lt;/li&gt;        &lt;li&gt;&lt;strong&gt;Region-Specific Growth:&lt;/strong&gt; Asia-Pacific dominated the market, with countries like Japan and China driving the bulk of consumption.&lt;/li&gt;    &lt;/ul&gt;    &lt;h2&gt;2023-2033 Curdlan Demand Outlook: What to Expect&lt;/h2&gt;    &lt;p&gt;Looking ahead to 2023-2033, the curdlan market is poised for significant growth, especially in response to new trends in health, sustainability, and advanced technology.&lt;/p&gt;        &lt;ul&gt;        &lt;li&gt;&lt;strong&gt;Health and Wellness Trend:&lt;/strong&gt; As consumers increasingly seek functional foods and natural ingredients, curdlan's appeal in healthy snacks, plant-based foods, and gut health supplements will continue to rise.&lt;/li&gt;        &lt;li&gt;&lt;strong&gt;Technological Innovations:&lt;/strong&gt; Advances in biotechnology are expected to lower production costs and improve curdlan’s functionality, making it more accessible across various industries.&lt;/li&gt;        &lt;li&gt;&lt;strong&gt;Sustainability Focus:&lt;/strong&gt; With the growing preference for sustainable and plant-based products, curdlan will benefit from its renewable and eco-friendly production process, positioning it as an alternative to synthetic additives in food and cosmetics.&lt;/li&gt;        &lt;li&gt;&lt;strong&gt;Geographic Expansion:&lt;/strong&gt; While Asia-Pacific remains the dominant region, emerging markets in Europe, North America, and Latin America are expected to drive significant growth due to rising awareness of curdlan's health benefits.&lt;/li&gt;    &lt;/ul&gt;    &lt;h2&gt;Key Market Drivers for 2023-2033&lt;/h2&gt;    &lt;p&gt;The demand for curdlan from 2023 to 2033 will be fueled by a variety of factors, including:&lt;/p&gt;    &lt;ul&gt;        &lt;li&gt;&lt;strong&gt;Increasing Vegan and Plant-Based Diets:&lt;/strong&gt; With more consumers adopting vegan lifestyles, the need for natural gelling agents like curdlan will grow, particularly in meat substitutes and dairy-free products.&lt;/li&gt;        &lt;li&gt;&lt;strong&gt;Rising Awareness of Gut Health:&lt;/strong&gt; As gut health continues to be a major focus for consumers, curdlan’s prebiotic benefits will make it a sought-after ingredient in functional foods and supplements.&lt;/li&gt;        &lt;li&gt;&lt;strong&gt;Government Support and Regulations:&lt;/strong&gt; Stringent regulations in the food and pharmaceutical industries will push manufacturers to adopt clean-label, natural ingredients like curdlan to meet consumer demand for transparency and safety.&lt;/li&gt;    &lt;/ul&gt;    &lt;p&gt;In conclusion, while the curdlan market saw steady demand from 2018 to 2022, the future looks even brighter as consumer preferences shift toward more sustainable, health-conscious products. With technological advances, regulatory support, and an expanding global market, curdlan is poised for a strong market presence through 2033 and beyond.&lt;/p&gt;&lt;/body&gt;&lt;/html&gt;&lt;/p&gt;&lt;p&gt;&lt;strong&gt;Download Full PDF Sample Copy of Curdlan Market Report @ &lt;a href="https://www.marketsizeandtrends.com/download-sample/505557/?utm_source=Github&amp;utm_medium=379"&gt;https://www.marketsizeandtrends.com/download-sample/505557/?utm_source=Github&amp;utm_medium=379&lt;/a&gt;&lt;/strong&gt;&lt;/p&gt;&lt;h2&gt;Curdlan Market Segmentation Insights&lt;/h2&gt;&lt;p&gt;The Curdlan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growth.&lt;/p&gt;&lt;p&gt;&lt;h3&gt;Curdlan Market By Type&lt;/h3&gt;&lt;ul&gt;&lt;li&gt;Gum &lt;/li&gt;&lt;li&gt; Powder &lt;/li&gt;&lt;li&gt; Liquid &lt;/li&gt;&lt;li&gt; Others&lt;/li&gt;&lt;/ul&gt;&lt;h3&gt;Curdlan Market By Application&lt;/h3&gt;&lt;ul&gt;&lt;li&gt;Pharmaceuticals &lt;/li&gt;&lt;li&gt; Food &lt;/li&gt;&lt;li&gt; Others&lt;/li&gt;&lt;/ul&gt;&lt;/p&gt;&lt;h2&gt;Regional Analysis of Curdlan Market&lt;/h2&gt;&lt;p&gt;The Curdlan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Curdlan Market&lt;/h2&gt;&lt;p&gt;The leading players in the Curdlan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leaders.&lt;/p&gt;&lt;p&gt;&lt;ul&gt;&lt;li&gt;Kyowa Hakko Kirin &lt;/li&gt;&lt;li&gt; Shandong Zhongke Biological Technology &lt;/li&gt;&lt;li&gt; Shanghai Trustin Chemical &lt;/li&gt;&lt;li&gt; Carbomer &lt;/li&gt;&lt;li&gt; Sigma-Aldrich &lt;/li&gt;&lt;li&gt; Haihang Industry&lt;/li&gt;&lt;/ul&gt;&lt;/p&gt;&lt;p&gt;&lt;strong&gt;Get Discount On The Purchase Of This Report @ &lt;a href="https://www.marketsizeandtrends.com/ask-for-discount/505557/?utm_source=Github&amp;utm_medium=379"&gt;https://www.marketsizeandtrends.com/ask-for-discount/505557/?utm_source=Github&amp;utm_medium=379&lt;/a&gt;&lt;/strong&gt;&lt;/p&gt;&lt;h2&gt;FAQs&lt;/h2&gt;&lt;p&gt;&lt;h2&gt;1. What is the current size and growth potential of the Curdlan Market?&lt;/h2&gt;&lt;p&gt;&lt;strong&gt;Answer&lt;/strong&gt;: Curdlan Market size is expected to growing at a CAGR of XX% from 2024 to 2031, from a valuation of USD XX Billion in 2023 to USD XX billion by 2031.&lt;/p&gt;&lt;h2&gt;2. What are the major challenges faced by the Curdlan Market?&lt;/h2&gt;&lt;p&gt;&lt;strong&gt;Answer&lt;/strong&gt;: Curdlan Market face challenges such as intense competition, rapidly evolving technology, and the need to adapt to changing market demands.&lt;/p&gt;&lt;h2&gt;3. Which Top companies are the leading Key players in the Curdlan Industry?&lt;/h2&gt;&lt;p&gt;&lt;strong&gt;Answer&lt;/strong&gt;:&amp;nbsp;Kyowa Hakko Kirin, Shandong Zhongke Biological Technology, Shanghai Trustin Chemical, Carbomer, Sigma-Aldrich, Haihang Industry are the Major players in the Curdlan Market.&lt;/p&gt;&lt;h2&gt;4. Which market segments are included in the report on Curdlan Market?&lt;/h2&gt;&lt;p&gt;&lt;strong&gt;Answer&lt;/strong&gt;: The Curdlan Market is Segmented based on Type, Application, And Geography.&lt;/p&gt;&lt;h2&gt;5. What factors are influencing the future trajectory of the Curdlan Market?&lt;/h2&gt;&lt;p&gt;&lt;strong&gt;Answer:&lt;/strong&gt; Industries are predominantly shaped by technological advancements, consumer preferences, and regulatory changes.&lt;/p&gt;&lt;h2&gt;Detailed TOC of Curdlan Market Research Report, 2024-2031&lt;/h2&gt;&lt;p&gt;&lt;strong&gt;1. Curdlan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Curdlan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href="https://www.marketsizeandtrends.com/report/curdlan-market/"&gt;https://www.marketsizeandtrends.com/report/curdlan-market/&lt;/a&gt;&lt;/strong&gt;&lt;/p&gt;&lt;p&gt;&lt;strong&gt;About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</si>
  <si>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Curdlan Market</t>
  </si>
  <si>
    <t>Home-Aquarium-Market.md</t>
  </si>
  <si>
    <t>&lt;h1&gt;Home Aquarium Market Key Insights and Demand Growth Trends&lt;/h1&gt;&lt;img class="aligncenter size-medium wp-image-40727" src="https://ffe5etoiles.com/wp-content/uploads/2024/12/MST2-300x171.png" alt="" width="300" height="171" /&gt;&lt;blockquote&gt;&lt;p&gt;&lt;p&gt;The &lt;a href="https://www.marketsizeandtrends.com/download-sample/505594/?utm_source=Github&amp;utm_medium=379"&gt;Home Aquarium Market&lt;/a&gt;&lt;/strong&gt;&lt;/span&gt; size was valued at USD 2.5 Billion in 2022 and is projected to reach USD 3.8 Billion by 2030, growing at a CAGR of 5.4% from 2024 to 2030.&lt;/p&gt;&lt;/p&gt;&lt;/blockquote&gt;&lt;p&gt;&lt;h1&gt;From Boom to Stabilization: Home Aquarium Market Trends (2018-2022) vs Future Outlook (2023-2033)&lt;/h1&gt;&lt;p&gt;The global home aquarium market has experienced dramatic shifts in demand over the past five years, driven by changing consumer behaviors, technological advancements, and societal influences. As we look at the period from 2018 to 2022 and compare it with the anticipated trends from 2023 to 2033, several key factors come into play. Understanding these shifts will provide insights into the future direction of the industry, and how the home aquarium market may evolve over the next decade.&lt;/p&gt;&lt;h2&gt;The Rise of Home Aquariums (2018-2022)&lt;/h2&gt;&lt;p&gt;Between 2018 and 2022, the home aquarium market saw impressive growth, primarily driven by a surge in interest during the COVID-19 pandemic. With people spending more time at home, many turned to aquariums as a means of relaxation and home decoration. According to a 2021 market report, the global market size for home aquariums was valued at over $3 billion, with projections for steady growth during the early years of the decade.&lt;/p&gt;&lt;ul&gt;  &lt;li&gt;&lt;strong&gt;Market Drivers:&lt;/strong&gt; Increased focus on wellness, rising popularity of aquascaping, and growing interest in exotic fish species.&lt;/li&gt;  &lt;li&gt;&lt;strong&gt;Technological Innovation:&lt;/strong&gt; The introduction of smart aquariums, integrated filtration systems, and LED lighting options made aquariums more user-friendly.&lt;/li&gt;  &lt;li&gt;&lt;strong&gt;Challenges:&lt;/strong&gt; High maintenance costs and water quality management were cited as common issues for aquarium owners.&lt;/li&gt;&lt;/ul&gt;&lt;h2&gt;Looking Ahead: Trends from 2023 to 2033&lt;/h2&gt;&lt;p&gt;The period from 2023 to 2033 is expected to show a shift towards a more mature and sustainable home aquarium market. While demand will continue to grow, the focus will likely be on long-term solutions, innovation in sustainable practices, and the integration of smart technologies.&lt;/p&gt;&lt;ul&gt;  &lt;li&gt;&lt;strong&gt;Sustainability:&lt;/strong&gt; As environmental concerns continue to rise, the industry is moving toward eco-friendly aquariums. Biodegradable materials and more efficient filtration systems are set to become mainstream.&lt;/li&gt;  &lt;li&gt;&lt;strong&gt;Technological Advancements:&lt;/strong&gt; The integration of artificial intelligence (AI) and Internet of Things (IoT) will revolutionize the market, making it possible for aquarium owners to monitor and control water parameters remotely.&lt;/li&gt;  &lt;li&gt;&lt;strong&gt;Shift to Digital Experiences:&lt;/strong&gt; Virtual and augmented reality-based experiences, including remote-controlled aquariums, are expected to attract younger, tech-savvy consumers.&lt;/li&gt;  &lt;li&gt;&lt;strong&gt;Expansion of Market Demographics:&lt;/strong&gt; While the traditional aquarium hobbyist market remains strong, newer consumer segments, including apartment dwellers and eco-conscious buyers, will drive future demand.&lt;/li&gt;&lt;/ul&gt;&lt;p&gt;In terms of numbers, the global home aquarium market is projected to grow at a compound annual growth rate (CAGR) of 4.5% from 2023 to 2033. The market will be increasingly driven by innovations in aquarium design and management, as well as the rise of online retail and e-commerce platforms, which offer easy access to products and advice.&lt;/p&gt;&lt;h2&gt;Shifts in Consumer Preferences&lt;/h2&gt;&lt;p&gt;Consumer preferences are evolving as well. The "set it and forget it" mentality of earlier aquarium enthusiasts is being replaced with a demand for more intelligent, less maintenance-heavy solutions. New owners are seeking out products that offer ease of use without compromising on the beauty and complexity of the aquatic environment. Furthermore, the rise of eco-consciousness has led to a growing interest in aquariums that require minimal resource consumption and feature sustainable fish care practices.&lt;/p&gt;&lt;h2&gt;Summary of Key Insights&lt;/h2&gt;&lt;ul&gt;  &lt;li&gt;2018-2022: Rapid market expansion driven by increased home time and technological innovation.&lt;/li&gt;  &lt;li&gt;2023-2033: Stable growth with a strong emphasis on sustainability, technology, and accessibility for new consumer segments.&lt;/li&gt;  &lt;li&gt;Future trends will see greater use of smart aquariums, eco-friendly products, and virtual experiences.&lt;/li&gt;&lt;/ul&gt;This article provides a comprehensive breakdown of the home aquarium market from 2018 to 2022 and contrasts it with the anticipated trends from 2023 to 2033. It includes specific market drivers, technological innovations, and the anticipated future shift toward sustainability and smart technology.&lt;/p&gt;&lt;p&gt;&lt;strong&gt;Download Full PDF Sample Copy of Home Aquarium Market Report @ &lt;a href="https://www.marketsizeandtrends.com/download-sample/505594/?utm_source=Github&amp;utm_medium=379"&gt;https://www.marketsizeandtrends.com/download-sample/505594/?utm_source=Github&amp;utm_medium=379&lt;/a&gt;&lt;/strong&gt;&lt;/p&gt;&lt;h2&gt;Home Aquarium Market Segmentation Insights&lt;/h2&gt;&lt;p&gt;The Home Aquarium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Aquarium Market By Type&lt;/h3&gt;&lt;ul&gt;&lt;li&gt;Home Aquarium Tank&lt;/li&gt;&lt;li&gt; Filtration Equipment&lt;/li&gt;&lt;li&gt; Temperature Control Equipment&lt;/li&gt;&lt;li&gt; Lighting Equipment&lt;/li&gt;&lt;li&gt; Oxygen Equipment&lt;/li&gt;&lt;li&gt; Other Types&lt;/li&gt;&lt;/ul&gt;&lt;h3&gt;Home Aquarium Market By Application&lt;/h3&gt;&lt;ul&gt;&lt;li&gt;Freshwater&lt;/li&gt;&lt;li&gt; Saltwater&lt;/li&gt;&lt;/ul&gt;&lt;/p&gt;&lt;h2&gt;Regional Analysis of Home Aquarium Market&lt;/h2&gt;&lt;p&gt;The Home Aquarium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Aquarium Market&lt;/h2&gt;&lt;p&gt;The leading players in the Home Aquarium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leaders.&lt;/p&gt;&lt;p&gt;&lt;ul&gt;&lt;li&gt;Central Garden and Pet &lt;/li&gt;&lt;li&gt; EHEIM &lt;/li&gt;&lt;li&gt; Juwel Aquarium &lt;/li&gt;&lt;li&gt; Hagan &lt;/li&gt;&lt;li&gt; Marukan &lt;/li&gt;&lt;li&gt; D-D &lt;/li&gt;&lt;li&gt; TMC &lt;/li&gt;&lt;li&gt; OASE (biOrb) &lt;/li&gt;&lt;li&gt; PHILPS &lt;/li&gt;&lt;li&gt; Tetra &lt;/li&gt;&lt;li&gt; AZOO &lt;/li&gt;&lt;li&gt; API &lt;/li&gt;&lt;li&gt; Aqua Design Amano &lt;/li&gt;&lt;li&gt; Penn-Plax &lt;/li&gt;&lt;li&gt; Arcadia &lt;/li&gt;&lt;li&gt; Sunsun &lt;/li&gt;&lt;li&gt; Shenzhen Resun &lt;/li&gt;&lt;li&gt; Hailea &lt;/li&gt;&lt;li&gt; Boyu &lt;/li&gt;&lt;li&gt; Minjiang &lt;/li&gt;&lt;li&gt; Hinaler &lt;/li&gt;&lt;li&gt; Chuangxing &lt;/li&gt;&lt;li&gt; Liangdian &lt;/li&gt;&lt;li&gt; Chengdu Zhituo&lt;/li&gt;&lt;/ul&gt;&lt;/p&gt;&lt;p&gt;&lt;strong&gt;Get Discount On The Purchase Of This Report @ &lt;a href="https://www.marketsizeandtrends.com/ask-for-discount/505594/?utm_source=Github&amp;utm_medium=379"&gt;https://www.marketsizeandtrends.com/ask-for-discount/505594/?utm_source=Github&amp;utm_medium=379&lt;/a&gt;&lt;/strong&gt;&lt;/p&gt;&lt;h2&gt;FAQs&lt;/h2&gt;&lt;p&gt;&lt;h2&gt;1. What is the current size and growth potential of the Home Aquarium Market?&lt;/h2&gt;&lt;p&gt;&lt;strong&gt;Answer&lt;/strong&gt;: Home Aquarium Market size is expected to growing at a CAGR of XX% from 2024 to 2031, from a valuation of USD XX Billion in 2023 to USD XX billion by 2031.&lt;/p&gt;&lt;h2&gt;2. What are the major challenges faced by the Home Aquarium Market?&lt;/h2&gt;&lt;p&gt;&lt;strong&gt;Answer&lt;/strong&gt;: Home Aquarium Market face challenges such as intense competition, rapidly evolving technology, and the need to adapt to changing market demands.&lt;/p&gt;&lt;h2&gt;3. Which Top companies are the leading Key players in the Home Aquarium Industry?&lt;/h2&gt;&lt;p&gt;&lt;strong&gt;Answer&lt;/strong&gt;:&amp;nbsp;Central Garden and Pet, EHEIM, Juwel Aquarium, Hagan, Marukan, D-D, TMC, OASE (biOrb), PHILPS, Tetra, AZOO, API, Aqua Design Amano, Penn-Plax, Arcadia, Sunsun, Shenzhen Resun, Hailea, Boyu, Minjiang, Hinaler, Chuangxing, Liangdian, Chengdu Zhituo are the Major players in the Home Aquarium Market.&lt;/p&gt;&lt;h2&gt;4. Which market segments are included in the report on Home Aquarium Market?&lt;/h2&gt;&lt;p&gt;&lt;strong&gt;Answer&lt;/strong&gt;: The Home Aquarium Market is Segmented based on Type, Application, And Geography.&lt;/p&gt;&lt;h2&gt;5. What factors are influencing the future trajectory of the Home Aquarium Market?&lt;/h2&gt;&lt;p&gt;&lt;strong&gt;Answer:&lt;/strong&gt; Industries are predominantly shaped by technological advancements, consumer preferences, and regulatory changes.&lt;/p&gt;&lt;h2&gt;Detailed TOC of Home Aquarium Market Research Report, 2024-2031&lt;/h2&gt;&lt;p&gt;&lt;strong&gt;1. Home Aquarium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Aquarium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href="https://www.marketsizeandtrends.com/report/home-aquarium-market/"&gt;https://www.marketsizeandtrends.com/report/home-aquarium-market/&lt;/a&gt;&lt;/strong&gt;&lt;/p&gt;&lt;p&gt;&lt;strong&gt;About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</si>
  <si>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Aquarium Market</t>
  </si>
  <si>
    <t>Home-Appliance-Recycling-Service-Market.md</t>
  </si>
  <si>
    <t>&lt;h1&gt;Home Appliance Recycling Service Market Trends and Outlook Growth Analysis&lt;/h1&gt;&lt;img class="aligncenter size-medium wp-image-40727" src="https://ffe5etoiles.com/wp-content/uploads/2024/12/MST2-300x171.png" alt="" width="300" height="171" /&gt;&lt;blockquote&gt;&lt;p&gt;&lt;p&gt;The &lt;a href="https://www.marketsizeandtrends.com/download-sample/505616/?utm_source=Github&amp;utm_medium=379"&gt;Home Appliance Recycling Service Market&lt;/a&gt;&lt;/strong&gt;&lt;/span&gt; size was valued at USD 10.5 Billion in 2022 and is projected to reach USD 16.8 Billion by 2030, growing at a CAGR of 6.2% from 2024 to 2030.&lt;/p&gt;&lt;/p&gt;&lt;/blockquote&gt;&lt;p&gt;&lt;h1&gt;Home Appliance Recycling Service Market: 2018 to 2022 Outlook vs. 2023-2033 Demand Trends&lt;/h1&gt;    &lt;p&gt;The global home appliance recycling service market has undergone significant changes from 2018 to 2022, with evolving environmental policies, consumer behavior shifts, and the rise in electronic waste (e-waste) driving new market dynamics. As we look ahead to the period from 2023 to 2033, there is a noticeable shift in demand, driven by increased regulatory pressure, technological advancements, and rising consumer awareness regarding sustainability.&lt;/p&gt;    &lt;h2&gt;The Evolution of the Home Appliance Recycling Market (2018-2022)&lt;/h2&gt;    &lt;p&gt;From 2018 to 2022, the home appliance recycling market saw a steady growth trajectory, primarily due to stricter e-waste regulations and the increasing volume of discarded household appliances. Governments across the globe, including the European Union and the United States, enforced regulations like the Waste Electrical and Electronic Equipment (WEEE) Directive, encouraging better recycling practices. Furthermore, the rise in smart home devices and IoT-integrated appliances contributed to the increase in e-waste generation.&lt;/p&gt;    &lt;ul&gt;        &lt;li&gt;&lt;strong&gt;Regulatory Drivers:&lt;/strong&gt; More stringent policies pushed manufacturers to adopt recycling-friendly designs and processes.&lt;/li&gt;        &lt;li&gt;&lt;strong&gt;Technological Innovation:&lt;/strong&gt; Advancements in recycling technology made it easier to process appliances, reducing the environmental impact.&lt;/li&gt;        &lt;li&gt;&lt;strong&gt;Consumer Awareness:&lt;/strong&gt; Public campaigns raised awareness about the importance of proper disposal, fueling demand for recycling services.&lt;/li&gt;    &lt;/ul&gt;    &lt;h2&gt;Shifting Demand and Market Dynamics (2023-2033)&lt;/h2&gt;    &lt;p&gt;The next decade (2023-2033) promises even more dynamic growth, but with new challenges and opportunities. There is a growing emphasis on circular economy models, where products are designed for longevity and recyclability. Additionally, the rapid adoption of electric vehicles and renewable energy sources is expected to contribute to the increased demand for sustainable disposal solutions, as older appliances containing critical materials like rare earth metals need to be properly recycled.&lt;/p&gt;    &lt;ul&gt;        &lt;li&gt;&lt;strong&gt;Regulatory Pressure:&lt;/strong&gt; Governments are likely to introduce more comprehensive regulations to reduce e-waste and promote a circular economy.&lt;/li&gt;        &lt;li&gt;&lt;strong&gt;Emerging Markets:&lt;/strong&gt; Growth in developing regions like Asia-Pacific will drive demand for recycling services, where e-waste generation is on the rise.&lt;/li&gt;        &lt;li&gt;&lt;strong&gt;Technological Advancements:&lt;/strong&gt; The development of AI-powered sorting systems and automated recycling plants will streamline the recycling process and reduce costs.&lt;/li&gt;    &lt;/ul&gt;    &lt;h2&gt;Key Market Drivers for 2023-2033&lt;/h2&gt;    &lt;p&gt;Several factors will shape the demand for home appliance recycling services in the next decade:&lt;/p&gt;    &lt;ul&gt;        &lt;li&gt;&lt;strong&gt;Government Regulations:&lt;/strong&gt; Tighter e-waste regulations will likely be the most significant driver, encouraging both consumers and businesses to recycle more responsibly.&lt;/li&gt;        &lt;li&gt;&lt;strong&gt;Consumer Trends:&lt;/strong&gt; Growing interest in sustainability and eco-friendly practices will push consumers to opt for recycling services more frequently.&lt;/li&gt;        &lt;li&gt;&lt;strong&gt;Recycling Technologies:&lt;/strong&gt; Improved recycling techniques, such as AI and automation, will increase processing efficiency and reduce costs, benefiting both recyclers and consumers.&lt;/li&gt;    &lt;/ul&gt;    &lt;h2&gt;Challenges and Opportunities in the Recycling Industry&lt;/h2&gt;    &lt;p&gt;While there are clear growth prospects, the recycling industry faces some hurdles. For one, the lack of standardization in appliance recycling and the variation in regulations across regions make it difficult to implement uniform recycling practices. Additionally, the complexity of modern appliances, with a mix of metals, plastics, and electronics, requires advanced sorting and processing technologies to recover valuable materials effectively.&lt;/p&gt;    &lt;p&gt;However, these challenges also present opportunities for businesses that can innovate and offer more efficient solutions. The potential for recovered materials, such as precious metals and rare earth elements, will drive further interest in the industry. Companies that focus on these emerging materials will stand to gain from the increasing demand for recyclables in manufacturing and the green economy.&lt;/p&gt;    &lt;h2&gt;Market Outlook and Projections for 2023-2033&lt;/h2&gt;    &lt;p&gt;The home appliance recycling service market is projected to grow at a compound annual growth rate (CAGR) of over 8% from 2023 to 2033. This growth will be driven by both regulatory and technological factors, as well as increased consumer demand for eco-friendly disposal options. By 2033, the market is expected to surpass $20 billion in value, with a significant portion of this growth coming from regions like Asia-Pacific, where urbanization and appliance ownership rates are rising rapidly.&lt;/p&gt;    &lt;ul&gt;        &lt;li&gt;&lt;strong&gt;2023-2027:&lt;/strong&gt; The focus will be on upgrading recycling technologies and expanding awareness campaigns.&lt;/li&gt;        &lt;li&gt;&lt;strong&gt;2028-2033:&lt;/strong&gt; Adoption of circular economy practices and widespread implementation of AI-driven recycling systems will be key growth drivers.&lt;/li&gt;    &lt;/ul&gt;&lt;/body&gt;&lt;/html&gt;&lt;/p&gt;&lt;p&gt;&lt;strong&gt;Download Full PDF Sample Copy of Home Appliance Recycling Service Market Report @ &lt;a href="https://www.marketsizeandtrends.com/download-sample/505616/?utm_source=Github&amp;utm_medium=379"&gt;https://www.marketsizeandtrends.com/download-sample/505616/?utm_source=Github&amp;utm_medium=379&lt;/a&gt;&lt;/strong&gt;&lt;/p&gt;&lt;h2&gt;Home Appliance Recycling Service Market Segmentation Insights&lt;/h2&gt;&lt;p&gt;The Home Appliance Recycling Service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Appliance Recycling Service Market By Type&lt;/h3&gt;&lt;ul&gt;&lt;li&gt;Available Parts Recycling&lt;/li&gt;&lt;li&gt; Metal Resource Recycling&lt;/li&gt;&lt;li&gt; Others&lt;/li&gt;&lt;/ul&gt;&lt;h3&gt;Home Appliance Recycling Service Market By Application&lt;/h3&gt;&lt;ul&gt;&lt;li&gt;Television&lt;/li&gt;&lt;li&gt; Refrigerator&lt;/li&gt;&lt;li&gt; Air Conditioner&lt;/li&gt;&lt;li&gt; Computer&lt;/li&gt;&lt;li&gt; Others&lt;/li&gt;&lt;/ul&gt;&lt;/p&gt;&lt;h2&gt;Regional Analysis of Home Appliance Recycling Service Market&lt;/h2&gt;&lt;p&gt;The Home Appliance Recycling Service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Appliance Recycling Service Market&lt;/h2&gt;&lt;p&gt;The leading players in the Home Appliance Recycling Service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leaders.&lt;/p&gt;&lt;p&gt;&lt;ul&gt;&lt;li&gt;SIMS Limited &lt;/li&gt;&lt;li&gt; Aurubis AG &lt;/li&gt;&lt;li&gt; Great Lakes Corporation &lt;/li&gt;&lt;li&gt; Stena Technoworld AB &lt;/li&gt;&lt;li&gt; Tetronics International Limited &lt;/li&gt;&lt;li&gt; Quantum Lifecycle &lt;/li&gt;&lt;li&gt; GEM &lt;/li&gt;&lt;li&gt; Boliden AB &lt;/li&gt;&lt;li&gt; Cleanaway &lt;/li&gt;&lt;li&gt; Umicore &lt;/li&gt;&lt;li&gt; Enviro-Hub Holdings &lt;/li&gt;&lt;li&gt; Electronic Recyclers International Inc. &lt;/li&gt;&lt;li&gt; Attero Recycling Pvt. Ltd. &lt;/li&gt;&lt;li&gt; Veolia Environment SA&lt;/li&gt;&lt;/ul&gt;&lt;/p&gt;&lt;p&gt;&lt;strong&gt;Get Discount On The Purchase Of This Report @ &lt;a href="https://www.marketsizeandtrends.com/ask-for-discount/505616/?utm_source=Github&amp;utm_medium=379"&gt;https://www.marketsizeandtrends.com/ask-for-discount/505616/?utm_source=Github&amp;utm_medium=379&lt;/a&gt;&lt;/strong&gt;&lt;/p&gt;&lt;h2&gt;FAQs&lt;/h2&gt;&lt;p&gt;&lt;h2&gt;1. What is the current size and growth potential of the Home Appliance Recycling Service Market?&lt;/h2&gt;&lt;p&gt;&lt;strong&gt;Answer&lt;/strong&gt;: Home Appliance Recycling Service Market size is expected to growing at a CAGR of XX% from 2024 to 2031, from a valuation of USD XX Billion in 2023 to USD XX billion by 2031.&lt;/p&gt;&lt;h2&gt;2. What are the major challenges faced by the Home Appliance Recycling Service Market?&lt;/h2&gt;&lt;p&gt;&lt;strong&gt;Answer&lt;/strong&gt;: Home Appliance Recycling Service Market face challenges such as intense competition, rapidly evolving technology, and the need to adapt to changing market demands.&lt;/p&gt;&lt;h2&gt;3. Which Top companies are the leading Key players in the Home Appliance Recycling Service Industry?&lt;/h2&gt;&lt;p&gt;&lt;strong&gt;Answer&lt;/strong&gt;:&amp;nbsp;SIMS Limited, Aurubis AG, Great Lakes Corporation, Stena Technoworld AB, Tetronics International Limited, Quantum Lifecycle, GEM, Boliden AB, Cleanaway, Umicore, Enviro-Hub Holdings, Electronic Recyclers International Inc., Attero Recycling Pvt. Ltd., Veolia Environment SA are the Major players in the Home Appliance Recycling Service Market.&lt;/p&gt;&lt;h2&gt;4. Which market segments are included in the report on Home Appliance Recycling Service Market?&lt;/h2&gt;&lt;p&gt;&lt;strong&gt;Answer&lt;/strong&gt;: The Home Appliance Recycling Service Market is Segmented based on Type, Application, And Geography.&lt;/p&gt;&lt;h2&gt;5. What factors are influencing the future trajectory of the Home Appliance Recycling Service Market?&lt;/h2&gt;&lt;p&gt;&lt;strong&gt;Answer:&lt;/strong&gt; Industries are predominantly shaped by technological advancements, consumer preferences, and regulatory changes.&lt;/p&gt;&lt;h2&gt;Detailed TOC of Home Appliance Recycling Service Market Research Report, 2024-2031&lt;/h2&gt;&lt;p&gt;&lt;strong&gt;1. Home Appliance Recycling Service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Appliance Recycling Service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href="https://www.marketsizeandtrends.com/report/home-appliance-recycling-service-market/"&gt;https://www.marketsizeandtrends.com/report/home-appliance-recycling-service-market/&lt;/a&gt;&lt;/strong&gt;&lt;/p&gt;&lt;p&gt;&lt;strong&gt;About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</si>
  <si>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Appliance Recycling Service Market</t>
  </si>
  <si>
    <t>Home-Appliance-MCU-Market.md</t>
  </si>
  <si>
    <t>&lt;h1&gt;Home Appliance MCU Market Insights and Growth Demand Overview&lt;/h1&gt;&lt;img class="aligncenter size-medium wp-image-40727" src="https://ffe5etoiles.com/wp-content/uploads/2024/12/MST2-300x171.png" alt="" width="300" height="171" /&gt;&lt;blockquote&gt;&lt;p&gt;&lt;p&gt;The &lt;a href="https://www.marketsizeandtrends.com/download-sample/505626/?utm_source=Github&amp;utm_medium=379"&gt;Home Appliance MCU Market&lt;/a&gt;&lt;/strong&gt;&lt;/span&gt; size was valued at USD 3.5 Billion in 2022 and is projected to reach USD 5.8 Billion by 2030, growing at a CAGR of 7.2% from 2024 to 2030.&lt;/p&gt;&lt;/p&gt;&lt;/blockquote&gt;&lt;p&gt;&lt;h1&gt;Home Appliance MCU Market Outlook: 2018-2022 vs. 2023-2033 Demand Trends&lt;/h1&gt;&lt;p&gt;The microcontroller unit (MCU) market for home appliances has experienced significant evolution between 2018 and 2022, and is poised for substantial transformation from 2023 to 2033. The driving forces behind these changes are advancements in smart technology, energy efficiency, and evolving consumer demands. In this article, we’ll explore how the MCU market for home appliances has shifted over the last five years and what to expect in the next decade.&lt;/p&gt;&lt;h2&gt;2018-2022: The Shift Toward Smart, Efficient Appliances&lt;/h2&gt;&lt;p&gt;From 2018 to 2022, the MCU market for home appliances was primarily shaped by the rising demand for connected devices and the increasing use of IoT technology. This period saw home appliances, including refrigerators, washing machines, and air conditioners, becoming smarter and more energy-efficient. Manufacturers began integrating advanced microcontrollers to support functionalities such as remote control, automated features, voice recognition, and energy-saving modes.&lt;/p&gt;&lt;ul&gt;  &lt;li&gt;&lt;strong&gt;Increased IoT Adoption:&lt;/strong&gt; IoT-enabled appliances required more sophisticated MCUs to manage data collection, cloud connectivity, and communication protocols. By 2022, MCUs equipped with Bluetooth, Wi-Fi, and Zigbee support became standard in many household devices.&lt;/li&gt;  &lt;li&gt;&lt;strong&gt;Energy Efficiency:&lt;/strong&gt; With rising energy costs and growing environmental concerns, the demand for energy-efficient appliances surged. MCUs played a crucial role in optimizing power consumption, enabling appliances to adjust based on usage patterns and environmental conditions.&lt;/li&gt;  &lt;li&gt;&lt;strong&gt;Advanced Features:&lt;/strong&gt; The integration of features like AI, machine learning, and automation in appliances required more advanced, high-performance MCUs. Appliances were no longer just functional but intelligent and adaptable to the needs of the user.&lt;/li&gt;&lt;/ul&gt;&lt;h2&gt;2023-2033: Emerging Trends and Future Growth&lt;/h2&gt;&lt;p&gt;The MCU market for home appliances is expected to experience exponential growth in the coming decade. Several key trends are shaping this transformation, driven by technological advancements, new consumer preferences, and sustainability initiatives.&lt;/p&gt;&lt;ul&gt;  &lt;li&gt;&lt;strong&gt;AI and Machine Learning Integration:&lt;/strong&gt; By 2025, AI-driven appliances will likely dominate the market. MCUs will be essential in enabling real-time decision-making, predictive maintenance, and personalization. For example, refrigerators will learn your shopping habits, and ovens will adapt to cooking preferences based on past behavior.&lt;/li&gt;  &lt;li&gt;&lt;strong&gt;More Connected Devices:&lt;/strong&gt; With the proliferation of smart homes, the demand for home appliance MCUs will increase. Expect MCUs to be embedded in an even wider range of appliances, from smart washing machines to intelligent HVAC systems, all interconnected to create a seamless smart home experience.&lt;/li&gt;  &lt;li&gt;&lt;strong&gt;Sustainability and Energy Management:&lt;/strong&gt; Environmental concerns are pushing manufacturers to create energy-efficient solutions. The MCU will be responsible for fine-tuning energy management systems, enhancing the appliance’s ability to optimize power use, monitor carbon footprints, and comply with stricter energy regulations.&lt;/li&gt;  &lt;li&gt;&lt;strong&gt;5G and Edge Computing:&lt;/strong&gt; The transition to 5G networks will provide faster, more reliable communication for connected appliances. MCUs will need to support these high-speed networks, allowing devices to process data more quickly and execute tasks with lower latency. Edge computing will also enable appliances to make quicker decisions, reducing dependency on cloud processing.&lt;/li&gt;&lt;/ul&gt;&lt;h2&gt;Demand Forecast and Market Growth from 2023 to 2033&lt;/h2&gt;&lt;p&gt;The demand for MCUs in home appliances is expected to see a compound annual growth rate (CAGR) of over 10% from 2023 to 2033. Key drivers of this growth will include:&lt;/p&gt;&lt;ul&gt;  &lt;li&gt;&lt;strong&gt;Rising Smart Home Adoption:&lt;/strong&gt; As more consumers opt for smart homes, the need for MCU-powered appliances will surge. Reports suggest that by 2026, nearly 70% of homes will be equipped with at least one smart appliance.&lt;/li&gt;  &lt;li&gt;&lt;strong&gt;Global Focus on Sustainability:&lt;/strong&gt; As countries around the world enforce stricter regulations on energy consumption, energy-efficient appliances will become a priority. MCUs will help devices meet these standards through intelligent power management features.&lt;/li&gt;  &lt;li&gt;&lt;strong&gt;Miniaturization of Components:&lt;/strong&gt; The ongoing trend of smaller and more powerful MCUs will allow for the integration of complex functionalities in compact home appliances. Smaller chips are expected to lower production costs and open up new markets.&lt;/li&gt;&lt;/ul&gt;&lt;p&gt;In summary, the MCU market for home appliances has shifted significantly from 2018 to 2022, driven by the rise of IoT, smart technologies, and energy efficiency. Looking ahead to 2023-2033, the demand for MCUs is expected to grow as new technologies like AI, machine learning, and 5G come into play. Manufacturers will continue to innovate, integrating powerful MCUs to meet the changing demands of consumers and the environment.&lt;/p&gt;&lt;/p&gt;&lt;p&gt;&lt;strong&gt;Download Full PDF Sample Copy of Home Appliance MCU Market Report @ &lt;a href="https://www.marketsizeandtrends.com/download-sample/505626/?utm_source=Github&amp;utm_medium=379"&gt;https://www.marketsizeandtrends.com/download-sample/505626/?utm_source=Github&amp;utm_medium=379&lt;/a&gt;&lt;/strong&gt;&lt;/p&gt;&lt;h2&gt;Home Appliance MCU Market Segmentation Insights&lt;/h2&gt;&lt;p&gt;The Home Appliance MCU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Appliance MCU Market By Type&lt;/h3&gt;&lt;ul&gt;&lt;li&gt;8-bit MCU&lt;/li&gt;&lt;li&gt; 32-bit MCU&lt;/li&gt;&lt;li&gt; Other&lt;/li&gt;&lt;/ul&gt;&lt;h3&gt;Home Appliance MCU Market By Application&lt;/h3&gt;&lt;ul&gt;&lt;li&gt;Small Appliances&lt;/li&gt;&lt;li&gt; White Goods&lt;/li&gt;&lt;/ul&gt;&lt;/p&gt;&lt;h2&gt;Regional Analysis of Home Appliance MCU Market&lt;/h2&gt;&lt;p&gt;The Home Appliance MCU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Appliance MCU Market&lt;/h2&gt;&lt;p&gt;The leading players in the Home Appliance MCU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leaders.&lt;/p&gt;&lt;p&gt;&lt;ul&gt;&lt;li&gt;Renesas &lt;/li&gt;&lt;li&gt; STMicroelectronics &lt;/li&gt;&lt;li&gt; Infineon (Cypress) &lt;/li&gt;&lt;li&gt; NXP &lt;/li&gt;&lt;li&gt; Texas Instruments &lt;/li&gt;&lt;li&gt; Microchip &lt;/li&gt;&lt;li&gt; ABOV Semiconductor &lt;/li&gt;&lt;li&gt; SinoWealth &lt;/li&gt;&lt;li&gt; Holtek Semiconductor &lt;/li&gt;&lt;li&gt; Sonix Technology &lt;/li&gt;&lt;li&gt; Cmsemicon &lt;/li&gt;&lt;li&gt; ELAN Microelectronics &lt;/li&gt;&lt;li&gt; BYD &lt;/li&gt;&lt;li&gt; Shanghai Holychip Electronics&lt;/li&gt;&lt;/ul&gt;&lt;/p&gt;&lt;p&gt;&lt;strong&gt;Get Discount On The Purchase Of This Report @ &lt;a href="https://www.marketsizeandtrends.com/ask-for-discount/505626/?utm_source=Github&amp;utm_medium=379"&gt;https://www.marketsizeandtrends.com/ask-for-discount/505626/?utm_source=Github&amp;utm_medium=379&lt;/a&gt;&lt;/strong&gt;&lt;/p&gt;&lt;h2&gt;FAQs&lt;/h2&gt;&lt;p&gt;&lt;h2&gt;1. What is the current size and growth potential of the Home Appliance MCU Market?&lt;/h2&gt;&lt;p&gt;&lt;strong&gt;Answer&lt;/strong&gt;: Home Appliance MCU Market size is expected to growing at a CAGR of XX% from 2024 to 2031, from a valuation of USD XX Billion in 2023 to USD XX billion by 2031.&lt;/p&gt;&lt;h2&gt;2. What are the major challenges faced by the Home Appliance MCU Market?&lt;/h2&gt;&lt;p&gt;&lt;strong&gt;Answer&lt;/strong&gt;: Home Appliance MCU Market face challenges such as intense competition, rapidly evolving technology, and the need to adapt to changing market demands.&lt;/p&gt;&lt;h2&gt;3. Which Top companies are the leading Key players in the Home Appliance MCU Industry?&lt;/h2&gt;&lt;p&gt;&lt;strong&gt;Answer&lt;/strong&gt;:&amp;nbsp;Renesas, STMicroelectronics, Infineon (Cypress), NXP, Texas Instruments, Microchip, ABOV Semiconductor, SinoWealth, Holtek Semiconductor, Sonix Technology, Cmsemicon, ELAN Microelectronics, BYD, Shanghai Holychip Electronics are the Major players in the Home Appliance MCU Market.&lt;/p&gt;&lt;h2&gt;4. Which market segments are included in the report on Home Appliance MCU Market?&lt;/h2&gt;&lt;p&gt;&lt;strong&gt;Answer&lt;/strong&gt;: The Home Appliance MCU Market is Segmented based on Type, Application, And Geography.&lt;/p&gt;&lt;h2&gt;5. What factors are influencing the future trajectory of the Home Appliance MCU Market?&lt;/h2&gt;&lt;p&gt;&lt;strong&gt;Answer:&lt;/strong&gt; Industries are predominantly shaped by technological advancements, consumer preferences, and regulatory changes.&lt;/p&gt;&lt;h2&gt;Detailed TOC of Home Appliance MCU Market Research Report, 2024-2031&lt;/h2&gt;&lt;p&gt;&lt;strong&gt;1. Home Appliance MCU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Appliance MCU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href="https://www.marketsizeandtrends.com/report/home-appliance-mcu-market/"&gt;https://www.marketsizeandtrends.com/report/home-appliance-mcu-market/&lt;/a&gt;&lt;/strong&gt;&lt;/p&gt;&lt;p&gt;&lt;strong&gt;About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</si>
  <si>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Appliance MCU Market</t>
  </si>
  <si>
    <t>Home-Appliance-MABS-Resin-Market.md</t>
  </si>
  <si>
    <t>&lt;h1&gt;Home Appliance MABS Resin Market Demand and Key Growth Trends Insights&lt;/h1&gt;&lt;img class="aligncenter size-medium wp-image-40727" src="https://ffe5etoiles.com/wp-content/uploads/2024/12/MST2-300x171.png" alt="" width="300" height="171" /&gt;&lt;blockquote&gt;&lt;p&gt;&lt;p&gt;The &lt;a href="https://www.marketsizeandtrends.com/download-sample/505630/?utm_source=Github&amp;utm_medium=379"&gt;Home Appliance MABS Resin Market&lt;/a&gt;&lt;/strong&gt;&lt;/span&gt; size was valued at USD 1.5 Billion in 2022 and is projected to reach USD 2.8 Billion by 2030, growing at a CAGR of 8.5% from 2024 to 2030.&lt;/p&gt;&lt;/p&gt;&lt;/blockquote&gt;&lt;p&gt;&lt;h1&gt;2018 to 2022 Home Appliance MABS Resin Market Outlook Compared to Demand from 2023 to 2033&lt;/h1&gt;&lt;p&gt;The MABS resin (Methyl Methacrylate-Acrylonitrile-Butadiene-Styrene) market for home appliances witnessed significant growth and changes from 2018 to 2022. This versatile plastic material, often used in producing durable and high-performance components for appliances, played a crucial role in the design and functionality of many products. As we move into the period from 2023 to 2033, the market dynamics are expected to shift considerably, driven by innovations in technology and shifting consumer preferences. Let's take a closer look at how the MABS resin market evolved over the past few years and how it is projected to perform in the future.&lt;/p&gt;&lt;h2&gt;The 2018-2022 Home Appliance MABS Resin Market: Trends &amp; Performance&lt;/h2&gt;&lt;p&gt;From 2018 to 2022, the MABS resin market for home appliances experienced steady demand, primarily due to the growing need for more energy-efficient, durable, and aesthetically pleasing appliances. Key drivers included:&lt;/p&gt;&lt;ul&gt;    &lt;li&gt;&lt;strong&gt;Demand for lightweight and durable components:&lt;/strong&gt; As manufacturers focused on reducing the weight of appliances, MABS resin offered a perfect solution due to its strength-to-weight ratio.&lt;/li&gt;    &lt;li&gt;&lt;strong&gt;Rising consumer preference for modern, visually appealing designs:&lt;/strong&gt; The transparent, glossy finish of MABS resin was in high demand for consumer-facing components such as refrigerator doors and washing machine panels.&lt;/li&gt;    &lt;li&gt;&lt;strong&gt;Energy efficiency and sustainability trends:&lt;/strong&gt; Home appliance makers sought materials that not only performed well but also contributed to energy efficiency. MABS resin’s thermal stability helped boost appliance longevity and energy performance.&lt;/li&gt;&lt;/ul&gt;&lt;p&gt;By 2022, the market had matured, with manufacturers seeking cost-effective solutions to meet increasing consumer demands for multifunctional appliances. However, challenges related to the environmental impact of plastics and recycling concerns were starting to affect the industry’s growth prospects.&lt;/p&gt;&lt;h2&gt;Outlook for the 2023-2033 MABS Resin Market in Home Appliances&lt;/h2&gt;&lt;p&gt;As we enter the period from 2023 to 2033, several factors are expected to reshape the demand for MABS resin in the home appliance sector:&lt;/p&gt;&lt;ul&gt;    &lt;li&gt;&lt;strong&gt;Growth in smart home appliances:&lt;/strong&gt; The rise of IoT (Internet of Things) and smart appliances is expected to drive innovation in materials. MABS resin's versatility and ease of processing make it a top choice for components in smart refrigerators, washing machines, and air conditioning units.&lt;/li&gt;    &lt;li&gt;&lt;strong&gt;Increasing demand for sustainable materials:&lt;/strong&gt; Consumer awareness around sustainability is expected to propel the demand for eco-friendly alternatives. The development of biodegradable or recyclable MABS resin could become a key driver of market growth.&lt;/li&gt;    &lt;li&gt;&lt;strong&gt;Technological advancements:&lt;/strong&gt; Innovations in manufacturing techniques, such as injection molding and 3D printing, will likely lower production costs, making MABS resin even more attractive for appliance manufacturers looking for affordable yet durable materials.&lt;/li&gt;    &lt;li&gt;&lt;strong&gt;Regional market growth:&lt;/strong&gt; Rapid urbanization in emerging economies, particularly in Asia-Pacific, is expected to boost demand for home appliances, thereby increasing the need for MABS resin. The increased middle-class population and rising disposable income will push for higher demand in appliances with advanced features and stylish designs.&lt;/li&gt;&lt;/ul&gt;&lt;h2&gt;Projected Demand and Market Growth&lt;/h2&gt;&lt;p&gt;Between 2023 and 2033, the global MABS resin market for home appliances is forecasted to grow at a CAGR (Compound Annual Growth Rate) of around 5-7%. The rise of advanced manufacturing techniques, coupled with evolving consumer needs for smart, energy-efficient appliances, will continue to provide a strong market base. Furthermore, suppliers will face growing pressure to develop solutions that reduce the carbon footprint of MABS resin production, which could shape both product development and industry regulations in the coming years.&lt;/p&gt;&lt;h3&gt;Key Market Insights&lt;/h3&gt;&lt;ul&gt;    &lt;li&gt;By 2033, North America and Europe are expected to maintain a significant share of the market, driven by innovation and sustainability regulations.&lt;/li&gt;    &lt;li&gt;The Asia-Pacific region, led by China and India, will likely become the fastest-growing market, owing to the booming demand for consumer electronics and home appliances.&lt;/li&gt;    &lt;li&gt;New formulations of MABS resin that are more sustainable will play a critical role in adapting to environmental regulations and consumer preferences.&lt;/li&gt;&lt;/ul&gt;&lt;p&gt;In summary, while the period from 2018 to 2022 saw a steady demand for MABS resin in home appliances, the future outlook from 2023 to 2033 looks even more promising, with exciting growth opportunities driven by technological innovation, sustainability trends, and regional expansion.&lt;/p&gt;&lt;/body&gt;&lt;/html&gt;&lt;/p&gt;&lt;p&gt;&lt;strong&gt;Download Full PDF Sample Copy of Home Appliance MABS Resin Market Report @ &lt;a href="https://www.marketsizeandtrends.com/download-sample/505630/?utm_source=Github&amp;utm_medium=379"&gt;https://www.marketsizeandtrends.com/download-sample/505630/?utm_source=Github&amp;utm_medium=379&lt;/a&gt;&lt;/strong&gt;&lt;/p&gt;&lt;h2&gt;Home Appliance MABS Resin Market Segmentation Insights&lt;/h2&gt;&lt;p&gt;The Home Appliance MABS Resin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Appliance MABS Resin Market By Type&lt;/h3&gt;&lt;ul&gt;&lt;li&gt;General Purpose Grade&lt;/li&gt;&lt;li&gt; High Impact Grade&lt;/li&gt;&lt;li&gt; High Rigidity Grade&lt;/li&gt;&lt;/ul&gt;&lt;h3&gt;Home Appliance MABS Resin Market By Application&lt;/h3&gt;&lt;ul&gt;&lt;li&gt;Washing Machine&lt;/li&gt;&lt;li&gt; Refrigerator&lt;/li&gt;&lt;li&gt; Micro-Wave Oven&lt;/li&gt;&lt;li&gt; Other&lt;/li&gt;&lt;/ul&gt;&lt;/p&gt;&lt;h2&gt;Regional Analysis of Home Appliance MABS Resin Market&lt;/h2&gt;&lt;p&gt;The Home Appliance MABS Resin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Appliance MABS Resin Market&lt;/h2&gt;&lt;p&gt;The leading players in the Home Appliance MABS Resin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leaders.&lt;/p&gt;&lt;p&gt;&lt;ul&gt;&lt;li&gt;Toray &lt;/li&gt;&lt;li&gt; LG Chem &lt;/li&gt;&lt;li&gt; Chi Mei &lt;/li&gt;&lt;li&gt; LOTTE Advanced Materials &lt;/li&gt;&lt;li&gt; Styrolution &lt;/li&gt;&lt;li&gt; Techno-UMG &lt;/li&gt;&lt;li&gt; Denka &lt;/li&gt;&lt;li&gt; Formosa Chemicals &amp; Fibre &lt;/li&gt;&lt;li&gt; NIPPON A&amp;L&lt;/li&gt;&lt;/ul&gt;&lt;/p&gt;&lt;p&gt;&lt;strong&gt;Get Discount On The Purchase Of This Report @ &lt;a href="https://www.marketsizeandtrends.com/ask-for-discount/505630/?utm_source=Github&amp;utm_medium=379"&gt;https://www.marketsizeandtrends.com/ask-for-discount/505630/?utm_source=Github&amp;utm_medium=379&lt;/a&gt;&lt;/strong&gt;&lt;/p&gt;&lt;h2&gt;FAQs&lt;/h2&gt;&lt;p&gt;&lt;h2&gt;1. What is the current size and growth potential of the Home Appliance MABS Resin Market?&lt;/h2&gt;&lt;p&gt;&lt;strong&gt;Answer&lt;/strong&gt;: Home Appliance MABS Resin Market size is expected to growing at a CAGR of XX% from 2024 to 2031, from a valuation of USD XX Billion in 2023 to USD XX billion by 2031.&lt;/p&gt;&lt;h2&gt;2. What are the major challenges faced by the Home Appliance MABS Resin Market?&lt;/h2&gt;&lt;p&gt;&lt;strong&gt;Answer&lt;/strong&gt;: Home Appliance MABS Resin Market face challenges such as intense competition, rapidly evolving technology, and the need to adapt to changing market demands.&lt;/p&gt;&lt;h2&gt;3. Which Top companies are the leading Key players in the Home Appliance MABS Resin Industry?&lt;/h2&gt;&lt;p&gt;&lt;strong&gt;Answer&lt;/strong&gt;:&amp;nbsp;Toray, LG Chem, Chi Mei, LOTTE Advanced Materials, Styrolution, Techno-UMG, Denka, Formosa Chemicals &amp; Fibre, NIPPON A&amp;L are the Major players in the Home Appliance MABS Resin Market.&lt;/p&gt;&lt;h2&gt;4. Which market segments are included in the report on Home Appliance MABS Resin Market?&lt;/h2&gt;&lt;p&gt;&lt;strong&gt;Answer&lt;/strong&gt;: The Home Appliance MABS Resin Market is Segmented based on Type, Application, And Geography.&lt;/p&gt;&lt;h2&gt;5. What factors are influencing the future trajectory of the Home Appliance MABS Resin Market?&lt;/h2&gt;&lt;p&gt;&lt;strong&gt;Answer:&lt;/strong&gt; Industries are predominantly shaped by technological advancements, consumer preferences, and regulatory changes.&lt;/p&gt;&lt;h2&gt;Detailed TOC of Home Appliance MABS Resin Market Research Report, 2024-2031&lt;/h2&gt;&lt;p&gt;&lt;strong&gt;1. Home Appliance MABS Resin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Appliance MABS Resin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href="https://www.marketsizeandtrends.com/report/home-appliance-mabs-resin-market/"&gt;https://www.marketsizeandtrends.com/report/home-appliance-mabs-resin-market/&lt;/a&gt;&lt;/strong&gt;&lt;/p&gt;&lt;p&gt;&lt;strong&gt;About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</si>
  <si>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Appliance MABS Resin Market</t>
  </si>
  <si>
    <t>Home-Appliance-Logistics-Market.md</t>
  </si>
  <si>
    <t>&lt;h1&gt;Home Appliance Logistics Market Growth and Insights Demand Report&lt;/h1&gt;&lt;img class="aligncenter size-medium wp-image-40727" src="https://ffe5etoiles.com/wp-content/uploads/2024/12/MST2-300x171.png" alt="" width="300" height="171" /&gt;&lt;blockquote&gt;&lt;p&gt;&lt;p&gt;The &lt;a href="https://www.marketsizeandtrends.com/download-sample/505632/?utm_source=Github&amp;utm_medium=379"&gt;Home Appliance Logistics Market&lt;/a&gt;&lt;/strong&gt;&lt;/span&gt; size was valued at USD 50.2 Billion in 2022 and is projected to reach USD 75.8 Billion by 2030, growing at a CAGR of 5.1% from 2024 to 2030.&lt;/p&gt;&lt;/p&gt;&lt;/blockquote&gt;&lt;p&gt;&lt;h1&gt;2018-2022 Home Appliance Logistics Market Outlook vs. Future Demand Projections for 2023-2033&lt;/h1&gt;&lt;p&gt;The home appliance logistics market experienced significant shifts between 2018 and 2022, primarily driven by evolving consumer demands, technological advancements, and disruptions in global supply chains. As we move into the period from 2023 to 2033, industry experts predict notable changes in consumer behavior, supply chain dynamics, and the role of logistics in the home appliance sector. This article explores key insights on the past market trends, the current landscape, and future expectations.&lt;/p&gt;&lt;h2&gt;Key Trends of the Home Appliance Logistics Market (2018-2022)&lt;/h2&gt;&lt;p&gt;Between 2018 and 2022, the home appliance logistics market witnessed steady growth. A few key factors that shaped the industry during this period include:&lt;/p&gt;&lt;ul&gt;  &lt;li&gt;&lt;strong&gt;Increased E-commerce Sales:&lt;/strong&gt; The surge in online shopping, especially during the COVID-19 pandemic, led to an uptick in demand for home appliances delivered directly to consumers. E-commerce platforms like Amazon and Walmart played a crucial role in driving this shift.&lt;/li&gt;  &lt;li&gt;&lt;strong&gt;Supply Chain Challenges:&lt;/strong&gt; Global disruptions, such as the pandemic and the semiconductor shortage, created delays and heightened demand for logistics services, often increasing transportation costs.&lt;/li&gt;  &lt;li&gt;&lt;strong&gt;Technological Integration:&lt;/strong&gt; The adoption of automation and IoT (Internet of Things) in logistics operations enabled more efficient tracking, inventory management, and product delivery times.&lt;/li&gt;  &lt;li&gt;&lt;strong&gt;Shift Towards Sustainability:&lt;/strong&gt; Environmental concerns pushed logistics companies to adopt greener practices, like using electric vehicles for last-mile delivery and reducing carbon emissions in transportation.&lt;/li&gt;&lt;/ul&gt;&lt;h2&gt;Demand Projections for 2023-2033&lt;/h2&gt;&lt;p&gt;Looking ahead to 2023-2033, several factors will significantly impact the home appliance logistics market. The demand for home appliances is expected to evolve, influenced by technology, changing demographics, and environmental considerations.&lt;/p&gt;&lt;ul&gt;  &lt;li&gt;&lt;strong&gt;Smart Appliances:&lt;/strong&gt; With the rise of smart homes, the demand for connected appliances such as smart refrigerators, washers, and ovens will continue to grow. This shift will drive the need for specialized logistics to handle more complex products with intricate wiring, sensors, and software integration.&lt;/li&gt;  &lt;li&gt;&lt;strong&gt;Last-Mile Delivery Innovations:&lt;/strong&gt; As consumers increasingly expect faster delivery times, especially for large appliances, innovations like drone delivery, autonomous vehicles, and decentralized fulfillment centers will become more common.&lt;/li&gt;  &lt;li&gt;&lt;strong&gt;Regionalization of Supply Chains:&lt;/strong&gt; In response to ongoing supply chain disruptions, businesses are expected to move towards more localized or regionalized supply chains. This change will likely reduce long-haul transportation costs and shorten delivery times, particularly for heavy appliances.&lt;/li&gt;  &lt;li&gt;&lt;strong&gt;Sustainability and Eco-friendly Logistics:&lt;/strong&gt; The push for sustainability will lead to greener transportation solutions, including electric-powered trucks and more efficient packaging. Additionally, reverse logistics for the recycling and disposal of old appliances will become more prevalent.&lt;/li&gt;&lt;/ul&gt;&lt;h2&gt;Technological Advancements Shaping the Future&lt;/h2&gt;&lt;p&gt;Technology will continue to play a pivotal role in transforming the logistics of home appliance distribution. Key developments include:&lt;/p&gt;&lt;ul&gt;  &lt;li&gt;&lt;strong&gt;Artificial Intelligence (AI) and Machine Learning:&lt;/strong&gt; AI will help optimize delivery routes, predict demand fluctuations, and improve warehouse automation, reducing costs and improving delivery efficiency.&lt;/li&gt;  &lt;li&gt;&lt;strong&gt;Blockchain Technology:&lt;/strong&gt; Blockchain can enhance transparency and security in the logistics process, ensuring that consumers and manufacturers have real-time visibility into product movement and reducing counterfeiting.&lt;/li&gt;  &lt;li&gt;&lt;strong&gt;Robotics and Automation:&lt;/strong&gt; The use of automated warehouses and robotic systems for inventory management and product picking will likely increase, reducing human labor costs and increasing operational speed.&lt;/li&gt;&lt;/ul&gt;&lt;h2&gt;Challenges Facing the Home Appliance Logistics Market (2023-2033)&lt;/h2&gt;&lt;p&gt;While the outlook for the home appliance logistics market is optimistic, several challenges remain:&lt;/p&gt;&lt;ul&gt;  &lt;li&gt;&lt;strong&gt;Global Economic Instability:&lt;/strong&gt; Inflation, fluctuating fuel prices, and geopolitical tensions could continue to affect transportation costs and consumer purchasing power.&lt;/li&gt;  &lt;li&gt;&lt;strong&gt;Labor Shortages:&lt;/strong&gt; The logistics industry is already grappling with a shortage of skilled workers, and this trend is likely to continue unless companies invest in automation and worker training programs.&lt;/li&gt;  &lt;li&gt;&lt;strong&gt;Regulatory Compliance:&lt;/strong&gt; As sustainability regulations tighten globally, logistics companies will face the challenge of meeting new emission standards and waste disposal regulations while maintaining cost-effectiveness.&lt;/li&gt;&lt;/ul&gt;&lt;/p&gt;&lt;p&gt;&lt;strong&gt;Download Full PDF Sample Copy of Home Appliance Logistics Market Report @ &lt;a href="https://www.marketsizeandtrends.com/download-sample/505632/?utm_source=Github&amp;utm_medium=379"&gt;https://www.marketsizeandtrends.com/download-sample/505632/?utm_source=Github&amp;utm_medium=379&lt;/a&gt;&lt;/strong&gt;&lt;/p&gt;&lt;h2&gt;Home Appliance Logistics Market Segmentation Insights&lt;/h2&gt;&lt;p&gt;The Home Appliance Logistics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Appliance Logistics Market By Type&lt;/h3&gt;&lt;ul&gt;&lt;li&gt;White Appliances (Large Appliances)&lt;/li&gt;&lt;li&gt; Small Appliances&lt;/li&gt;&lt;/ul&gt;&lt;h3&gt;Home Appliance Logistics Market By Application&lt;/h3&gt;&lt;ul&gt;&lt;li&gt;Enterprise&lt;/li&gt;&lt;li&gt; Personal&lt;/li&gt;&lt;/ul&gt;&lt;/p&gt;&lt;h2&gt;Regional Analysis of Home Appliance Logistics Market&lt;/h2&gt;&lt;p&gt;The Home Appliance Logistics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Appliance Logistics Market&lt;/h2&gt;&lt;p&gt;The leading players in the Home Appliance Logistics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leaders.&lt;/p&gt;&lt;p&gt;&lt;ul&gt;&lt;li&gt;Gruber Logistics &lt;/li&gt;&lt;li&gt; Antwerk &lt;/li&gt;&lt;li&gt; Asstra &lt;/li&gt;&lt;li&gt; GE Appliances &lt;/li&gt;&lt;li&gt; Haier &lt;/li&gt;&lt;li&gt; Mecalux &lt;/li&gt;&lt;li&gt; XPO Logistics &lt;/li&gt;&lt;li&gt; Annto &lt;/li&gt;&lt;li&gt; Italmondo &lt;/li&gt;&lt;li&gt; Panther Warehousing &lt;/li&gt;&lt;li&gt; Movin &lt;/li&gt;&lt;li&gt; Expert Logistics &lt;/li&gt;&lt;li&gt; Eurosender &lt;/li&gt;&lt;li&gt; Almajdouie Logistics&lt;/li&gt;&lt;/ul&gt;&lt;/p&gt;&lt;p&gt;&lt;strong&gt;Get Discount On The Purchase Of This Report @ &lt;a href="https://www.marketsizeandtrends.com/ask-for-discount/505632/?utm_source=Github&amp;utm_medium=379"&gt;https://www.marketsizeandtrends.com/ask-for-discount/505632/?utm_source=Github&amp;utm_medium=379&lt;/a&gt;&lt;/strong&gt;&lt;/p&gt;&lt;h2&gt;FAQs&lt;/h2&gt;&lt;p&gt;&lt;h2&gt;1. What is the current size and growth potential of the Home Appliance Logistics Market?&lt;/h2&gt;&lt;p&gt;&lt;strong&gt;Answer&lt;/strong&gt;: Home Appliance Logistics Market size is expected to growing at a CAGR of XX% from 2024 to 2031, from a valuation of USD XX Billion in 2023 to USD XX billion by 2031.&lt;/p&gt;&lt;h2&gt;2. What are the major challenges faced by the Home Appliance Logistics Market?&lt;/h2&gt;&lt;p&gt;&lt;strong&gt;Answer&lt;/strong&gt;: Home Appliance Logistics Market face challenges such as intense competition, rapidly evolving technology, and the need to adapt to changing market demands.&lt;/p&gt;&lt;h2&gt;3. Which Top companies are the leading Key players in the Home Appliance Logistics Industry?&lt;/h2&gt;&lt;p&gt;&lt;strong&gt;Answer&lt;/strong&gt;:&amp;nbsp;Gruber Logistics, Antwerk, Asstra, GE Appliances, Haier, Mecalux, XPO Logistics, Annto, Italmondo, Panther Warehousing, Movin, Expert Logistics, Eurosender, Almajdouie Logistics are the Major players in the Home Appliance Logistics Market.&lt;/p&gt;&lt;h2&gt;4. Which market segments are included in the report on Home Appliance Logistics Market?&lt;/h2&gt;&lt;p&gt;&lt;strong&gt;Answer&lt;/strong&gt;: The Home Appliance Logistics Market is Segmented based on Type, Application, And Geography.&lt;/p&gt;&lt;h2&gt;5. What factors are influencing the future trajectory of the Home Appliance Logistics Market?&lt;/h2&gt;&lt;p&gt;&lt;strong&gt;Answer:&lt;/strong&gt; Industries are predominantly shaped by technological advancements, consumer preferences, and regulatory changes.&lt;/p&gt;&lt;h2&gt;Detailed TOC of Home Appliance Logistics Market Research Report, 2024-2031&lt;/h2&gt;&lt;p&gt;&lt;strong&gt;1. Home Appliance Logistics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Appliance Logistics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href="https://www.marketsizeandtrends.com/report/home-appliance-logistics-market/"&gt;https://www.marketsizeandtrends.com/report/home-appliance-logistics-market/&lt;/a&gt;&lt;/strong&gt;&lt;/p&gt;&lt;p&gt;&lt;strong&gt;About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</si>
  <si>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Appliance Logistics Market</t>
  </si>
  <si>
    <t>Home-and-Residential-Elevators-Market.md</t>
  </si>
  <si>
    <t>&lt;h1&gt;Home and Residential Elevators Market Key Trends and Outlook Demand Insights&lt;/h1&gt;&lt;img class="aligncenter size-medium wp-image-40727" src="https://ffe5etoiles.com/wp-content/uploads/2024/12/MST2-300x171.png" alt="" width="300" height="171" /&gt;&lt;blockquote&gt;&lt;p&gt;&lt;p&gt;The &lt;a href="https://www.marketsizeandtrends.com/download-sample/505658/?utm_source=Github&amp;utm_medium=379"&gt;Home and Residential Elevators Market&lt;/a&gt;&lt;/strong&gt;&lt;/span&gt; size was valued at USD 5.6 Billion in 2022 and is projected to reach USD 9.3 Billion by 2030, growing at a CAGR of 6.5% from 2024 to 2030.&lt;/p&gt;&lt;/p&gt;&lt;/blockquote&gt;&lt;p&gt;&lt;h1&gt;Home and Residential Elevators Market Outlook: 2018-2022 vs. 2023-2033 Demand Trends&lt;/h1&gt;&lt;p&gt;The home and residential elevator market has experienced significant shifts in demand over the past five years, with changes in consumer preferences, technological advancements, and global economic conditions. Comparing the market from 2018 to 2022 with predictions for 2023 to 2033 reveals critical trends, opportunities, and challenges for both manufacturers and homeowners. In this article, we break down these dynamics and what they mean for the future of residential elevators.&lt;/p&gt;&lt;h2&gt;The 2018-2022 Residential Elevator Market: Key Trends and Insights&lt;/h2&gt;&lt;p&gt;From 2018 to 2022, the global residential elevator market saw steady growth, driven primarily by the aging population, increasing awareness of mobility solutions, and rising demand for luxury home features. Residential elevators transitioned from niche products to more widely accepted home amenities. This shift was supported by:&lt;/p&gt;&lt;ul&gt;  &lt;li&gt;&lt;strong&gt;Technological Advancements:&lt;/strong&gt; Innovations like machine-room-less (MRL) elevators made home elevators more affordable and efficient. New materials such as glass, lightweight metals, and modern controls enhanced the aesthetic appeal and functionality.&lt;/li&gt;  &lt;li&gt;&lt;strong&gt;Aging Population:&lt;/strong&gt; As baby boomers aged, more homeowners sought elevators as a means of maintaining independence and ensuring safety. This trend drove demand for elevators in multi-story homes and upscale residences.&lt;/li&gt;  &lt;li&gt;&lt;strong&gt;Urbanization and Luxury Housing:&lt;/strong&gt; With increasing urbanization and the rise of high-end residential projects, elevators became standard features in luxury homes, providing both convenience and added value to properties.&lt;/li&gt;&lt;/ul&gt;&lt;p&gt;Despite this growth, challenges such as high installation costs, regulatory constraints, and limited awareness in some regions hindered further expansion. These factors led to a slower adoption rate in certain markets, particularly in emerging economies.&lt;/p&gt;&lt;h2&gt;Looking Ahead: 2023-2033 Market Demand and Growth Drivers&lt;/h2&gt;&lt;p&gt;The next decade holds even greater promise for the home and residential elevator market. Several factors are expected to drive demand, creating a more dynamic and competitive landscape:&lt;/p&gt;&lt;ul&gt;  &lt;li&gt;&lt;strong&gt;Sustainability and Energy Efficiency:&lt;/strong&gt; As environmental consciousness grows, demand for energy-efficient residential elevators is increasing. Manufacturers are expected to incorporate sustainable technologies such as regenerative drives and energy-saving systems.&lt;/li&gt;  &lt;li&gt;&lt;strong&gt;Smart Homes Integration:&lt;/strong&gt; The rapid rise of smart home technology will drive the integration of elevators with other home automation systems, such as voice controls, remote access, and personalized settings. Consumers are looking for added convenience and seamless integration with their existing smart devices.&lt;/li&gt;  &lt;li&gt;&lt;strong&gt;Post-Pandemic Housing Preferences:&lt;/strong&gt; The COVID-19 pandemic has reshaped the housing market, with many individuals seeking larger homes that accommodate remote work, personal space, and future-proofing with accessibility features like home elevators.&lt;/li&gt;  &lt;li&gt;&lt;strong&gt;Customization and Design Innovation:&lt;/strong&gt; With more affordable options and growing interest in unique home designs, residential elevators are becoming highly customizable. Consumers can select elevators based on style, size, and finish, making them a fashionable addition to any home.&lt;/li&gt;  &lt;li&gt;&lt;strong&gt;Regulatory Support:&lt;/strong&gt; In some countries, governments are introducing tax incentives and rebates to encourage the installation of residential elevators, especially for aging individuals and people with disabilities. These incentives could drive up market penetration in regions where elevators were previously seen as a luxury item.&lt;/li&gt;&lt;/ul&gt;&lt;h2&gt;What the Future Holds: Market Projections and Potential Challenges&lt;/h2&gt;&lt;p&gt;The home and residential elevator market is expected to grow at a compound annual growth rate (CAGR) of over 7% from 2023 to 2033. This growth will be driven by the confluence of demographic shifts, technological advancements, and changing societal values toward inclusivity and comfort. However, several challenges remain:&lt;/p&gt;&lt;ul&gt;  &lt;li&gt;&lt;strong&gt;High Installation Costs:&lt;/strong&gt; While prices have decreased in recent years, home elevators are still a significant investment. For many homeowners, the initial cost remains a barrier, despite the long-term benefits.&lt;/li&gt;  &lt;li&gt;&lt;strong&gt;Space Constraints:&lt;/strong&gt; In smaller homes or urban apartments, the installation of elevators may still be impractical due to limited space and structural requirements, limiting the market in certain segments.&lt;/li&gt;  &lt;li&gt;&lt;strong&gt;Market Fragmentation:&lt;/strong&gt; The market continues to be fragmented, with several regional players and a wide variety of elevator models. Navigating the multitude of options can be overwhelming for consumers, especially when it comes to reliability and long-term support.&lt;/li&gt;&lt;/ul&gt;&lt;p&gt;Ultimately, while there are still hurdles to overcome, the outlook for the residential elevator market from 2023 to 2033 is positive. As technology advances and consumer preferences shift, elevators are likely to become a standard feature in many homes, particularly those catering to multi-generational families or those seeking long-term accessibility solutions.&lt;/p&gt;&lt;/p&gt;&lt;p&gt;&lt;strong&gt;Download Full PDF Sample Copy of Home and Residential Elevators Market Report @ &lt;a href="https://www.marketsizeandtrends.com/download-sample/505658/?utm_source=Github&amp;utm_medium=379"&gt;https://www.marketsizeandtrends.com/download-sample/505658/?utm_source=Github&amp;utm_medium=379&lt;/a&gt;&lt;/strong&gt;&lt;/p&gt;&lt;h2&gt;Home and Residential Elevators Market Segmentation Insights&lt;/h2&gt;&lt;p&gt;The Home and Residential Elevators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and Residential Elevators Market By Type&lt;/h3&gt;&lt;ul&gt;&lt;li&gt;Platform Lifts&lt;/li&gt;&lt;li&gt; Cabin Lifts&lt;/li&gt;&lt;li&gt; Other Lifts&lt;/li&gt;&lt;/ul&gt;&lt;h3&gt;Home and Residential Elevators Market By Application&lt;/h3&gt;&lt;ul&gt;&lt;li&gt;Private Homes&lt;/li&gt;&lt;li&gt; Public Space&lt;/li&gt;&lt;/ul&gt;&lt;/p&gt;&lt;h2&gt;Regional Analysis of Home and Residential Elevators Market&lt;/h2&gt;&lt;p&gt;The Home and Residential Elevators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and Residential Elevators Market&lt;/h2&gt;&lt;p&gt;The leading players in the Home and Residential Elevators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leaders.&lt;/p&gt;&lt;p&gt;&lt;ul&gt;&lt;li&gt;ThyssenKrupp &lt;/li&gt;&lt;li&gt; Otis &lt;/li&gt;&lt;li&gt; Mitsubishi &lt;/li&gt;&lt;li&gt; Hitachi &lt;/li&gt;&lt;li&gt; Cibes &lt;/li&gt;&lt;li&gt; Aritco &lt;/li&gt;&lt;li&gt; Stannah &lt;/li&gt;&lt;li&gt; Fujitec &lt;/li&gt;&lt;li&gt; RAM Manufacturing &lt;/li&gt;&lt;li&gt; Orona &lt;/li&gt;&lt;li&gt; Kone &lt;/li&gt;&lt;li&gt; Inclinator &lt;/li&gt;&lt;li&gt; Yungtay Engineering &lt;/li&gt;&lt;li&gt; Terry Lifts &lt;/li&gt;&lt;li&gt; Barduva &lt;/li&gt;&lt;li&gt; Yuncheng &lt;/li&gt;&lt;li&gt; Kleeman &lt;/li&gt;&lt;li&gt; Dongnan &lt;/li&gt;&lt;li&gt; Sigma &lt;/li&gt;&lt;li&gt; Canny Elevator&lt;/li&gt;&lt;/ul&gt;&lt;/p&gt;&lt;p&gt;&lt;strong&gt;Get Discount On The Purchase Of This Report @ &lt;a href="https://www.marketsizeandtrends.com/ask-for-discount/505658/?utm_source=Github&amp;utm_medium=379"&gt;https://www.marketsizeandtrends.com/ask-for-discount/505658/?utm_source=Github&amp;utm_medium=379&lt;/a&gt;&lt;/strong&gt;&lt;/p&gt;&lt;h2&gt;FAQs&lt;/h2&gt;&lt;p&gt;&lt;h2&gt;1. What is the current size and growth potential of the Home and Residential Elevators Market?&lt;/h2&gt;&lt;p&gt;&lt;strong&gt;Answer&lt;/strong&gt;: Home and Residential Elevators Market size is expected to growing at a CAGR of XX% from 2024 to 2031, from a valuation of USD XX Billion in 2023 to USD XX billion by 2031.&lt;/p&gt;&lt;h2&gt;2. What are the major challenges faced by the Home and Residential Elevators Market?&lt;/h2&gt;&lt;p&gt;&lt;strong&gt;Answer&lt;/strong&gt;: Home and Residential Elevators Market face challenges such as intense competition, rapidly evolving technology, and the need to adapt to changing market demands.&lt;/p&gt;&lt;h2&gt;3. Which Top companies are the leading Key players in the Home and Residential Elevators Industry?&lt;/h2&gt;&lt;p&gt;&lt;strong&gt;Answer&lt;/strong&gt;:&amp;nbsp;ThyssenKrupp, Otis, Mitsubishi, Hitachi, Cibes, Aritco, Stannah, Fujitec, RAM Manufacturing, Orona, Kone, Inclinator, Yungtay Engineering, Terry Lifts, Barduva, Yuncheng, Kleeman, Dongnan, Sigma, Canny Elevator are the Major players in the Home and Residential Elevators Market.&lt;/p&gt;&lt;h2&gt;4. Which market segments are included in the report on Home and Residential Elevators Market?&lt;/h2&gt;&lt;p&gt;&lt;strong&gt;Answer&lt;/strong&gt;: The Home and Residential Elevators Market is Segmented based on Type, Application, And Geography.&lt;/p&gt;&lt;h2&gt;5. What factors are influencing the future trajectory of the Home and Residential Elevators Market?&lt;/h2&gt;&lt;p&gt;&lt;strong&gt;Answer:&lt;/strong&gt; Industries are predominantly shaped by technological advancements, consumer preferences, and regulatory changes.&lt;/p&gt;&lt;h2&gt;Detailed TOC of Home and Residential Elevators Market Research Report, 2024-2031&lt;/h2&gt;&lt;p&gt;&lt;strong&gt;1. Home and Residential Elevators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and Residential Elevators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href="https://www.marketsizeandtrends.com/report/home-and-residential-elevators-market/"&gt;https://www.marketsizeandtrends.com/report/home-and-residential-elevators-market/&lt;/a&gt;&lt;/strong&gt;&lt;/p&gt;&lt;p&gt;&lt;strong&gt;About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</si>
  <si>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and Residential Elevators Market</t>
  </si>
  <si>
    <t>Dental-Lights-Market.md</t>
  </si>
  <si>
    <t>&lt;h1&gt;Dental Lights Market Size and Demand Key Insights Report&lt;/h1&gt;&lt;img class="aligncenter size-medium wp-image-40727" src="https://ffe5etoiles.com/wp-content/uploads/2024/12/MST2-300x171.png" alt="" width="300" height="171" /&gt;&lt;blockquote&gt;&lt;p&gt;&lt;p&gt;The &lt;a href="https://www.marketsizeandtrends.com/download-sample/505677/?utm_source=Github&amp;utm_medium=379"&gt;Dental Lights Market&lt;/a&gt;&lt;/strong&gt;&lt;/span&gt; size was valued at USD 0.92 Billion in 2022 and is projected to reach USD 1.45 Billion by 2030, growing at a CAGR of 6.1% from 2024 to 2030.&lt;/p&gt;&lt;/p&gt;&lt;/blockquote&gt;&lt;p&gt;&lt;h1&gt;2018-2022 Dental Lights Market Outlook vs. Demand from 2023-2033: What to Expect&lt;/h1&gt;&lt;p&gt;The dental lights market has undergone significant changes over the past five years, and the demand for advanced dental lighting systems is poised to continue its upward trajectory. In this article, we’ll compare the trends from 2018 to 2022 with the anticipated demand from 2023 to 2033, shedding light on industry shifts, technological advancements, and what the future holds for dental professionals and manufacturers alike.&lt;/p&gt;&lt;h2&gt;Market Trends: 2018 to 2022&lt;/h2&gt;&lt;p&gt;From 2018 to 2022, the global dental lights market experienced steady growth, driven by several factors:&lt;/p&gt;&lt;ul&gt;  &lt;li&gt;&lt;strong&gt;Technological Advancements:&lt;/strong&gt; The increasing use of LED technology revolutionized dental lighting, offering brighter, more energy-efficient solutions.&lt;/li&gt;  &lt;li&gt;&lt;strong&gt;Shift to LED Lights:&lt;/strong&gt; Traditional halogen bulbs were increasingly replaced with LEDs, which offer longer lifespans, better color rendering, and lower energy consumption.&lt;/li&gt;  &lt;li&gt;&lt;strong&gt;Focus on Ergonomics:&lt;/strong&gt; Manufacturers emphasized user-friendly designs, adjustable settings, and increased portability for greater comfort during dental procedures.&lt;/li&gt;  &lt;li&gt;&lt;strong&gt;Demand for Infection Control:&lt;/strong&gt; As infection control became a primary concern, dental lights with antimicrobial coatings and easy-to-clean surfaces gained popularity.&lt;/li&gt;&lt;/ul&gt;&lt;p&gt;According to various market reports, the dental lighting industry saw a CAGR (Compound Annual Growth Rate) of approximately 5-6% during this period, with North America and Europe leading the market due to higher adoption rates of advanced technologies in dental clinics.&lt;/p&gt;&lt;h2&gt;Shifts in Demand: 2023 to 2033&lt;/h2&gt;&lt;p&gt;Looking ahead, the demand for dental lights is expected to evolve further in response to several emerging factors:&lt;/p&gt;&lt;ul&gt;  &lt;li&gt;&lt;strong&gt;Integration with Smart Technologies:&lt;/strong&gt; The next decade will see more integration of dental lighting with smart systems, enabling remote adjustments, automated brightness control, and integration with other dental equipment.&lt;/li&gt;  &lt;li&gt;&lt;strong&gt;Growing Aesthetic Trends:&lt;/strong&gt; As cosmetic dentistry becomes more prevalent, there will be a greater demand for lighting that helps enhance the visual appearance of dental procedures, with a particular focus on natural color rendering.&lt;/li&gt;  &lt;li&gt;&lt;strong&gt;Increasing Prevalence of Dental Disorders:&lt;/strong&gt; The rising incidence of dental conditions globally is expected to drive the demand for high-quality dental lighting solutions.&lt;/li&gt;  &lt;li&gt;&lt;strong&gt;Environmental Concerns:&lt;/strong&gt; As sustainability becomes a larger focus, eco-friendly dental lights with minimal environmental impact (e.g., energy-efficient LEDs, recyclable materials) are expected to rise in demand.&lt;/li&gt;  &lt;li&gt;&lt;strong&gt;Market Expansion in Emerging Economies:&lt;/strong&gt; Significant growth is predicted in Asia-Pacific and Latin America due to the rising adoption of modern dental practices and the expansion of healthcare infrastructure.&lt;/li&gt;&lt;/ul&gt;&lt;p&gt;In terms of growth, the dental lights market is projected to achieve a CAGR of 7-8% from 2023 to 2033. The increasing demand for high-performance, adaptable lighting solutions and innovations in dental technology are the primary drivers of this expansion.&lt;/p&gt;&lt;h2&gt;Key Takeaways: Transition from 2018-2022 to 2023-2033&lt;/h2&gt;&lt;ul&gt;  &lt;li&gt;The shift from halogen to LED dental lights will continue to dominate the market, with a growing emphasis on energy efficiency and color accuracy.&lt;/li&gt;  &lt;li&gt;New technologies like smart dental lights, remote-controlled systems, and enhanced ergonomic designs will define the next decade.&lt;/li&gt;  &lt;li&gt;Emerging markets in Asia-Pacific, Latin America, and Africa will witness the fastest growth, driven by improving healthcare infrastructure and rising awareness of advanced dental treatments.&lt;/li&gt;  &lt;li&gt;The dental industry's increasing focus on aesthetics, sustainability, and infection control will shape the future landscape of dental lighting solutions.&lt;/li&gt;&lt;/ul&gt;&lt;p&gt;Overall, the dental lights market is poised for a dynamic shift over the next decade, with technological innovations and global market expansion leading the way. Professionals in the dental industry should remain agile and adaptive to these trends to stay ahead in an increasingly competitive market.&lt;/p&gt;&lt;/p&gt;&lt;p&gt;&lt;strong&gt;Download Full PDF Sample Copy of Dental Lights Market Report @ &lt;a href="https://www.marketsizeandtrends.com/download-sample/505677/?utm_source=Github&amp;utm_medium=379"&gt;https://www.marketsizeandtrends.com/download-sample/505677/?utm_source=Github&amp;utm_medium=379&lt;/a&gt;&lt;/strong&gt;&lt;/p&gt;&lt;h2&gt;Dental Lights Market Segmentation Insights&lt;/h2&gt;&lt;p&gt;The Dental Lights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growth.&lt;/p&gt;&lt;p&gt;&lt;h3&gt;Dental Lights Market By Type&lt;/h3&gt;&lt;ul&gt;&lt;li&gt;LED Lights &lt;/li&gt;&lt;li&gt; Halogen Lights&lt;/li&gt;&lt;/ul&gt;&lt;h3&gt;Dental Lights Market By Application&lt;/h3&gt;&lt;ul&gt;&lt;li&gt;Hospitals &lt;/li&gt;&lt;li&gt; Dental Clinics&lt;/li&gt;&lt;/ul&gt;&lt;/p&gt;&lt;h2&gt;Regional Analysis of Dental Lights Market&lt;/h2&gt;&lt;p&gt;The Dental Lights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Dental Lights Market&lt;/h2&gt;&lt;p&gt;The leading players in the Dental Lights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leaders.&lt;/p&gt;&lt;p&gt;&lt;ul&gt;&lt;li&gt;Danaher &lt;/li&gt;&lt;li&gt; A-Dec(Austin Dental Equipment Company) &lt;/li&gt;&lt;li&gt; DentalEZ &lt;/li&gt;&lt;li&gt; Planmeca &lt;/li&gt;&lt;li&gt; Midmark &lt;/li&gt;&lt;li&gt; Dr.Mach &lt;/li&gt;&lt;li&gt; Flight Dental Systems &lt;/li&gt;&lt;li&gt; TPC Advanced Technology&lt;/li&gt;&lt;/ul&gt;&lt;/p&gt;&lt;p&gt;&lt;strong&gt;Get Discount On The Purchase Of This Report @ &lt;a href="https://www.marketsizeandtrends.com/ask-for-discount/505677/?utm_source=Github&amp;utm_medium=379"&gt;https://www.marketsizeandtrends.com/ask-for-discount/505677/?utm_source=Github&amp;utm_medium=379&lt;/a&gt;&lt;/strong&gt;&lt;/p&gt;&lt;h2&gt;FAQs&lt;/h2&gt;&lt;p&gt;&lt;h2&gt;1. What is the current size and growth potential of the Dental Lights Market?&lt;/h2&gt;&lt;p&gt;&lt;strong&gt;Answer&lt;/strong&gt;: Dental Lights Market size is expected to growing at a CAGR of XX% from 2024 to 2031, from a valuation of USD XX Billion in 2023 to USD XX billion by 2031.&lt;/p&gt;&lt;h2&gt;2. What are the major challenges faced by the Dental Lights Market?&lt;/h2&gt;&lt;p&gt;&lt;strong&gt;Answer&lt;/strong&gt;: Dental Lights Market face challenges such as intense competition, rapidly evolving technology, and the need to adapt to changing market demands.&lt;/p&gt;&lt;h2&gt;3. Which Top companies are the leading Key players in the Dental Lights Industry?&lt;/h2&gt;&lt;p&gt;&lt;strong&gt;Answer&lt;/strong&gt;:&amp;nbsp;Danaher, A-Dec(Austin Dental Equipment Company), DentalEZ, Planmeca, Midmark, Dr.Mach, Flight Dental Systems, TPC Advanced Technology are the Major players in the Dental Lights Market.&lt;/p&gt;&lt;h2&gt;4. Which market segments are included in the report on Dental Lights Market?&lt;/h2&gt;&lt;p&gt;&lt;strong&gt;Answer&lt;/strong&gt;: The Dental Lights Market is Segmented based on Type, Application, And Geography.&lt;/p&gt;&lt;h2&gt;5. What factors are influencing the future trajectory of the Dental Lights Market?&lt;/h2&gt;&lt;p&gt;&lt;strong&gt;Answer:&lt;/strong&gt; Industries are predominantly shaped by technological advancements, consumer preferences, and regulatory changes.&lt;/p&gt;&lt;h2&gt;Detailed TOC of Dental Lights Market Research Report, 2024-2031&lt;/h2&gt;&lt;p&gt;&lt;strong&gt;1. Dental Lights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Dental Lights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href="https://www.marketsizeandtrends.com/report/dental-lights-market/"&gt;https://www.marketsizeandtrends.com/report/dental-lights-market/&lt;/a&gt;&lt;/strong&gt;&lt;/p&gt;&lt;p&gt;&lt;strong&gt;About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</si>
  <si>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Dental Lights Market</t>
  </si>
  <si>
    <t>Home-Alkaline-Water-Ionizer-Market.md</t>
  </si>
  <si>
    <t>&lt;h1&gt;Home Alkaline Water Ionizer Market Trends, Growth, and Key Insights&lt;/h1&gt;&lt;img class="aligncenter size-medium wp-image-40727" src="https://ffe5etoiles.com/wp-content/uploads/2024/12/MST2-300x171.png" alt="" width="300" height="171" /&gt;&lt;blockquote&gt;&lt;p&gt;&lt;p&gt;The &lt;a href="https://www.marketsizeandtrends.com/download-sample/505682/?utm_source=Github&amp;utm_medium=379"&gt;Home Alkaline Water Ionizer Market&lt;/a&gt;&lt;/strong&gt;&lt;/span&gt; size was valued at USD 1.2 Billion in 2022 and is projected to reach USD 2.8 Billion by 2030, growing at a CAGR of 11.2% from 2024 to 2030.&lt;/p&gt;&lt;/p&gt;&lt;/blockquote&gt;&lt;p&gt;&lt;h1&gt;Home Alkaline Water Ionizer Market: 2018-2022 Trends vs. Future Demand from 2023 to 2033&lt;/h1&gt;&lt;p&gt;The demand for home alkaline water ionizers has been on a steady rise from 2018 to 2022, driven by growing awareness about the health benefits of alkaline water. However, as we look toward the future, the market for water ionizers is expected to witness significant transformations, with emerging trends and new technologies likely to reshape the industry. This article explores the developments in the home alkaline water ionizer market over the past five years and compares them to projected demand patterns for 2023 to 2033.&lt;/p&gt;&lt;h2&gt;2018-2022: A Period of Steady Growth&lt;/h2&gt;&lt;p&gt;Between 2018 and 2022, the home alkaline water ionizer market experienced steady growth, spurred by increasing consumer interest in healthier lifestyles and water purification technologies. According to industry reports, the global market size of water ionizers reached approximately USD 1.3 billion in 2020 and was expected to grow at a compound annual growth rate (CAGR) of around 6.5% during this period. Much of this demand was driven by rising health concerns about water quality, including contaminants such as chlorine and heavy metals.&lt;/p&gt;&lt;ul&gt;  &lt;li&gt;&lt;strong&gt;Health Benefits Awareness:&lt;/strong&gt; People became more conscious about the role of water in their health, leading to increased adoption of alkaline water as a method to balance the body’s pH levels.&lt;/li&gt;  &lt;li&gt;&lt;strong&gt;Technology Advancements:&lt;/strong&gt; As the technology behind water ionizers improved, units became more efficient, affordable, and user-friendly.&lt;/li&gt;  &lt;li&gt;&lt;strong&gt;Growing Urbanization:&lt;/strong&gt; More urban households adopted water ionizers due to concerns over tap water quality in cities.&lt;/li&gt;&lt;/ul&gt;&lt;h2&gt;Demand Trends for 2023-2033: A Surge in Smart Home Integration and Sustainability&lt;/h2&gt;&lt;p&gt;Looking ahead, the alkaline water ionizer market is poised for even greater expansion from 2023 to 2033. Technological advancements and shifting consumer preferences will play a significant role in reshaping the demand dynamics of the industry.&lt;/p&gt;&lt;h3&gt;Smart and Connected Water Ionizers&lt;/h3&gt;&lt;p&gt;One of the key trends expected to dominate the home alkaline water ionizer market is the integration of smart technologies. Consumers increasingly demand smart home solutions that offer convenience and real-time monitoring. Water ionizers with mobile app connectivity, self-cleaning features, and advanced filtration systems are projected to become more prevalent. These smart features will enhance user experience and streamline maintenance, providing a competitive edge for manufacturers.&lt;/p&gt;&lt;h3&gt;Environmental and Health Factors Driving Demand&lt;/h3&gt;&lt;p&gt;As sustainability becomes a more pressing issue, environmentally-conscious consumers are expected to favor water ionizers that minimize waste and energy consumption. Additionally, there is a growing interest in eco-friendly and cost-effective water purification methods. According to market forecasts, the demand for ionizers with biodegradable or recyclable components and reduced plastic usage will rise significantly during this period.&lt;/p&gt;&lt;ul&gt;  &lt;li&gt;&lt;strong&gt;Energy-Efficient Models:&lt;/strong&gt; A shift towards energy-efficient, eco-friendly ionizers will help attract environmentally-conscious consumers.&lt;/li&gt;  &lt;li&gt;&lt;strong&gt;Health Benefits &amp; Detoxification:&lt;/strong&gt; Continued interest in detoxification and alkaline diets will further drive consumer demand.&lt;/li&gt;&lt;/ul&gt;&lt;h3&gt;Regional Growth Patterns&lt;/h3&gt;&lt;p&gt;While North America and Europe have traditionally been the largest markets for home alkaline water ionizers, significant growth is expected in Asia-Pacific, driven by increasing disposable income, a focus on water purification, and improving health consciousness. Countries like India, China, and Japan are expected to witness a surge in demand for alkaline water machines as awareness about the health risks of impure water grows.&lt;/p&gt;&lt;h2&gt;Key Market Players and Competitive Landscape&lt;/h2&gt;&lt;p&gt;Major players in the home alkaline water ionizer market, such as Kangen Water (Enagic), Tyent, and Life Ionizers, have been dominating the industry, but new entrants with innovative technologies and pricing strategies are expected to increase market competition in the coming years. Established brands are likely to enhance their product portfolios by incorporating AI, IoT, and other cutting-edge technologies to appeal to tech-savvy consumers.&lt;/p&gt;&lt;p&gt;Overall, the home alkaline water ionizer market is on the brink of substantial growth, fueled by technological innovations, rising health awareness, and increasing demand for eco-friendly solutions. The next decade will likely see new opportunities and challenges for both established players and newcomers in the industry.&lt;/p&gt;&lt;/p&gt;&lt;p&gt;&lt;strong&gt;Download Full PDF Sample Copy of Home Alkaline Water Ionizer Market Report @ &lt;a href="https://www.marketsizeandtrends.com/download-sample/505682/?utm_source=Github&amp;utm_medium=379"&gt;https://www.marketsizeandtrends.com/download-sample/505682/?utm_source=Github&amp;utm_medium=379&lt;/a&gt;&lt;/strong&gt;&lt;/p&gt;&lt;h2&gt;Home Alkaline Water Ionizer Market Segmentation Insights&lt;/h2&gt;&lt;p&gt;The Home Alkaline Water Ionizer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growth.&lt;/p&gt;&lt;p&gt;&lt;h3&gt;Home Alkaline Water Ionizer Market By Type&lt;/h3&gt;&lt;ul&gt;&lt;li&gt;Counter Top Water-Ionizer&lt;/li&gt;&lt;li&gt; Under Counter Water-Ionizer&lt;/li&gt;&lt;/ul&gt;&lt;h3&gt;Home Alkaline Water Ionizer Market By Application&lt;/h3&gt;&lt;ul&gt;&lt;li&gt;Online Sales&lt;/li&gt;&lt;li&gt; Offline Sales&lt;/li&gt;&lt;/ul&gt;&lt;/p&gt;&lt;h2&gt;Regional Analysis of Home Alkaline Water Ionizer Market&lt;/h2&gt;&lt;p&gt;The Home Alkaline Water Ionizer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Home Alkaline Water Ionizer Market&lt;/h2&gt;&lt;p&gt;The leading players in the Home Alkaline Water Ionizer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leaders.&lt;/p&gt;&lt;p&gt;&lt;ul&gt;&lt;li&gt;Enagic &lt;/li&gt;&lt;li&gt; Panasonic &lt;/li&gt;&lt;li&gt; Life Ionizers &lt;/li&gt;&lt;li&gt; Nihon Trim &lt;/li&gt;&lt;li&gt; AlkaViva &lt;/li&gt;&lt;li&gt; Fuji Medical Instruments &lt;/li&gt;&lt;li&gt; Alkalux &lt;/li&gt;&lt;li&gt; OSG &lt;/li&gt;&lt;li&gt; VWA Water &lt;/li&gt;&lt;li&gt; Vollara &lt;/li&gt;&lt;li&gt; EHM Ionizer &lt;/li&gt;&lt;li&gt; Air Water Life &lt;/li&gt;&lt;li&gt; Chanson Water &lt;/li&gt;&lt;li&gt; KYK &lt;/li&gt;&lt;li&gt; Pure-Pro Water&lt;/li&gt;&lt;/ul&gt;&lt;/p&gt;&lt;p&gt;&lt;strong&gt;Get Discount On The Purchase Of This Report @ &lt;a href="https://www.marketsizeandtrends.com/ask-for-discount/505682/?utm_source=Github&amp;utm_medium=379"&gt;https://www.marketsizeandtrends.com/ask-for-discount/505682/?utm_source=Github&amp;utm_medium=379&lt;/a&gt;&lt;/strong&gt;&lt;/p&gt;&lt;h2&gt;FAQs&lt;/h2&gt;&lt;p&gt;&lt;h2&gt;1. What is the current size and growth potential of the Home Alkaline Water Ionizer Market?&lt;/h2&gt;&lt;p&gt;&lt;strong&gt;Answer&lt;/strong&gt;: Home Alkaline Water Ionizer Market size is expected to growing at a CAGR of XX% from 2024 to 2031, from a valuation of USD XX Billion in 2023 to USD XX billion by 2031.&lt;/p&gt;&lt;h2&gt;2. What are the major challenges faced by the Home Alkaline Water Ionizer Market?&lt;/h2&gt;&lt;p&gt;&lt;strong&gt;Answer&lt;/strong&gt;: Home Alkaline Water Ionizer Market face challenges such as intense competition, rapidly evolving technology, and the need to adapt to changing market demands.&lt;/p&gt;&lt;h2&gt;3. Which Top companies are the leading Key players in the Home Alkaline Water Ionizer Industry?&lt;/h2&gt;&lt;p&gt;&lt;strong&gt;Answer&lt;/strong&gt;:&amp;nbsp;Enagic, Panasonic, Life Ionizers, Nihon Trim, AlkaViva, Fuji Medical Instruments, Alkalux, OSG, VWA Water, Vollara, EHM Ionizer, Air Water Life, Chanson Water, KYK, Pure-Pro Water are the Major players in the Home Alkaline Water Ionizer Market.&lt;/p&gt;&lt;h2&gt;4. Which market segments are included in the report on Home Alkaline Water Ionizer Market?&lt;/h2&gt;&lt;p&gt;&lt;strong&gt;Answer&lt;/strong&gt;: The Home Alkaline Water Ionizer Market is Segmented based on Type, Application, And Geography.&lt;/p&gt;&lt;h2&gt;5. What factors are influencing the future trajectory of the Home Alkaline Water Ionizer Market?&lt;/h2&gt;&lt;p&gt;&lt;strong&gt;Answer:&lt;/strong&gt; Industries are predominantly shaped by technological advancements, consumer preferences, and regulatory changes.&lt;/p&gt;&lt;h2&gt;Detailed TOC of Home Alkaline Water Ionizer Market Research Report, 2024-2031&lt;/h2&gt;&lt;p&gt;&lt;strong&gt;1. Home Alkaline Water Ionizer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Home Alkaline Water Ionizer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href="https://www.marketsizeandtrends.com/report/home-alkaline-water-ionizer-market/"&gt;https://www.marketsizeandtrends.com/report/home-alkaline-water-ionizer-market/&lt;/a&gt;&lt;/strong&gt;&lt;/p&gt;&lt;p&gt;&lt;strong&gt;About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</si>
  <si>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Home Alkaline Water Ionizer Market</t>
  </si>
  <si>
    <t>Detox-Tea-Market.md</t>
  </si>
  <si>
    <t>&lt;h1&gt;Detox Tea Market Growth and Demand Trends Report&lt;/h1&gt;&lt;img class="aligncenter size-medium wp-image-40727" src="https://ffe5etoiles.com/wp-content/uploads/2024/12/MST2-300x171.png" alt="" width="300" height="171" /&gt;&lt;blockquote&gt;&lt;p&gt;&lt;p&gt;The &lt;a href="https://www.marketsizeandtrends.com/download-sample/505713/?utm_source=Github&amp;utm_medium=379"&gt;Detox Tea Market&lt;/a&gt;&lt;/strong&gt;&lt;/span&gt; size was valued at USD 2.3 Billion in 2022 and is projected to reach USD 4.6 Billion by 2030, growing at a CAGR of 8.7% from 2024 to 2030.&lt;/p&gt;&lt;/p&gt;&lt;/blockquote&gt;&lt;p&gt;&lt;h1&gt;Detox Tea Market Outlook (2018-2022) vs. Future Demand (2023-2033): A Deep Dive into Shifting Trends&lt;/h1&gt;&lt;p&gt;The global detox tea market has undergone significant transformations from 2018 to 2022. As health-conscious consumers increasingly prioritize wellness, the demand for detoxifying teas surged, fueled by growing awareness of their potential benefits. However, with the evolving landscape of health and wellness in the coming decade, the market’s trajectory from 2023 to 2033 promises even more substantial growth and new trends. But what exactly has changed, and what does the future hold?&lt;/p&gt;&lt;h2&gt;2018-2022 Detox Tea Market: A Period of Explosive Growth&lt;/h2&gt;&lt;p&gt;From 2018 to 2022, the detox tea market experienced a rapid upward trajectory. The global market was valued at over $1.5 billion by 2022, with a compound annual growth rate (CAGR) of approximately 5-7%. The surge was driven by several factors:&lt;/p&gt;&lt;ul&gt;  &lt;li&gt;&lt;strong&gt;Increased Health Awareness:&lt;/strong&gt; Consumers became more aware of the potential benefits of detox teas, such as weight management, improved digestion, and toxin removal.&lt;/li&gt;  &lt;li&gt;&lt;strong&gt;Influence of Social Media and Celebrity Endorsements:&lt;/strong&gt; Platforms like Instagram and YouTube, coupled with influencer marketing, popularized detox teas among younger demographics.&lt;/li&gt;  &lt;li&gt;&lt;strong&gt;Rising Interest in Natural Products:&lt;/strong&gt; As people turned to organic and herbal remedies, detox teas made with natural ingredients gained favor over traditional pharmaceuticals.&lt;/li&gt;&lt;/ul&gt;&lt;h2&gt;The Shift in Consumer Preferences: 2023-2033 Demand Outlook&lt;/h2&gt;&lt;p&gt;Looking ahead to the next decade, the detox tea market is poised for continued growth. However, several key shifts in consumer preferences and market dynamics are expected to shape the landscape:&lt;/p&gt;&lt;ul&gt;  &lt;li&gt;&lt;strong&gt;Demand for Sustainable Products:&lt;/strong&gt; Eco-conscious consumers are increasingly seeking detox teas that are not only natural but also sustainably sourced, packaged, and produced.&lt;/li&gt;  &lt;li&gt;&lt;strong&gt;Personalized Wellness Solutions:&lt;/strong&gt; The growing interest in personalized nutrition will likely drive the demand for custom detox tea blends, catering to individual health goals, such as boosting immunity or improving sleep.&lt;/li&gt;  &lt;li&gt;&lt;strong&gt;Technological Integration:&lt;/strong&gt; The integration of AI-driven platforms for personalized tea recommendations is expected to revolutionize how detox teas are marketed and consumed.&lt;/li&gt;&lt;/ul&gt;&lt;h2&gt;Market Segmentation and Emerging Trends&lt;/h2&gt;&lt;p&gt;The market segmentation for detox tea has also shifted, with a notable increase in demand for premium products. Organic detox teas, with certifications like Fair Trade and USDA Organic, are increasingly popular. Furthermore, functional teas containing superfoods like matcha, turmeric, and ginger are expected to rise in demand, as consumers prioritize holistic wellness.&lt;/p&gt;&lt;p&gt;Another noteworthy trend is the shift from single-ingredient teas to complex blends that offer a multi-faceted approach to detoxification. Ingredients such as dandelion, nettle, and peppermint are commonly incorporated for additional health benefits.&lt;/p&gt;&lt;h2&gt;Challenges and Opportunities for the Detox Tea Market&lt;/h2&gt;&lt;p&gt;While the detox tea market is expected to thrive, there are challenges to address. Regulatory scrutiny over health claims, along with the risk of misleading marketing, may create obstacles for some brands. However, companies that focus on transparency, quality control, and educating consumers about the true benefits of detox teas are likely to thrive in this evolving market.&lt;/p&gt;&lt;p&gt;As we approach the 2023-2033 period, the detox tea market is entering a new era of innovation. With greater demand for transparency, sustainability, and personalized wellness, the next decade will likely see the introduction of even more advanced and diverse products.&lt;/p&gt;&lt;/p&gt;&lt;p&gt;&lt;strong&gt;Download Full PDF Sample Copy of Detox Tea Market Report @ &lt;a href="https://www.marketsizeandtrends.com/download-sample/505713/?utm_source=Github&amp;utm_medium=379"&gt;https://www.marketsizeandtrends.com/download-sample/505713/?utm_source=Github&amp;utm_medium=379&lt;/a&gt;&lt;/strong&gt;&lt;/p&gt;&lt;h2&gt;Detox Tea Market Segmentation Insights&lt;/h2&gt;&lt;p&gt;The Detox Tea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growth.&lt;/p&gt;&lt;p&gt;&lt;h3&gt;Detox Tea Market By Type&lt;/h3&gt;&lt;ul&gt;&lt;li&gt;Organic&lt;/li&gt;&lt;li&gt; Conventional&lt;/li&gt;&lt;/ul&gt;&lt;h3&gt;Detox Tea Market By Application&lt;/h3&gt;&lt;ul&gt;&lt;li&gt;Indirect&lt;/li&gt;&lt;li&gt; Direct&lt;/li&gt;&lt;/ul&gt;&lt;/p&gt;&lt;h2&gt;Regional Analysis of Detox Tea Market&lt;/h2&gt;&lt;p&gt;The Detox Tea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Detox Tea Market&lt;/h2&gt;&lt;p&gt;The leading players in the Detox Tea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leaders.&lt;/p&gt;&lt;p&gt;&lt;ul&gt;&lt;li&gt;Traditional Medicin &lt;/li&gt;&lt;li&gt; Yogi Products &lt;/li&gt;&lt;li&gt; Pukka Herbs &lt;/li&gt;&lt;li&gt; Teatulia Tea &lt;/li&gt;&lt;li&gt; R.Twinings &lt;/li&gt;&lt;li&gt; Celestial Seasonings &lt;/li&gt;&lt;li&gt; Granum &lt;/li&gt;&lt;li&gt; Unilever&lt;/li&gt;&lt;/ul&gt;&lt;/p&gt;&lt;p&gt;&lt;strong&gt;Get Discount On The Purchase Of This Report @ &lt;a href="https://www.marketsizeandtrends.com/ask-for-discount/505713/?utm_source=Github&amp;utm_medium=379"&gt;https://www.marketsizeandtrends.com/ask-for-discount/505713/?utm_source=Github&amp;utm_medium=379&lt;/a&gt;&lt;/strong&gt;&lt;/p&gt;&lt;h2&gt;FAQs&lt;/h2&gt;&lt;p&gt;&lt;h2&gt;1. What is the current size and growth potential of the Detox Tea Market?&lt;/h2&gt;&lt;p&gt;&lt;strong&gt;Answer&lt;/strong&gt;: Detox Tea Market size is expected to growing at a CAGR of XX% from 2024 to 2031, from a valuation of USD XX Billion in 2023 to USD XX billion by 2031.&lt;/p&gt;&lt;h2&gt;2. What are the major challenges faced by the Detox Tea Market?&lt;/h2&gt;&lt;p&gt;&lt;strong&gt;Answer&lt;/strong&gt;: Detox Tea Market face challenges such as intense competition, rapidly evolving technology, and the need to adapt to changing market demands.&lt;/p&gt;&lt;h2&gt;3. Which Top companies are the leading Key players in the Detox Tea Industry?&lt;/h2&gt;&lt;p&gt;&lt;strong&gt;Answer&lt;/strong&gt;:&amp;nbsp;Traditional Medicin, Yogi Products, Pukka Herbs, Teatulia Tea, R.Twinings, Celestial Seasonings, Granum, Unilever are the Major players in the Detox Tea Market.&lt;/p&gt;&lt;h2&gt;4. Which market segments are included in the report on Detox Tea Market?&lt;/h2&gt;&lt;p&gt;&lt;strong&gt;Answer&lt;/strong&gt;: The Detox Tea Market is Segmented based on Type, Application, And Geography.&lt;/p&gt;&lt;h2&gt;5. What factors are influencing the future trajectory of the Detox Tea Market?&lt;/h2&gt;&lt;p&gt;&lt;strong&gt;Answer:&lt;/strong&gt; Industries are predominantly shaped by technological advancements, consumer preferences, and regulatory changes.&lt;/p&gt;&lt;h2&gt;Detailed TOC of Detox Tea Market Research Report, 2024-2031&lt;/h2&gt;&lt;p&gt;&lt;strong&gt;1. Detox Tea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Detox Tea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href="https://www.marketsizeandtrends.com/report/detox-tea-market/"&gt;https://www.marketsizeandtrends.com/report/detox-tea-market/&lt;/a&gt;&lt;/strong&gt;&lt;/p&gt;&lt;p&gt;&lt;strong&gt;About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</si>
  <si>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Detox Tea Market</t>
  </si>
  <si>
    <t>Holographic-Wire-Grid-Polarizers-Market.md</t>
  </si>
  <si>
    <t>&lt;h1&gt;Holographic Wire Grid Polarizers Market Size, Outlook, and Growth Trends&lt;/h1&gt;&lt;img class="aligncenter size-medium wp-image-40727" src="https://ffe5etoiles.com/wp-content/uploads/2024/12/MST2-300x171.png" alt="" width="300" height="171" /&gt;&lt;blockquote&gt;&lt;p&gt;&lt;p&gt;The &lt;a href="https://www.marketsizeandtrends.com/download-sample/505730/?utm_source=Github&amp;utm_medium=379"&gt;Holographic Wire Grid Polarizers Market&lt;/a&gt;&lt;/strong&gt;&lt;/span&gt; size was valued at USD 0.45 Billion in 2022 and is projected to reach USD 0.85 Billion by 2030, growing at a CAGR of 8.5% from 2024 to 2030.&lt;/p&gt;&lt;/p&gt;&lt;/blockquote&gt;&lt;p&gt;&lt;h1&gt;2018 to 2022 Holographic Wire Grid Polarizers Market Outlook vs. 2023 to 2033 Demand Forecast&lt;/h1&gt;&lt;p&gt;The global market for holographic wire grid polarizers has experienced significant shifts from 2018 to 2022, with emerging trends influencing demand and technological advancements. As we move into the decade ahead (2023-2033), the sector’s trajectory is set to change dramatically. This article delves into the market outlook over the past five years and compares it with expectations for the coming decade, revealing key insights into the forces shaping the holographic polarizer market.&lt;/p&gt;&lt;h2&gt;2018-2022 Market Performance: Key Trends and Factors&lt;/h2&gt;&lt;p&gt;From 2018 to 2022, the holographic wire grid polarizer market experienced a steady growth trajectory, driven by advances in optical technologies, increasing demand in display systems, and the growth of industries such as telecommunications, automotive, and aerospace. The period saw rapid developments in display technology, especially in consumer electronics, which provided a strong foundation for demand in high-performance optical components like wire grid polarizers.&lt;/p&gt;&lt;ul&gt;  &lt;li&gt;&lt;strong&gt;Technological Advancements:&lt;/strong&gt; Innovations in nano-structured coatings and production techniques enabled the manufacturing of wire grid polarizers with improved efficiency and functionality. These advancements led to enhanced polarizer performance in applications such as 3D displays, cameras, and optical sensors.&lt;/li&gt;  &lt;li&gt;&lt;strong&gt;Automotive and Aerospace Demand:&lt;/strong&gt; The automotive industry’s integration of advanced driver-assistance systems (ADAS) and the increasing use of lidar sensors pushed the demand for high-quality optical components, including holographic polarizers. Similarly, aerospace applications leveraged these polarizers in instrumentation and satellite communication systems.&lt;/li&gt;  &lt;li&gt;&lt;strong&gt;Rising Consumer Electronics Market:&lt;/strong&gt; Consumer electronics, especially in the display and imaging sectors, significantly contributed to the market's growth. The increase in demand for high-resolution displays, augmented reality (AR), and virtual reality (VR) systems spurred further adoption of holographic wire grid polarizers.&lt;/li&gt;&lt;/ul&gt;&lt;h2&gt;Challenges Faced Between 2018 and 2022&lt;/h2&gt;&lt;p&gt;Despite the market’s overall growth, several challenges affected the holographic wire grid polarizers sector during this period:&lt;/p&gt;&lt;ul&gt;  &lt;li&gt;&lt;strong&gt;High Manufacturing Costs:&lt;/strong&gt; The sophisticated manufacturing process for wire grid polarizers, particularly those with complex nano-structures, remained a barrier for widespread adoption in cost-sensitive applications.&lt;/li&gt;  &lt;li&gt;&lt;strong&gt;Supply Chain Issues:&lt;/strong&gt; The global semiconductor supply chain disruptions and raw material shortages affected the availability of some components, slowing production timelines in certain industries.&lt;/li&gt;  &lt;li&gt;&lt;strong&gt;Market Fragmentation:&lt;/strong&gt; The market was highly fragmented, with multiple players offering various solutions. This fragmentation made it difficult for companies to establish market dominance.&lt;/li&gt;&lt;/ul&gt;&lt;h2&gt;2023-2033 Demand Outlook: A New Era for Holographic Polarizers&lt;/h2&gt;&lt;p&gt;Looking ahead to 2023-2033, the holographic wire grid polarizer market is poised for substantial growth driven by several transformative factors:&lt;/p&gt;&lt;ul&gt;  &lt;li&gt;&lt;strong&gt;Expansion of Quantum Technologies:&lt;/strong&gt; As quantum computing and quantum communication technologies advance, the demand for high-precision optical components like holographic wire grid polarizers is expected to rise. These technologies require components that can handle specific light polarizations, positioning holographic polarizers as crucial elements.&lt;/li&gt;  &lt;li&gt;&lt;strong&gt;Growth in AR and VR Applications:&lt;/strong&gt; The gaming, healthcare, and education sectors are expected to fuel the demand for AR and VR technologies, which rely heavily on holographic polarizers to enhance visual performance.&lt;/li&gt;  &lt;li&gt;&lt;strong&gt;Increased Adoption in 5G and Telecommunications:&lt;/strong&gt; The rollout of 5G networks and the expansion of satellite communications will create new opportunities for optical components, driving demand for polarizers used in signal processing, beam steering, and other communication-related technologies.&lt;/li&gt;  &lt;li&gt;&lt;strong&gt;Sustainability Focus:&lt;/strong&gt; As industries turn towards sustainability, holographic polarizers will find applications in energy-efficient technologies, including solar panels and optical sensors designed to reduce energy consumption.&lt;/li&gt;&lt;/ul&gt;&lt;h2&gt;Market Dynamics and Key Drivers&lt;/h2&gt;&lt;p&gt;The holographic wire grid polarizer market from 2023 to 2033 will benefit from the following factors:&lt;/p&gt;&lt;ul&gt;  &lt;li&gt;&lt;strong&gt;Technological Innovation:&lt;/strong&gt; The ongoing development of advanced manufacturing methods and new materials will make holographic polarizers more efficient and cost-effective, expanding their use in a variety of industries.&lt;/li&gt;  &lt;li&gt;&lt;strong&gt;Increasing Investment in Research:&lt;/strong&gt; With a growing focus on optical research and development, companies and institutions are investing heavily in developing next-generation holographic wire grid polarizers to cater to emerging markets like quantum optics, medical diagnostics, and advanced sensing applications.&lt;/li&gt;  &lt;li&gt;&lt;strong&gt;Global Expansion of Smart Devices:&lt;/strong&gt; The proliferation of smart devices—especially wearables, autonomous vehicles, and augmented reality systems—will drive demand for sophisticated polarizing technologies that enhance image clarity and light manipulation.&lt;/li&gt;&lt;/ul&gt;&lt;h2&gt;Market Outlook for Specific Sectors (2023-2033)&lt;/h2&gt;&lt;p&gt;Several key sectors will see heightened demand for holographic wire grid polarizers in the coming decade:&lt;/p&gt;&lt;ul&gt;  &lt;li&gt;&lt;strong&gt;Aerospace and Defense:&lt;/strong&gt; As military and civilian aerospace technologies advance, the need for high-precision optical components in communication, navigation, and surveillance systems will grow, creating robust demand for wire grid polarizers.&lt;/li&gt;  &lt;li&gt;&lt;strong&gt;Medical Technologies:&lt;/strong&gt; In medical imaging and diagnostics, particularly in optical coherence tomography (OCT) and endoscopy, holographic wire grid polarizers will play a critical role in enhancing image resolution and accuracy.&lt;/li&gt;  &lt;li&gt;&lt;strong&gt;Consumer Electronics:&lt;/strong&gt; The continuing evolution of AR/VR headsets, high-end televisions, and mobile devices will drive the demand for holographic polarizers, with their ability to improve screen visibility and reduce glare.&lt;/li&gt;&lt;/ul&gt;&lt;p&gt;Overall, the holographic wire grid polarizer market is set for substantial growth in the coming decade, with innovations and emerging technologies creating new opportunities across industries. The demand from 2023 to 2033 will significantly outpace the growth seen between 2018 and 2022, setting the stage for a dynamic and rapidly evolving market.&lt;/p&gt;&lt;/p&gt;&lt;p&gt;&lt;strong&gt;Download Full PDF Sample Copy of Holographic Wire Grid Polarizers Market Report @ &lt;a href="https://www.marketsizeandtrends.com/download-sample/505730/?utm_source=Github&amp;utm_medium=379"&gt;https://www.marketsizeandtrends.com/download-sample/505730/?utm_source=Github&amp;utm_medium=379&lt;/a&gt;&lt;/strong&gt;&lt;/p&gt;&lt;h2&gt;Holographic Wire Grid Polarizers Market Segmentation Insights&lt;/h2&gt;&lt;p&gt;The Holographic Wire Grid Polarizers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growth.&lt;/p&gt;&lt;p&gt;&lt;h3&gt;Holographic Wire Grid Polarizers Market By Type&lt;/h3&gt;&lt;ul&gt;&lt;li&gt;Infrared Wire Grid Polarizer&lt;/li&gt;&lt;li&gt; Visible Light Wire Grid Polarizer&lt;/li&gt;&lt;li&gt; UV Wire Grid Polarizer&lt;/li&gt;&lt;li&gt; Ultra-Broadband Wire Grid Polarizer&lt;/li&gt;&lt;/ul&gt;&lt;h3&gt;Holographic Wire Grid Polarizers Market By Application&lt;/h3&gt;&lt;ul&gt;&lt;li&gt;Projector&lt;/li&gt;&lt;li&gt; HUD&lt;/li&gt;&lt;li&gt; AR Headset&lt;/li&gt;&lt;li&gt; Others&lt;/li&gt;&lt;/ul&gt;&lt;/p&gt;&lt;h2&gt;Regional Analysis of Holographic Wire Grid Polarizers Market&lt;/h2&gt;&lt;p&gt;The Holographic Wire Grid Polarizers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Holographic Wire Grid Polarizers Market&lt;/h2&gt;&lt;p&gt;The leading players in the Holographic Wire Grid Polarizers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leaders.&lt;/p&gt;&lt;p&gt;&lt;ul&gt;&lt;li&gt;Thorlabs &lt;/li&gt;&lt;li&gt; Edmund Optics &lt;/li&gt;&lt;li&gt; Moxtek &lt;/li&gt;&lt;li&gt; CRYLINK &lt;/li&gt;&lt;li&gt; Ushio &lt;/li&gt;&lt;li&gt; Asahi Kasei &lt;/li&gt;&lt;li&gt; PureWavePolarizers &lt;/li&gt;&lt;li&gt; Meadowlark Optics &lt;/li&gt;&lt;li&gt; JCOPTIX &lt;/li&gt;&lt;li&gt; Laser Components&lt;/li&gt;&lt;/ul&gt;&lt;/p&gt;&lt;p&gt;&lt;strong&gt;Get Discount On The Purchase Of This Report @ &lt;a href="https://www.marketsizeandtrends.com/ask-for-discount/505730/?utm_source=Github&amp;utm_medium=379"&gt;https://www.marketsizeandtrends.com/ask-for-discount/505730/?utm_source=Github&amp;utm_medium=379&lt;/a&gt;&lt;/strong&gt;&lt;/p&gt;&lt;h2&gt;FAQs&lt;/h2&gt;&lt;p&gt;&lt;h2&gt;1. What is the current size and growth potential of the Holographic Wire Grid Polarizers Market?&lt;/h2&gt;&lt;p&gt;&lt;strong&gt;Answer&lt;/strong&gt;: Holographic Wire Grid Polarizers Market size is expected to growing at a CAGR of XX% from 2024 to 2031, from a valuation of USD XX Billion in 2023 to USD XX billion by 2031.&lt;/p&gt;&lt;h2&gt;2. What are the major challenges faced by the Holographic Wire Grid Polarizers Market?&lt;/h2&gt;&lt;p&gt;&lt;strong&gt;Answer&lt;/strong&gt;: Holographic Wire Grid Polarizers Market face challenges such as intense competition, rapidly evolving technology, and the need to adapt to changing market demands.&lt;/p&gt;&lt;h2&gt;3. Which Top companies are the leading Key players in the Holographic Wire Grid Polarizers Industry?&lt;/h2&gt;&lt;p&gt;&lt;strong&gt;Answer&lt;/strong&gt;:&amp;nbsp;Thorlabs, Edmund Optics, Moxtek, CRYLINK, Ushio, Asahi Kasei, PureWavePolarizers, Meadowlark Optics, JCOPTIX, Laser Components are the Major players in the Holographic Wire Grid Polarizers Market.&lt;/p&gt;&lt;h2&gt;4. Which market segments are included in the report on Holographic Wire Grid Polarizers Market?&lt;/h2&gt;&lt;p&gt;&lt;strong&gt;Answer&lt;/strong&gt;: The Holographic Wire Grid Polarizers Market is Segmented based on Type, Application, And Geography.&lt;/p&gt;&lt;h2&gt;5. What factors are influencing the future trajectory of the Holographic Wire Grid Polarizers Market?&lt;/h2&gt;&lt;p&gt;&lt;strong&gt;Answer:&lt;/strong&gt; Industries are predominantly shaped by technological advancements, consumer preferences, and regulatory changes.&lt;/p&gt;&lt;h2&gt;Detailed TOC of Holographic Wire Grid Polarizers Market Research Report, 2024-2031&lt;/h2&gt;&lt;p&gt;&lt;strong&gt;1. Holographic Wire Grid Polarizers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Holographic Wire Grid Polarizers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href="https://www.marketsizeandtrends.com/report/holographic-wire-grid-polarizers-market/"&gt;https://www.marketsizeandtrends.com/report/holographic-wire-grid-polarizers-market/&lt;/a&gt;&lt;/strong&gt;&lt;/p&gt;&lt;p&gt;&lt;strong&gt;About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</si>
  <si>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Holographic Wire Grid Polarizers Market</t>
  </si>
  <si>
    <t>Differential-Scanning-Calorimetry-Systems-Market.md</t>
  </si>
  <si>
    <t>&lt;h1&gt;Differential Scanning Calorimetry Systems Market Insights and Demand Trends Analysis&lt;/h1&gt;&lt;img class="aligncenter size-medium wp-image-40727" src="https://ffe5etoiles.com/wp-content/uploads/2024/12/MST2-300x171.png" alt="" width="300" height="171" /&gt;&lt;blockquote&gt;&lt;p&gt;&lt;p&gt;The &lt;a href="https://www.marketsizeandtrends.com/download-sample/505745/?utm_source=Github&amp;utm_medium=379"&gt;Differential Scanning Calorimetry Systems Market&lt;/a&gt;&lt;/strong&gt;&lt;/span&gt; size was valued at USD 0.82 Billion in 2022 and is projected to reach USD 1.20 Billion by 2030, growing at a CAGR of 5.0% from 2024 to 2030.&lt;/p&gt;&lt;/p&gt;&lt;/blockquote&gt;&lt;p&gt;&lt;h1&gt;2018-2022 Differential Scanning Calorimetry Systems Market Outlook vs 2023-2033 Demand: Trends and Forecasts&lt;/h1&gt;&lt;p&gt;As the Differential Scanning Calorimetry (DSC) systems market continues to evolve, a clear shift in trends and demand has emerged between the years 2018 to 2022 and the projected future market from 2023 to 2033. This article offers an in-depth comparison of how the market performed in the past five years versus where it’s heading in the next decade, considering technological advancements, application sectors, and evolving customer needs.&lt;/p&gt;&lt;h2&gt;The 2018-2022 DSC Systems Market: Performance and Drivers&lt;/h2&gt;&lt;p&gt;From 2018 to 2022, the Differential Scanning Calorimetry market witnessed steady growth, primarily driven by the increasing demand for high-precision thermal analysis in a range of industries such as pharmaceuticals, materials science, and biotechnology. The global market for DSC systems was estimated to be worth around $400 million in 2022, growing at a compound annual growth rate (CAGR) of approximately 5.5% during this period.&lt;/p&gt;&lt;ul&gt;  &lt;li&gt;&lt;strong&gt;Technological Advancements:&lt;/strong&gt; The major advancements during this period focused on improving sensitivity, enhancing temperature control accuracy, and miniaturizing DSC systems for more accessible laboratory environments.&lt;/li&gt;  &lt;li&gt;&lt;strong&gt;Industry Demand:&lt;/strong&gt; Pharmaceutical R&amp;D and materials testing saw increased use of DSC systems for characterizing polymers, proteins, and other complex materials, driving demand across the globe.&lt;/li&gt;  &lt;li&gt;&lt;strong&gt;Key Market Players:&lt;/strong&gt; Companies such as PerkinElmer, Mettler Toledo, and Netzsch Thermoanalytical played a dominant role, with constant product innovations aimed at maintaining their market leadership.&lt;/li&gt;&lt;/ul&gt;&lt;h2&gt;Shifting Demand: 2023 to 2033 Outlook&lt;/h2&gt;&lt;p&gt;Looking ahead to 2023 through 2033, the DSC systems market is expected to undergo significant transformations. Several factors indicate a notable change in demand and market dynamics:&lt;/p&gt;&lt;ul&gt;  &lt;li&gt;&lt;strong&gt;Increased Automation and AI Integration:&lt;/strong&gt; The integration of artificial intelligence (AI) for data interpretation and the rise of automated DSC systems are anticipated to boost efficiency and expand the application range of DSC technology.&lt;/li&gt;  &lt;li&gt;&lt;strong&gt;Expansion in Emerging Markets:&lt;/strong&gt; Countries in Asia-Pacific, particularly China and India, are expected to contribute significantly to the market's growth, driven by the expansion of pharmaceutical manufacturing and research activities.&lt;/li&gt;  &lt;li&gt;&lt;strong&gt;Higher Customization in Systems:&lt;/strong&gt; Future demand will lean towards highly customizable DSC systems that can cater to specific industrial applications, including food and beverage testing and advanced materials characterization.&lt;/li&gt;  &lt;li&gt;&lt;strong&gt;Market Size and Growth Rates:&lt;/strong&gt; Experts predict that the DSC systems market will reach approximately $750 million by 2033, growing at a CAGR of 7% or more during this period. This growth is attributed to technological innovation, a broader adoption of DSC systems in diverse industries, and the increasing need for rapid and accurate thermal analysis.&lt;/li&gt;&lt;/ul&gt;&lt;h2&gt;Challenges and Opportunities in the Market&lt;/h2&gt;&lt;p&gt;Despite strong demand, there are several challenges facing the DSC systems market:&lt;/p&gt;&lt;ul&gt;  &lt;li&gt;&lt;strong&gt;High Initial Investment:&lt;/strong&gt; The significant upfront costs of DSC systems, particularly high-end models, may limit their adoption among smaller laboratories or companies in low-budget markets.&lt;/li&gt;  &lt;li&gt;&lt;strong&gt;Training and Expertise:&lt;/strong&gt; The specialized nature of DSC systems requires skilled professionals for operation and analysis, leading to potential skills shortages in the workforce.&lt;/li&gt;&lt;/ul&gt;&lt;p&gt;However, these challenges also present opportunities for growth, particularly in providing affordable entry-level systems and offering training programs to develop expertise in thermal analysis across various sectors.&lt;/p&gt;&lt;/p&gt;&lt;p&gt;&lt;strong&gt;Download Full PDF Sample Copy of Differential Scanning Calorimetry Systems Market Report @ &lt;a href="https://www.marketsizeandtrends.com/download-sample/505745/?utm_source=Github&amp;utm_medium=379"&gt;https://www.marketsizeandtrends.com/download-sample/505745/?utm_source=Github&amp;utm_medium=379&lt;/a&gt;&lt;/strong&gt;&lt;/p&gt;&lt;h2&gt;Differential Scanning Calorimetry Systems Market Segmentation Insights&lt;/h2&gt;&lt;p&gt;The Differential Scanning Calorimetry Systems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growth.&lt;/p&gt;&lt;p&gt;&lt;h3&gt;Differential Scanning Calorimetry Systems Market By Type&lt;/h3&gt;&lt;ul&gt;&lt;li&gt;Heat Flux DSC &lt;/li&gt;&lt;li&gt; Power Compensated DSC &lt;/li&gt;&lt;li&gt; Modulated DSC &lt;/li&gt;&lt;li&gt; Hyper DSC &lt;/li&gt;&lt;li&gt; Pressure DSC&lt;/li&gt;&lt;/ul&gt;&lt;h3&gt;Differential Scanning Calorimetry Systems Market By Application&lt;/h3&gt;&lt;ul&gt;&lt;li&gt;Pharmaceutical Industry &lt;/li&gt;&lt;li&gt; Polymer Industry &lt;/li&gt;&lt;li&gt; Food Industry &lt;/li&gt;&lt;li&gt; Chemical Industry &lt;/li&gt;&lt;li&gt; Research Organizations&lt;/li&gt;&lt;/ul&gt;&lt;/p&gt;&lt;h2&gt;Regional Analysis of Differential Scanning Calorimetry Systems Market&lt;/h2&gt;&lt;p&gt;The Differential Scanning Calorimetry Systems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Differential Scanning Calorimetry Systems Market&lt;/h2&gt;&lt;p&gt;The leading players in the Differential Scanning Calorimetry Systems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leaders.&lt;/p&gt;&lt;p&gt;&lt;ul&gt;&lt;li&gt;Perkin Elmer &lt;/li&gt;&lt;li&gt; Hitachi &lt;/li&gt;&lt;li&gt; Shimadzu &lt;/li&gt;&lt;li&gt; Malvern &lt;/li&gt;&lt;li&gt; Linseis &lt;/li&gt;&lt;li&gt; Setaram &lt;/li&gt;&lt;li&gt; TA Instruments &lt;/li&gt;&lt;li&gt; NETZSCH-GeraTebau &lt;/li&gt;&lt;li&gt; Rigaku &lt;/li&gt;&lt;li&gt; Mettler Toledo&lt;/li&gt;&lt;/ul&gt;&lt;/p&gt;&lt;p&gt;&lt;strong&gt;Get Discount On The Purchase Of This Report @ &lt;a href="https://www.marketsizeandtrends.com/ask-for-discount/505745/?utm_source=Github&amp;utm_medium=379"&gt;https://www.marketsizeandtrends.com/ask-for-discount/505745/?utm_source=Github&amp;utm_medium=379&lt;/a&gt;&lt;/strong&gt;&lt;/p&gt;&lt;h2&gt;FAQs&lt;/h2&gt;&lt;p&gt;&lt;h2&gt;1. What is the current size and growth potential of the Differential Scanning Calorimetry Systems Market?&lt;/h2&gt;&lt;p&gt;&lt;strong&gt;Answer&lt;/strong&gt;: Differential Scanning Calorimetry Systems Market size is expected to growing at a CAGR of XX% from 2024 to 2031, from a valuation of USD XX Billion in 2023 to USD XX billion by 2031.&lt;/p&gt;&lt;h2&gt;2. What are the major challenges faced by the Differential Scanning Calorimetry Systems Market?&lt;/h2&gt;&lt;p&gt;&lt;strong&gt;Answer&lt;/strong&gt;: Differential Scanning Calorimetry Systems Market face challenges such as intense competition, rapidly evolving technology, and the need to adapt to changing market demands.&lt;/p&gt;&lt;h2&gt;3. Which Top companies are the leading Key players in the Differential Scanning Calorimetry Systems Industry?&lt;/h2&gt;&lt;p&gt;&lt;strong&gt;Answer&lt;/strong&gt;:&amp;nbsp;Perkin Elmer, Hitachi, Shimadzu, Malvern, Linseis, Setaram, TA Instruments, NETZSCH-GeraTebau, Rigaku, Mettler Toledo are the Major players in the Differential Scanning Calorimetry Systems Market.&lt;/p&gt;&lt;h2&gt;4. Which market segments are included in the report on Differential Scanning Calorimetry Systems Market?&lt;/h2&gt;&lt;p&gt;&lt;strong&gt;Answer&lt;/strong&gt;: The Differential Scanning Calorimetry Systems Market is Segmented based on Type, Application, And Geography.&lt;/p&gt;&lt;h2&gt;5. What factors are influencing the future trajectory of the Differential Scanning Calorimetry Systems Market?&lt;/h2&gt;&lt;p&gt;&lt;strong&gt;Answer:&lt;/strong&gt; Industries are predominantly shaped by technological advancements, consumer preferences, and regulatory changes.&lt;/p&gt;&lt;h2&gt;Detailed TOC of Differential Scanning Calorimetry Systems Market Research Report, 2024-2031&lt;/h2&gt;&lt;p&gt;&lt;strong&gt;1. Differential Scanning Calorimetry Systems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Differential Scanning Calorimetry Systems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href="https://www.marketsizeandtrends.com/report/differential-scanning-calorimetry-systems-market/"&gt;https://www.marketsizeandtrends.com/report/differential-scanning-calorimetry-systems-market/&lt;/a&gt;&lt;/strong&gt;&lt;/p&gt;&lt;p&gt;&lt;strong&gt;About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</si>
  <si>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Differential Scanning Calorimetry Systems Market</t>
  </si>
  <si>
    <t>Holographic-Projectors-Hologram-Projectors-Market.md</t>
  </si>
  <si>
    <t>&lt;h1&gt;Holographic Projectors (Hologram Projectors) Market Growth Trends and Key Outlook Insights&lt;/h1&gt;&lt;img class="aligncenter size-medium wp-image-40727" src="https://ffe5etoiles.com/wp-content/uploads/2024/12/MST2-300x171.png" alt="" width="300" height="171" /&gt;&lt;blockquote&gt;&lt;p&gt;&lt;p&gt;The &lt;a href="https://www.marketsizeandtrends.com/download-sample/505748/?utm_source=Github&amp;utm_medium=379"&gt;Holographic Projectors (Hologram Projectors) Market&lt;/a&gt;&lt;/strong&gt;&lt;/span&gt; size was valued at USD 1.5 Billion in 2022 and is projected to reach USD 3.2 Billion by 2030, growing at a CAGR of 9.5% from 2024 to 2030.&lt;/p&gt;&lt;/p&gt;&lt;/blockquote&gt;&lt;p&gt;&lt;h1&gt;The Holographic Projectors Market: 2018-2022 Analysis vs. 2023-2033 Demand Outlook&lt;/h1&gt;&lt;p&gt;The holographic projector market has undergone significant evolution from 2018 to 2022, and its trajectory looks even more promising in the upcoming decade. The advancement of holographic technology is poised to revolutionize industries, from entertainment to healthcare, retail, and beyond. But how does the market performance from 2018-2022 compare with the expected demand from 2023 to 2033? This article dives deep into these aspects, highlighting key trends, technological breakthroughs, and the projected growth of holographic projectors over the next decade.&lt;/p&gt;&lt;h2&gt;2018-2022: Holographic Projector Market Performance&lt;/h2&gt;&lt;p&gt;Between 2018 and 2022, the holographic projector market experienced steady growth. Driven by technological innovations and increasing demand for immersive media, the market was valued at approximately &lt;strong&gt;USD 1.5 billion in 2022&lt;/strong&gt;, with a compound annual growth rate (CAGR) of around 17%. During this period, several key factors contributed to the market's development:&lt;/p&gt;&lt;ul&gt;  &lt;li&gt;&lt;strong&gt;Advancements in Display Technology:&lt;/strong&gt; The introduction of more compact and affordable holographic projectors made them accessible for both commercial and personal use.&lt;/li&gt;  &lt;li&gt;&lt;strong&gt;Increased Demand for Immersive Experiences:&lt;/strong&gt; Industries such as gaming, film, and retail rapidly adopted holographic displays for their ability to create unique, interactive environments.&lt;/li&gt;  &lt;li&gt;&lt;strong&gt;Improved Affordability:&lt;/strong&gt; As the technology matured, the cost of production decreased, allowing businesses to invest in holographic solutions at a more affordable price point.&lt;/li&gt;  &lt;li&gt;&lt;strong&gt;Enhanced Visual Fidelity:&lt;/strong&gt; Holograms became more realistic with advances in light-field technology and 3D imaging, attracting a wider audience.&lt;/li&gt;&lt;/ul&gt;&lt;h2&gt;Demand Trends from 2023 to 2033&lt;/h2&gt;&lt;p&gt;Looking ahead, the demand for holographic projectors is expected to increase dramatically from 2023 to 2033. A host of factors will fuel this growth, including the proliferation of AR/VR applications, the rise of virtual events, and a growing emphasis on digital transformation across industries. Experts forecast a CAGR of approximately &lt;strong&gt;22% from 2023 to 2033&lt;/strong&gt;, potentially bringing the holographic projector market value to over &lt;strong&gt;USD 12 billion by 2033&lt;/strong&gt;.&lt;/p&gt;&lt;h3&gt;Key Drivers of Future Demand&lt;/h3&gt;&lt;ul&gt;  &lt;li&gt;&lt;strong&gt;Enterprise Adoption:&lt;/strong&gt; Businesses are exploring holographic projectors for virtual meetings, product demos, and immersive presentations, making them integral to digital transformation strategies.&lt;/li&gt;  &lt;li&gt;&lt;strong&gt;Healthcare Applications:&lt;/strong&gt; Holograms in surgery, patient education, and medical visualization are expected to drive substantial growth in the medical sector.&lt;/li&gt;  &lt;li&gt;&lt;strong&gt;Entertainment and Media:&lt;/strong&gt; As demand for more interactive and immersive experiences grows, holograms will play a pivotal role in live events, concerts, and media production.&lt;/li&gt;  &lt;li&gt;&lt;strong&gt;Public Displays and Advertising:&lt;/strong&gt; Retailers and advertisers are increasingly turning to holographic projectors to grab attention in crowded urban spaces, enhancing customer engagement.&lt;/li&gt;  &lt;li&gt;&lt;strong&gt;Technological Advances:&lt;/strong&gt; As artificial intelligence, machine learning, and improved computing power continue to advance, holographic projections will become more efficient, realistic, and scalable.&lt;/li&gt;&lt;/ul&gt;&lt;h2&gt;Regional Outlook: Growth in Emerging Markets&lt;/h2&gt;&lt;p&gt;While North America and Europe will continue to lead in terms of market share, the Asia-Pacific region is expected to witness the fastest growth. Countries like China, Japan, and India are investing heavily in AR/VR technologies, which will spill over into the holographic projector market. The rapid digitization of industries in these regions, coupled with the growing adoption of interactive technologies, will drive market penetration in these emerging economies.&lt;/p&gt;&lt;p&gt;The growth in demand from 2023 to 2033 is set to be shaped by increasing use in public spaces, entertainment venues, and corporate environments. The competitive landscape is expected to intensify as both established players and startups innovate to bring cutting-edge products to market. Additionally, the decreasing cost of technology and increasing availability of cloud-based holography solutions are expected to democratize access to holographic projectors.&lt;/p&gt;&lt;p&gt;With evolving consumer expectations, technological advancements, and the expansion of use cases across various sectors, the holographic projector market is well-positioned for explosive growth in the coming years.&lt;/p&gt;&lt;/p&gt;&lt;p&gt;&lt;strong&gt;Download Full PDF Sample Copy of Holographic Projectors (Hologram Projectors) Market Report @ &lt;a href="https://www.marketsizeandtrends.com/download-sample/505748/?utm_source=Github&amp;utm_medium=379"&gt;https://www.marketsizeandtrends.com/download-sample/505748/?utm_source=Github&amp;utm_medium=379&lt;/a&gt;&lt;/strong&gt;&lt;/p&gt;&lt;h2&gt;Holographic Projectors (Hologram Projectors) Market Segmentation Insights&lt;/h2&gt;&lt;p&gt;The Holographic Projectors (Hologram Projectors)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growth.&lt;/p&gt;&lt;p&gt;&lt;h3&gt;Holographic Projectors (Hologram Projectors) Market By Type&lt;/h3&gt;&lt;ul&gt;&lt;li&gt;Hologram Fan&lt;/li&gt;&lt;li&gt; Holographic Projector&lt;/li&gt;&lt;/ul&gt;&lt;h3&gt;Holographic Projectors (Hologram Projectors) Market By Application&lt;/h3&gt;&lt;ul&gt;&lt;li&gt;Household&lt;/li&gt;&lt;li&gt; Commercial&lt;/li&gt;&lt;/ul&gt;&lt;/p&gt;&lt;h2&gt;Regional Analysis of Holographic Projectors (Hologram Projectors) Market&lt;/h2&gt;&lt;p&gt;The Holographic Projectors (Hologram Projectors)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Holographic Projectors (Hologram Projectors) Market&lt;/h2&gt;&lt;p&gt;The leading players in the Holographic Projectors (Hologram Projectors)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leaders.&lt;/p&gt;&lt;p&gt;&lt;ul&gt;&lt;li&gt;Holo2GO &lt;/li&gt;&lt;li&gt; Musion &lt;/li&gt;&lt;li&gt; MDH &lt;/li&gt;&lt;li&gt; Dreamoc &lt;/li&gt;&lt;li&gt; Holus Pro &lt;/li&gt;&lt;li&gt; Holho &lt;/li&gt;&lt;li&gt; LANMU &lt;/li&gt;&lt;li&gt; 3D HOLOGRAM &lt;/li&gt;&lt;li&gt; Majix.Tech &lt;/li&gt;&lt;li&gt; Shenzhen Wiikk Technology &lt;/li&gt;&lt;li&gt; GIWOX &lt;/li&gt;&lt;li&gt; Wootclub &lt;/li&gt;&lt;li&gt; Prosmart &lt;/li&gt;&lt;li&gt; HOLOMOX &lt;/li&gt;&lt;li&gt; VIRTUAL ON LTD &lt;/li&gt;&lt;li&gt; Hologram Digital &lt;/li&gt;&lt;li&gt; DEVCO &lt;/li&gt;&lt;li&gt; iOnesky &lt;/li&gt;&lt;li&gt; IDISKK&lt;/li&gt;&lt;/ul&gt;&lt;/p&gt;&lt;p&gt;&lt;strong&gt;Get Discount On The Purchase Of This Report @ &lt;a href="https://www.marketsizeandtrends.com/ask-for-discount/505748/?utm_source=Github&amp;utm_medium=379"&gt;https://www.marketsizeandtrends.com/ask-for-discount/505748/?utm_source=Github&amp;utm_medium=379&lt;/a&gt;&lt;/strong&gt;&lt;/p&gt;&lt;h2&gt;FAQs&lt;/h2&gt;&lt;p&gt;&lt;h2&gt;1. What is the current size and growth potential of the Holographic Projectors (Hologram Projectors) Market?&lt;/h2&gt;&lt;p&gt;&lt;strong&gt;Answer&lt;/strong&gt;: Holographic Projectors (Hologram Projectors) Market size is expected to growing at a CAGR of XX% from 2024 to 2031, from a valuation of USD XX Billion in 2023 to USD XX billion by 2031.&lt;/p&gt;&lt;h2&gt;2. What are the major challenges faced by the Holographic Projectors (Hologram Projectors) Market?&lt;/h2&gt;&lt;p&gt;&lt;strong&gt;Answer&lt;/strong&gt;: Holographic Projectors (Hologram Projectors) Market face challenges such as intense competition, rapidly evolving technology, and the need to adapt to changing market demands.&lt;/p&gt;&lt;h2&gt;3. Which Top companies are the leading Key players in the Holographic Projectors (Hologram Projectors) Industry?&lt;/h2&gt;&lt;p&gt;&lt;strong&gt;Answer&lt;/strong&gt;:&amp;nbsp;Holo2GO, Musion, MDH, Dreamoc, Holus Pro, Holho, LANMU, 3D HOLOGRAM, Majix.Tech, Shenzhen Wiikk Technology, GIWOX, Wootclub, Prosmart, HOLOMOX, VIRTUAL ON LTD, Hologram Digital, DEVCO, iOnesky, IDISKK are the Major players in the Holographic Projectors (Hologram Projectors) Market.&lt;/p&gt;&lt;h2&gt;4. Which market segments are included in the report on Holographic Projectors (Hologram Projectors) Market?&lt;/h2&gt;&lt;p&gt;&lt;strong&gt;Answer&lt;/strong&gt;: The Holographic Projectors (Hologram Projectors) Market is Segmented based on Type, Application, And Geography.&lt;/p&gt;&lt;h2&gt;5. What factors are influencing the future trajectory of the Holographic Projectors (Hologram Projectors) Market?&lt;/h2&gt;&lt;p&gt;&lt;strong&gt;Answer:&lt;/strong&gt; Industries are predominantly shaped by technological advancements, consumer preferences, and regulatory changes.&lt;/p&gt;&lt;h2&gt;Detailed TOC of Holographic Projectors (Hologram Projectors) Market Research Report, 2024-2031&lt;/h2&gt;&lt;p&gt;&lt;strong&gt;1. Holographic Projectors (Hologram Projectors)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Holographic Projectors (Hologram Projectors)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href="https://www.marketsizeandtrends.com/report/holographic-projectors-hologram-projectors-market/"&gt;https://www.marketsizeandtrends.com/report/holographic-projectors-hologram-projectors-market/&lt;/a&gt;&lt;/strong&gt;&lt;/p&gt;&lt;p&gt;&lt;strong&gt;About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</si>
  <si>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Holographic Projectors Hologram Projectors Market</t>
  </si>
  <si>
    <t>Digital-Binoculars-Market.md</t>
  </si>
  <si>
    <t>&lt;h1&gt;Digital Binoculars Market Trends, Key Demand, and Growth Report&lt;/h1&gt;&lt;img class="aligncenter size-medium wp-image-40727" src="https://ffe5etoiles.com/wp-content/uploads/2024/12/MST2-300x171.png" alt="" width="300" height="171" /&gt;&lt;blockquote&gt;&lt;p&gt;&lt;p&gt;The &lt;a href="https://www.marketsizeandtrends.com/download-sample/505749/?utm_source=Github&amp;utm_medium=379"&gt;Digital Binoculars Market&lt;/a&gt;&lt;/strong&gt;&lt;/span&gt; size was valued at USD 2.5 Billion in 2022 and is projected to reach USD 4.8 Billion by 2030, growing at a CAGR of 8.8% from 2024 to 2030.&lt;/p&gt;&lt;/p&gt;&lt;/blockquote&gt;&lt;p&gt;&lt;h1&gt;From 2018 to 2022: Digital Binoculars Market Trends &amp; How Demand is Shifting from 2023 to 2033&lt;/h1&gt;&lt;p&gt;Between 2018 and 2022, the digital binoculars market witnessed significant growth, driven by technological advancements, enhanced imaging capabilities, and increasing consumer interest in outdoor activities like birdwatching, sports, and hunting. But what’s next? As we move towards 2023-2033, the demand for digital binoculars is set to evolve, shaped by shifting consumer needs, industry innovations, and global economic trends. Let’s dive into how the market has transformed and what the future holds for digital binoculars.&lt;/p&gt;&lt;h2&gt;2018-2022: The Digital Binoculars Market Surge&lt;/h2&gt;&lt;p&gt;In the 2018-2022 period, digital binoculars gained considerable momentum as a result of key technological advancements. These devices were no longer just tools for magnification; they became hybrid gadgets offering features like night vision, thermal imaging, and built-in cameras, attracting tech-savvy consumers. According to market research, the global digital binoculars market grew at a compound annual growth rate (CAGR) of around 7-8% during this period, with substantial investments from major players like Bushnell, Nikon, and Sony.&lt;/p&gt;&lt;ul&gt;  &lt;li&gt;&lt;strong&gt;Key Drivers:&lt;/strong&gt; Enhanced image quality, user-friendly designs, and affordability were significant drivers of market growth.&lt;/li&gt;  &lt;li&gt;&lt;strong&gt;Applications:&lt;/strong&gt; Increasing demand from outdoor enthusiasts and professional sectors such as wildlife monitoring, security, and defense sectors contributed to the market expansion.&lt;/li&gt;&lt;/ul&gt;&lt;p&gt;The availability of high-resolution displays and the integration of GPS and Bluetooth functionalities made digital binoculars more appealing. Consumers appreciated these upgrades, which improved usability and versatility, making these binoculars perfect for a range of activities, from birdwatching to military reconnaissance.&lt;/p&gt;&lt;h2&gt;The Outlook for 2023 to 2033&lt;/h2&gt;&lt;p&gt;Looking forward, the digital binoculars market is expected to continue evolving, but with some key differences. Emerging technologies like Artificial Intelligence (AI), machine learning, and augmented reality (AR) are poised to revolutionize the digital binoculars industry. According to industry experts, the global market is anticipated to grow by 9-10% CAGR from 2023 to 2033, driven by:&lt;/p&gt;&lt;ul&gt;  &lt;li&gt;&lt;strong&gt;AI Integration:&lt;/strong&gt; Advanced image recognition and tracking technologies will allow digital binoculars to automatically adjust settings based on the surrounding environment, providing users with superior clarity.&lt;/li&gt;  &lt;li&gt;&lt;strong&gt;Augmented Reality Features:&lt;/strong&gt; AR overlays could enhance the binoculars’ display by providing additional contextual information such as distance, object identification, or environmental data.&lt;/li&gt;  &lt;li&gt;&lt;strong&gt;Miniaturization:&lt;/strong&gt; Smaller, more compact models are expected to dominate, providing enhanced portability without sacrificing functionality.&lt;/li&gt;  &lt;li&gt;&lt;strong&gt;Eco-Friendly Designs:&lt;/strong&gt; Increasing awareness about sustainability may lead to the development of eco-conscious digital binoculars with recyclable materials and energy-efficient components.&lt;/li&gt;&lt;/ul&gt;&lt;h3&gt;Key Trends Driving Future Demand&lt;/h3&gt;&lt;p&gt;The future demand for digital binoculars will be influenced by several trends:&lt;/p&gt;&lt;ul&gt;  &lt;li&gt;&lt;strong&gt;Consumer Electronics Convergence:&lt;/strong&gt; As more electronic devices incorporate visual enhancement features, binoculars will likely integrate seamlessly with smartphones and other smart devices for an interconnected experience.&lt;/li&gt;  &lt;li&gt;&lt;strong&gt;Enhanced Night Vision:&lt;/strong&gt; Night vision and thermal capabilities will continue to improve, attracting more professional users such as wildlife conservationists and military personnel.&lt;/li&gt;  &lt;li&gt;&lt;strong&gt;Affordable Luxury:&lt;/strong&gt; Prices are expected to decrease as production scales, making digital binoculars more accessible to a wider audience.&lt;/li&gt;&lt;/ul&gt;&lt;p&gt;Moreover, consumer interest in outdoor recreation is set to rise, with activities like hiking, camping, and sports viewing becoming more popular. This surge in interest will drive the demand for high-performance digital binoculars that offer excellent optics, portability, and durability.&lt;/p&gt;&lt;h2&gt;Final Thoughts: Market Shifting Towards a Tech-Integrated Future&lt;/h2&gt;&lt;p&gt;The 2023-2033 period is likely to witness the digital binoculars market being shaped by innovations in AI, AR, and miniaturization. These developments, paired with increasing outdoor recreational activities, will ensure the continued growth of this niche yet dynamic industry. As demand shifts, digital binoculars will become more integrated with broader tech ecosystems, offering users an even richer experience than before. &lt;/p&gt;&lt;/p&gt;&lt;p&gt;&lt;strong&gt;Download Full PDF Sample Copy of Digital Binoculars Market Report @ &lt;a href="https://www.marketsizeandtrends.com/download-sample/505749/?utm_source=Github&amp;utm_medium=379"&gt;https://www.marketsizeandtrends.com/download-sample/505749/?utm_source=Github&amp;utm_medium=379&lt;/a&gt;&lt;/strong&gt;&lt;/p&gt;&lt;h2&gt;Digital Binoculars Market Segmentation Insights&lt;/h2&gt;&lt;p&gt;The Digital Binoculars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growth.&lt;/p&gt;&lt;p&gt;&lt;h3&gt;Digital Binoculars Market By Type&lt;/h3&gt;&lt;ul&gt;&lt;li&gt;&lt;7X &lt;/li&gt;&lt;li&gt; 8X &lt;/li&gt;&lt;li&gt; 9X &lt;/li&gt;&lt;li&gt; &gt;10X&lt;/li&gt;&lt;/ul&gt;&lt;h3&gt;Digital Binoculars Market By Application&lt;/h3&gt;&lt;ul&gt;&lt;li&gt;Sports &lt;/li&gt;&lt;li&gt; Bird Watching &lt;/li&gt;&lt;li&gt; Surveillance &lt;/li&gt;&lt;li&gt; Defense&lt;/li&gt;&lt;/ul&gt;&lt;/p&gt;&lt;h2&gt;Regional Analysis of Digital Binoculars Market&lt;/h2&gt;&lt;p&gt;The Digital Binoculars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Digital Binoculars Market&lt;/h2&gt;&lt;p&gt;The leading players in the Digital Binoculars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leaders.&lt;/p&gt;&lt;p&gt;&lt;ul&gt;&lt;li&gt;Bushnell Outdoor Products &lt;/li&gt;&lt;li&gt; Barska &lt;/li&gt;&lt;li&gt; ATN &lt;/li&gt;&lt;li&gt; Canon &lt;/li&gt;&lt;li&gt; Leupold &amp; Stevens &lt;/li&gt;&lt;li&gt; Nikon &lt;/li&gt;&lt;li&gt; Ricoh Imaging &lt;/li&gt;&lt;li&gt; Meade Instruments&lt;/li&gt;&lt;/ul&gt;&lt;/p&gt;&lt;p&gt;&lt;strong&gt;Get Discount On The Purchase Of This Report @ &lt;a href="https://www.marketsizeandtrends.com/ask-for-discount/505749/?utm_source=Github&amp;utm_medium=379"&gt;https://www.marketsizeandtrends.com/ask-for-discount/505749/?utm_source=Github&amp;utm_medium=379&lt;/a&gt;&lt;/strong&gt;&lt;/p&gt;&lt;h2&gt;FAQs&lt;/h2&gt;&lt;p&gt;&lt;h2&gt;1. What is the current size and growth potential of the Digital Binoculars Market?&lt;/h2&gt;&lt;p&gt;&lt;strong&gt;Answer&lt;/strong&gt;: Digital Binoculars Market size is expected to growing at a CAGR of XX% from 2024 to 2031, from a valuation of USD XX Billion in 2023 to USD XX billion by 2031.&lt;/p&gt;&lt;h2&gt;2. What are the major challenges faced by the Digital Binoculars Market?&lt;/h2&gt;&lt;p&gt;&lt;strong&gt;Answer&lt;/strong&gt;: Digital Binoculars Market face challenges such as intense competition, rapidly evolving technology, and the need to adapt to changing market demands.&lt;/p&gt;&lt;h2&gt;3. Which Top companies are the leading Key players in the Digital Binoculars Industry?&lt;/h2&gt;&lt;p&gt;&lt;strong&gt;Answer&lt;/strong&gt;:&amp;nbsp;Bushnell Outdoor Products, Barska, ATN, Canon, Leupold &amp; Stevens, Nikon, Ricoh Imaging, Meade Instruments are the Major players in the Digital Binoculars Market.&lt;/p&gt;&lt;h2&gt;4. Which market segments are included in the report on Digital Binoculars Market?&lt;/h2&gt;&lt;p&gt;&lt;strong&gt;Answer&lt;/strong&gt;: The Digital Binoculars Market is Segmented based on Type, Application, And Geography.&lt;/p&gt;&lt;h2&gt;5. What factors are influencing the future trajectory of the Digital Binoculars Market?&lt;/h2&gt;&lt;p&gt;&lt;strong&gt;Answer:&lt;/strong&gt; Industries are predominantly shaped by technological advancements, consumer preferences, and regulatory changes.&lt;/p&gt;&lt;h2&gt;Detailed TOC of Digital Binoculars Market Research Report, 2024-2031&lt;/h2&gt;&lt;p&gt;&lt;strong&gt;1. Digital Binoculars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Digital Binoculars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href="https://www.marketsizeandtrends.com/report/digital-binoculars-market/"&gt;https://www.marketsizeandtrends.com/report/digital-binoculars-market/&lt;/a&gt;&lt;/strong&gt;&lt;/p&gt;&lt;p&gt;&lt;strong&gt;About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</si>
  <si>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Digital Binoculars Market</t>
  </si>
  <si>
    <t>Holographic-Anti-Counterfeiting-Film-Market.md</t>
  </si>
  <si>
    <t>&lt;h1&gt;Holographic Anti Counterfeiting Film Market Size and Key Growth Trends Forecast&lt;/h1&gt;&lt;img class="aligncenter size-medium wp-image-40727" src="https://ffe5etoiles.com/wp-content/uploads/2024/12/MST2-300x171.png" alt="" width="300" height="171" /&gt;&lt;blockquote&gt;&lt;p&gt;&lt;p&gt;The &lt;a href="https://www.marketsizeandtrends.com/download-sample/505788/?utm_source=Github&amp;utm_medium=379"&gt;Holographic Anti Counterfeiting Film Market&lt;/a&gt;&lt;/strong&gt;&lt;/span&gt; size was valued at USD 1.5 Billion in 2022 and is projected to reach USD 3.2 Billion by 2030, growing at a CAGR of 10.2% from 2024 to 2030.&lt;/p&gt;&lt;/p&gt;&lt;/blockquote&gt;&lt;p&gt;&lt;h1&gt;Holographic Anti-Counterfeiting Film Market Outlook: 2018-2022 vs Demand from 2023-2033&lt;/h1&gt;&lt;p&gt;The &lt;strong&gt;holographic anti-counterfeiting film market&lt;/strong&gt; has seen significant growth from 2018 to 2022, driven by the increasing demand for enhanced security features in products across various industries. As we look toward the next decade, the demand is expected to shift with evolving technologies and market needs. This article explores how the market evolved during 2018-2022 and compares it with the projected demand from 2023 to 2033.&lt;/p&gt;&lt;h2&gt;2018-2022 Market Trends: Growth and Innovation&lt;/h2&gt;&lt;p&gt;Between 2018 and 2022, the holographic anti-counterfeiting film market experienced steady expansion, primarily due to the rising need for securing brands, documents, and high-value goods against counterfeiting. The global market was valued at approximately &lt;strong&gt;USD 3 billion&lt;/strong&gt; by 2022, with a compound annual growth rate (CAGR) of around &lt;strong&gt;10%&lt;/strong&gt; during this period.&lt;/p&gt;&lt;ul&gt;  &lt;li&gt;&lt;strong&gt;Security Focus: &lt;/strong&gt;Industries like pharmaceuticals, luxury goods, and consumer electronics were the leading sectors adopting holographic films for brand protection.&lt;/li&gt;  &lt;li&gt;&lt;strong&gt;Technological Advancements: &lt;/strong&gt;Films evolved with new patterns, textures, and dynamic holograms, enhancing both security and aesthetic appeal.&lt;/li&gt;  &lt;li&gt;&lt;strong&gt;Rising Counterfeiting: &lt;/strong&gt;The increasing sophistication of counterfeiters accelerated the adoption of holographic films, driving a need for more secure solutions.&lt;/li&gt;&lt;/ul&gt;&lt;h2&gt;2023-2033: Projected Growth and Evolving Trends&lt;/h2&gt;&lt;p&gt;The demand for holographic anti-counterfeiting films is expected to experience a paradigm shift from 2023 to 2033. According to market analysts, the market is poised for substantial growth, with expectations of a CAGR of &lt;strong&gt;15%&lt;/strong&gt; through 2033. Key factors influencing this surge include:&lt;/p&gt;&lt;ul&gt;  &lt;li&gt;&lt;strong&gt;Integration with Digital Technologies: &lt;/strong&gt;The incorporation of &lt;strong&gt;QR codes&lt;/strong&gt;, &lt;strong&gt;RFID tags&lt;/strong&gt;, and &lt;strong&gt;blockchain technology&lt;/strong&gt; in holographic films will enable a new level of authentication and traceability.&lt;/li&gt;  &lt;li&gt;&lt;strong&gt;Cross-Industry Adoption: &lt;/strong&gt;Beyond pharmaceuticals and luxury goods, sectors like automotive parts, government documentation, and food safety are anticipated to heavily invest in holographic anti-counterfeiting solutions.&lt;/li&gt;  &lt;li&gt;&lt;strong&gt;Consumer Awareness: &lt;/strong&gt;As counterfeiting continues to be a major concern, consumers are becoming more aware of advanced security measures, making businesses more likely to adopt these films to enhance trust and brand integrity.&lt;/li&gt;&lt;/ul&gt;&lt;p&gt;In the coming decade, demand will also be driven by increased regulatory pressures on industries to ensure authenticity, especially in regions like Europe and North America, where anti-counterfeiting laws are becoming stricter. Additionally, countries like China and India are expected to witness rapid adoption due to rising manufacturing concerns.&lt;/p&gt;&lt;h2&gt;New Innovations Shaping the Market&lt;/h2&gt;&lt;p&gt;The next decade will also see the introduction of &lt;strong&gt;multi-layered holographic films&lt;/strong&gt; and films embedded with &lt;strong&gt;nanotechnology&lt;/strong&gt;, which will offer even more advanced counterfeit protection. As holograms become more complex and interactive, businesses will likely prioritize solutions that not only protect their goods but also engage consumers through augmented reality (AR) features.&lt;/p&gt;&lt;p&gt;Overall, while the period from 2018 to 2022 was marked by steady growth driven by the need for security, the next decade will usher in a more dynamic and integrated holographic anti-counterfeiting film market. With new technologies and a broader adoption across industries, the market will evolve significantly, offering greater protection and versatility.&lt;/p&gt;&lt;/p&gt;&lt;p&gt;&lt;strong&gt;Download Full PDF Sample Copy of Holographic Anti Counterfeiting Film Market Report @ &lt;a href="https://www.marketsizeandtrends.com/download-sample/505788/?utm_source=Github&amp;utm_medium=379"&gt;https://www.marketsizeandtrends.com/download-sample/505788/?utm_source=Github&amp;utm_medium=379&lt;/a&gt;&lt;/strong&gt;&lt;/p&gt;&lt;h2&gt;Holographic Anti Counterfeiting Film Market Segmentation Insights&lt;/h2&gt;&lt;p&gt;The Holographic Anti Counterfeiting Film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growth.&lt;/p&gt;&lt;p&gt;&lt;h3&gt;Holographic Anti Counterfeiting Film Market By Type&lt;/h3&gt;&lt;ul&gt;&lt;li&gt;PET Film&lt;/li&gt;&lt;li&gt; BOPP Film&lt;/li&gt;&lt;li&gt; Others&lt;/li&gt;&lt;/ul&gt;&lt;h3&gt;Holographic Anti Counterfeiting Film Market By Application&lt;/h3&gt;&lt;ul&gt;&lt;li&gt;Tobacco&lt;/li&gt;&lt;li&gt; Food and Drink&lt;/li&gt;&lt;li&gt; Cosmetic and Personal Care&lt;/li&gt;&lt;/ul&gt;&lt;/p&gt;&lt;h2&gt;Regional Analysis of Holographic Anti Counterfeiting Film Market&lt;/h2&gt;&lt;p&gt;The Holographic Anti Counterfeiting Film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Holographic Anti Counterfeiting Film Market&lt;/h2&gt;&lt;p&gt;The leading players in the Holographic Anti Counterfeiting Film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leaders.&lt;/p&gt;&lt;p&gt;&lt;ul&gt;&lt;li&gt;Uflex &lt;/li&gt;&lt;li&gt; Nissha Metallizing &lt;/li&gt;&lt;li&gt; GLS Group &lt;/li&gt;&lt;li&gt; Inmold &lt;/li&gt;&lt;li&gt; Jupiter Laminators &lt;/li&gt;&lt;li&gt; Shiner Inc &lt;/li&gt;&lt;li&gt; Jinghua Laser &lt;/li&gt;&lt;li&gt; Chengdu Kanglongxing &lt;/li&gt;&lt;li&gt; Wuhan Huagong Image Technology &lt;/li&gt;&lt;li&gt; Suzhou Galaxy Laser Science and Technology &lt;/li&gt;&lt;li&gt; Qingsong Security &lt;/li&gt;&lt;li&gt; Shanxi Zhongyou Laser &lt;/li&gt;&lt;li&gt; Panpass &lt;/li&gt;&lt;li&gt; Eastern Communication Group&lt;/li&gt;&lt;/ul&gt;&lt;/p&gt;&lt;p&gt;&lt;strong&gt;Get Discount On The Purchase Of This Report @ &lt;a href="https://www.marketsizeandtrends.com/ask-for-discount/505788/?utm_source=Github&amp;utm_medium=379"&gt;https://www.marketsizeandtrends.com/ask-for-discount/505788/?utm_source=Github&amp;utm_medium=379&lt;/a&gt;&lt;/strong&gt;&lt;/p&gt;&lt;h2&gt;FAQs&lt;/h2&gt;&lt;p&gt;&lt;h2&gt;1. What is the current size and growth potential of the Holographic Anti Counterfeiting Film Market?&lt;/h2&gt;&lt;p&gt;&lt;strong&gt;Answer&lt;/strong&gt;: Holographic Anti Counterfeiting Film Market size is expected to growing at a CAGR of XX% from 2024 to 2031, from a valuation of USD XX Billion in 2023 to USD XX billion by 2031.&lt;/p&gt;&lt;h2&gt;2. What are the major challenges faced by the Holographic Anti Counterfeiting Film Market?&lt;/h2&gt;&lt;p&gt;&lt;strong&gt;Answer&lt;/strong&gt;: Holographic Anti Counterfeiting Film Market face challenges such as intense competition, rapidly evolving technology, and the need to adapt to changing market demands.&lt;/p&gt;&lt;h2&gt;3. Which Top companies are the leading Key players in the Holographic Anti Counterfeiting Film Industry?&lt;/h2&gt;&lt;p&gt;&lt;strong&gt;Answer&lt;/strong&gt;:&amp;nbsp;Uflex, Nissha Metallizing, GLS Group, Inmold, Jupiter Laminators, Shiner Inc, Jinghua Laser, Chengdu Kanglongxing, Wuhan Huagong Image Technology, Suzhou Galaxy Laser Science and Technology, Qingsong Security, Shanxi Zhongyou Laser, Panpass, Eastern Communication Group are the Major players in the Holographic Anti Counterfeiting Film Market.&lt;/p&gt;&lt;h2&gt;4. Which market segments are included in the report on Holographic Anti Counterfeiting Film Market?&lt;/h2&gt;&lt;p&gt;&lt;strong&gt;Answer&lt;/strong&gt;: The Holographic Anti Counterfeiting Film Market is Segmented based on Type, Application, And Geography.&lt;/p&gt;&lt;h2&gt;5. What factors are influencing the future trajectory of the Holographic Anti Counterfeiting Film Market?&lt;/h2&gt;&lt;p&gt;&lt;strong&gt;Answer:&lt;/strong&gt; Industries are predominantly shaped by technological advancements, consumer preferences, and regulatory changes.&lt;/p&gt;&lt;h2&gt;Detailed TOC of Holographic Anti Counterfeiting Film Market Research Report, 2024-2031&lt;/h2&gt;&lt;p&gt;&lt;strong&gt;1. Holographic Anti Counterfeiting Film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Holographic Anti Counterfeiting Film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href="https://www.marketsizeandtrends.com/report/holographic-anti-counterfeiting-film-market/"&gt;https://www.marketsizeandtrends.com/report/holographic-anti-counterfeiting-film-market/&lt;/a&gt;&lt;/strong&gt;&lt;/p&gt;&lt;p&gt;&lt;strong&gt;About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</si>
  <si>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Holographic Anti Counterfeiting Film Market</t>
  </si>
  <si>
    <t>Holmium-Laser-Fibers-Market.md</t>
  </si>
  <si>
    <t>&lt;h1&gt;Holmium Laser Fibers Market Growth, Insights, and Outlook Demand&lt;/h1&gt;&lt;img class="aligncenter size-medium wp-image-40727" src="https://ffe5etoiles.com/wp-content/uploads/2024/12/MST2-300x171.png" alt="" width="300" height="171" /&gt;&lt;blockquote&gt;&lt;p&gt;&lt;p&gt;The &lt;a href="https://www.marketsizeandtrends.com/download-sample/505826/?utm_source=Github&amp;utm_medium=379"&gt;Holmium Laser Fibers Market&lt;/a&gt;&lt;/strong&gt;&lt;/span&gt; size was valued at USD 1.2 Billion in 2022 and is projected to reach USD 4.5 Billion by 2030, growing at a CAGR of 18.2% from 2024 to 2030.&lt;/p&gt;&lt;/p&gt;&lt;/blockquote&gt;&lt;p&gt;&lt;h1&gt;Holmium Laser Fibers Market: Trends from 2018 to 2022 and What to Expect Between 2023 and 2033&lt;/h1&gt;&lt;p&gt;The Holmium Laser Fibers market has seen significant growth between 2018 and 2022, driven by advancements in medical technology and an increasing demand for minimally invasive surgeries. But how does the future look? This article explores the market trends from the last few years and what industry experts anticipate for the decade ahead (2023 to 2033). The rapid expansion of healthcare infrastructure, a shift toward more efficient treatments, and a growing aging population will shape the landscape of Holmium laser fibers in the coming years.&lt;/p&gt;&lt;h2&gt;The 2018-2022 Holmium Laser Fibers Market Overview&lt;/h2&gt;&lt;p&gt;From 2018 to 2022, the Holmium Laser Fibers market saw a steady upward trajectory, driven by both technological advancements and increasing demand for laser-assisted surgical procedures. These fibers, known for their precision and minimal tissue damage, were primarily used in urology and oncology procedures like kidney stone removal, prostate surgeries, and tumor treatments.&lt;/p&gt;&lt;ul&gt;  &lt;li&gt;&lt;strong&gt;Market Growth:&lt;/strong&gt; The market grew at an annual rate of around 8-10%, primarily in developed regions like North America and Europe, which contributed significantly to the growth in the adoption of laser systems.&lt;/li&gt;  &lt;li&gt;&lt;strong&gt;Technological Advancements:&lt;/strong&gt; Key innovations during this period included improvements in fiber durability, better flexibility, and better performance under high-energy conditions. These advancements enhanced their utility in various medical fields.&lt;/li&gt;  &lt;li&gt;&lt;strong&gt;Demand Drivers:&lt;/strong&gt; An aging global population, coupled with increasing awareness and preference for minimally invasive procedures, played a major role in driving market demand.&lt;/li&gt;&lt;/ul&gt;&lt;h2&gt;Holmium Laser Fibers Market Demand from 2023 to 2033: What to Expect&lt;/h2&gt;&lt;p&gt;Looking ahead, the Holmium Laser Fibers market is poised for even more robust growth. According to market research, it is expected to expand at a CAGR of approximately 10% through 2033, driven by several key factors:&lt;/p&gt;&lt;ul&gt;  &lt;li&gt;&lt;strong&gt;Increased Healthcare Spending:&lt;/strong&gt; Governments and private sectors worldwide are investing heavily in advanced medical technologies. This investment is likely to increase the adoption of Holmium laser fibers in surgical procedures.&lt;/li&gt;  &lt;li&gt;&lt;strong&gt;Wider Applications:&lt;/strong&gt; Holmium lasers are expanding into new medical fields, including spinal surgery and gynecology, thus broadening their market reach.&lt;/li&gt;  &lt;li&gt;&lt;strong&gt;Rising Surgical Demand:&lt;/strong&gt; As non-invasive treatments continue to grow in popularity, the demand for Holmium laser fibers will expand, particularly in countries with large elderly populations.&lt;/li&gt;&lt;/ul&gt;&lt;h2&gt;Regional Insights&lt;/h2&gt;&lt;p&gt;While North America and Europe will continue to dominate the market, regions like Asia Pacific and Latin America are expected to witness significant growth. The rising healthcare infrastructure and increasing disposable income in these regions will lead to greater demand for laser-assisted medical procedures.&lt;/p&gt;&lt;h2&gt;Challenges to Overcome&lt;/h2&gt;&lt;p&gt;Despite the optimistic outlook, several challenges could impact the Holmium Laser Fibers market:&lt;/p&gt;&lt;ul&gt;  &lt;li&gt;&lt;strong&gt;High Costs:&lt;/strong&gt; The cost of these laser systems remains a barrier in developing regions, limiting their widespread adoption.&lt;/li&gt;  &lt;li&gt;&lt;strong&gt;Regulatory Hurdles:&lt;/strong&gt; The approval process for medical devices, particularly in emerging markets, can delay market entry and expansion.&lt;/li&gt;&lt;/ul&gt;&lt;/p&gt;&lt;p&gt;&lt;strong&gt;Download Full PDF Sample Copy of Holmium Laser Fibers Market Report @ &lt;a href="https://www.marketsizeandtrends.com/download-sample/505826/?utm_source=Github&amp;utm_medium=379"&gt;https://www.marketsizeandtrends.com/download-sample/505826/?utm_source=Github&amp;utm_medium=379&lt;/a&gt;&lt;/strong&gt;&lt;/p&gt;&lt;h2&gt;Holmium Laser Fibers Market Segmentation Insights&lt;/h2&gt;&lt;p&gt;The Holmium Laser Fibers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growth.&lt;/p&gt;&lt;p&gt;&lt;h3&gt;Holmium Laser Fibers Market By Type&lt;/h3&gt;&lt;ul&gt;&lt;li&gt;200-500Âµm&lt;/li&gt;&lt;li&gt; 501-800Âµm&lt;/li&gt;&lt;li&gt; Above 800Âµm&lt;/li&gt;&lt;/ul&gt;&lt;h3&gt;Holmium Laser Fibers Market By Application&lt;/h3&gt;&lt;ul&gt;&lt;li&gt;Hospital&lt;/li&gt;&lt;li&gt; Clinic&lt;/li&gt;&lt;li&gt; Others&lt;/li&gt;&lt;/ul&gt;&lt;/p&gt;&lt;h2&gt;Regional Analysis of Holmium Laser Fibers Market&lt;/h2&gt;&lt;p&gt;The Holmium Laser Fibers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Holmium Laser Fibers Market&lt;/h2&gt;&lt;p&gt;The leading players in the Holmium Laser Fibers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leaders.&lt;/p&gt;&lt;p&gt;&lt;ul&gt;&lt;li&gt;Boston Scientific &lt;/li&gt;&lt;li&gt; Cook Medical &lt;/li&gt;&lt;li&gt; MaxiFlex &lt;/li&gt;&lt;li&gt; LISA Laser Products &lt;/li&gt;&lt;li&gt; BD &lt;/li&gt;&lt;li&gt; ForTec &lt;/li&gt;&lt;li&gt; InnovaQuartz &lt;/li&gt;&lt;li&gt; Convergent Laser Technologies &lt;/li&gt;&lt;li&gt; Potent Medical &lt;/li&gt;&lt;li&gt; Coloplast &lt;/li&gt;&lt;li&gt; Lfiber &lt;/li&gt;&lt;li&gt; Dornier MedTech&lt;/li&gt;&lt;/ul&gt;&lt;/p&gt;&lt;p&gt;&lt;strong&gt;Get Discount On The Purchase Of This Report @ &lt;a href="https://www.marketsizeandtrends.com/ask-for-discount/505826/?utm_source=Github&amp;utm_medium=379"&gt;https://www.marketsizeandtrends.com/ask-for-discount/505826/?utm_source=Github&amp;utm_medium=379&lt;/a&gt;&lt;/strong&gt;&lt;/p&gt;&lt;h2&gt;FAQs&lt;/h2&gt;&lt;p&gt;&lt;h2&gt;1. What is the current size and growth potential of the Holmium Laser Fibers Market?&lt;/h2&gt;&lt;p&gt;&lt;strong&gt;Answer&lt;/strong&gt;: Holmium Laser Fibers Market size is expected to growing at a CAGR of XX% from 2024 to 2031, from a valuation of USD XX Billion in 2023 to USD XX billion by 2031.&lt;/p&gt;&lt;h2&gt;2. What are the major challenges faced by the Holmium Laser Fibers Market?&lt;/h2&gt;&lt;p&gt;&lt;strong&gt;Answer&lt;/strong&gt;: Holmium Laser Fibers Market face challenges such as intense competition, rapidly evolving technology, and the need to adapt to changing market demands.&lt;/p&gt;&lt;h2&gt;3. Which Top companies are the leading Key players in the Holmium Laser Fibers Industry?&lt;/h2&gt;&lt;p&gt;&lt;strong&gt;Answer&lt;/strong&gt;:&amp;nbsp;Boston Scientific, Cook Medical, MaxiFlex, LISA Laser Products, BD, ForTec, InnovaQuartz, Convergent Laser Technologies, Potent Medical, Coloplast, Lfiber, Dornier MedTech are the Major players in the Holmium Laser Fibers Market.&lt;/p&gt;&lt;h2&gt;4. Which market segments are included in the report on Holmium Laser Fibers Market?&lt;/h2&gt;&lt;p&gt;&lt;strong&gt;Answer&lt;/strong&gt;: The Holmium Laser Fibers Market is Segmented based on Type, Application, And Geography.&lt;/p&gt;&lt;h2&gt;5. What factors are influencing the future trajectory of the Holmium Laser Fibers Market?&lt;/h2&gt;&lt;p&gt;&lt;strong&gt;Answer:&lt;/strong&gt; Industries are predominantly shaped by technological advancements, consumer preferences, and regulatory changes.&lt;/p&gt;&lt;h2&gt;Detailed TOC of Holmium Laser Fibers Market Research Report, 2024-2031&lt;/h2&gt;&lt;p&gt;&lt;strong&gt;1. Holmium Laser Fibers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Holmium Laser Fibers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href="https://www.marketsizeandtrends.com/report/holmium-laser-fibers-market/"&gt;https://www.marketsizeandtrends.com/report/holmium-laser-fibers-market/&lt;/a&gt;&lt;/strong&gt;&lt;/p&gt;&lt;p&gt;&lt;strong&gt;About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</si>
  <si>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Holmium Laser Fibers Market</t>
  </si>
  <si>
    <t>Display-Device-Market.md</t>
  </si>
  <si>
    <t>&lt;h1&gt;Display Device Market Key Trends and Demand Growth Report&lt;/h1&gt;&lt;img class="aligncenter size-medium wp-image-40727" src="https://ffe5etoiles.com/wp-content/uploads/2024/12/MST2-300x171.png" alt="" width="300" height="171" /&gt;&lt;blockquote&gt;&lt;p&gt;&lt;p&gt;The &lt;a href="https://www.marketsizeandtrends.com/download-sample/505829/?utm_source=Github&amp;utm_medium=379"&gt;Display Device Market&lt;/a&gt;&lt;/strong&gt;&lt;/span&gt; size was valued at USD 129.6 Billion in 2022 and is projected to reach USD 202.3 Billion by 2030, growing at a CAGR of 6.2% from 2024 to 2030.&lt;/p&gt;&lt;/p&gt;&lt;/blockquote&gt;&lt;p&gt;&lt;h1&gt;From 2018 to 2022: A Detailed Analysis of the Display Device Market and Demand Projections for 2023 to 2033&lt;/h1&gt;&lt;p&gt;The global display device market has seen significant evolution from 2018 to 2022, driven by innovations in technology, rising consumer demand, and the increasing need for high-quality visual experiences. But how does the future of the display device market look from 2023 to 2033? This article compares the key trends and data points from the past five years with the projected shifts in market demand over the next decade.&lt;/p&gt;&lt;h2&gt;Display Device Market Trends: 2018 to 2022&lt;/h2&gt;&lt;p&gt;From 2018 to 2022, the display device market underwent notable transformations, marked by the rapid adoption of OLED technology, advancements in microLEDs, and the proliferation of 4K and 8K resolution displays. Consumer electronics, including smartphones, TVs, and laptops, saw continuous upgrades in display quality, leading to increased demand. Key drivers during this period included:&lt;/p&gt;&lt;ul&gt;  &lt;li&gt;&lt;strong&gt;OLED and QLED Growth:&lt;/strong&gt; OLED displays became a dominant force in the high-end television and smartphone markets, while QLED technology gained traction for its superior color and brightness.&lt;/li&gt;  &lt;li&gt;&lt;strong&gt;Increased TV Sizes:&lt;/strong&gt; Consumers moved towards larger screen sizes, with 55-inch and above models becoming the norm in home entertainment systems.&lt;/li&gt;  &lt;li&gt;&lt;strong&gt;Smartphones and Wearables:&lt;/strong&gt; The growth of high-resolution, bezel-less displays in smartphones and wearable tech continued to rise, pushing the boundaries of mobile visuals.&lt;/li&gt;  &lt;li&gt;&lt;strong&gt;Innovations in AR/VR:&lt;/strong&gt; The expansion of augmented and virtual reality technologies fostered new demand for specialized displays capable of delivering immersive experiences.&lt;/li&gt;&lt;/ul&gt;&lt;h2&gt;What to Expect from 2023 to 2033: Projected Demand and Market Shifts&lt;/h2&gt;&lt;p&gt;Looking ahead, the display device market is set for even more dramatic changes. From 2023 to 2033, we are expected to see innovations that will further transform industries like gaming, healthcare, automotive, and more. Key drivers include:&lt;/p&gt;&lt;ul&gt;  &lt;li&gt;&lt;strong&gt;MicroLED and MiniLED Adoption:&lt;/strong&gt; These technologies are expected to revolutionize large-scale display markets, offering better energy efficiency, brightness, and longer lifespan than traditional LCD or OLED.&lt;/li&gt;  &lt;li&gt;&lt;strong&gt;Interactive Displays:&lt;/strong&gt; As the need for collaboration and digital interaction grows, the demand for interactive displays in business, education, and entertainment is forecasted to increase dramatically.&lt;/li&gt;  &lt;li&gt;&lt;strong&gt;Foldable and Flexible Displays:&lt;/strong&gt; With companies like Samsung pushing the boundaries, foldable smartphones and flexible OLED displays are expected to dominate the mobile device market.&lt;/li&gt;  &lt;li&gt;&lt;strong&gt;AI-Driven Displays:&lt;/strong&gt; The integration of AI will allow for personalized and adaptive display settings, improving user experiences across a variety of devices, from TVs to digital signage.&lt;/li&gt;&lt;/ul&gt;&lt;h2&gt;Key Market Data and Statistics&lt;/h2&gt;&lt;p&gt;In terms of market projections, the global display device market was valued at approximately $140 billion in 2022, and it is projected to grow to around $300 billion by 2033. This represents a compound annual growth rate (CAGR) of 8-9% over the next decade. Key growth sectors include:&lt;/p&gt;&lt;ul&gt;  &lt;li&gt;&lt;strong&gt;Smart TVs:&lt;/strong&gt; Expected to maintain a dominant market share with a projected CAGR of 10% from 2023 to 2033.&lt;/li&gt;  &lt;li&gt;&lt;strong&gt;Mobile Devices:&lt;/strong&gt; With foldable and flexible displays expected to account for more than 20% of the global smartphone market by 2028.&lt;/li&gt;  &lt;li&gt;&lt;strong&gt;AR/VR Displays:&lt;/strong&gt; The market for AR and VR headsets is set to reach $25 billion by 2033, driven by applications in gaming, education, and enterprise.&lt;/li&gt;&lt;/ul&gt;&lt;p&gt;The shift in demand from traditional displays to more immersive, interactive, and flexible formats is anticipated to alter the way we engage with technology. Innovations such as smart walls, large-scale OLED installations, and holographic displays could soon redefine how we perceive and interact with visual media.&lt;/p&gt;&lt;h2&gt;Impact on Industry Segments&lt;/h2&gt;&lt;p&gt;The growing demand for advanced display devices will significantly impact several industries:&lt;/p&gt;&lt;ul&gt;  &lt;li&gt;&lt;strong&gt;Automotive:&lt;/strong&gt; The use of advanced displays in automotive dashboards and infotainment systems is expected to rise, with curved and high-resolution touchscreens becoming standard in mid-to-high-end vehicles.&lt;/li&gt;  &lt;li&gt;&lt;strong&gt;Healthcare:&lt;/strong&gt; Medical imaging technologies, including diagnostic monitors and surgical visualization, will continue to rely on high-quality displays with enhanced clarity and color accuracy.&lt;/li&gt;  &lt;li&gt;&lt;strong&gt;Gaming and Entertainment:&lt;/strong&gt; The increasing adoption of 4K, 8K, and high refresh rate monitors for gaming will drive growth in the consumer electronics space.&lt;/li&gt;&lt;/ul&gt;&lt;p&gt;As we approach 2033, the display device market is poised for unprecedented growth, shaped by technological advancements that promise to enhance the user experience in every facet of life. With new applications emerging across industries, demand will continue to surge, pushing the boundaries of what we thought was possible.&lt;/p&gt;&lt;/p&gt;&lt;p&gt;&lt;strong&gt;Download Full PDF Sample Copy of Display Device Market Report @ &lt;a href="https://www.marketsizeandtrends.com/download-sample/505829/?utm_source=Github&amp;utm_medium=379"&gt;https://www.marketsizeandtrends.com/download-sample/505829/?utm_source=Github&amp;utm_medium=379&lt;/a&gt;&lt;/strong&gt;&lt;/p&gt;&lt;h2&gt;Display Device Market Segmentation Insights&lt;/h2&gt;&lt;p&gt;The Display Device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growth.&lt;/p&gt;&lt;p&gt;&lt;h3&gt;Display Device Market By Type&lt;/h3&gt;&lt;ul&gt;&lt;li&gt;LCD &lt;/li&gt;&lt;li&gt; LED &lt;/li&gt;&lt;li&gt; OLED &lt;/li&gt;&lt;li&gt; AMOLED &lt;/li&gt;&lt;li&gt; Others&lt;/li&gt;&lt;/ul&gt;&lt;h3&gt;Display Device Market By Application&lt;/h3&gt;&lt;ul&gt;&lt;li&gt;Residential &lt;/li&gt;&lt;li&gt; Large Enterprises &lt;/li&gt;&lt;li&gt; Small Medium Enterprises&lt;/li&gt;&lt;/ul&gt;&lt;/p&gt;&lt;h2&gt;Regional Analysis of Display Device Market&lt;/h2&gt;&lt;p&gt;The Display Device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Display Device Market&lt;/h2&gt;&lt;p&gt;The leading players in the Display Device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leaders.&lt;/p&gt;&lt;p&gt;&lt;ul&gt;&lt;li&gt;Samsung &lt;/li&gt;&lt;li&gt; LG &lt;/li&gt;&lt;li&gt; Panasonic &lt;/li&gt;&lt;li&gt; Toshiba &lt;/li&gt;&lt;li&gt; Sony &lt;/li&gt;&lt;li&gt; HISENSE ELECTRIC &lt;/li&gt;&lt;li&gt; BenQ &lt;/li&gt;&lt;li&gt; TCL &lt;/li&gt;&lt;li&gt; Skyworth Electronics&lt;/li&gt;&lt;/ul&gt;&lt;/p&gt;&lt;p&gt;&lt;strong&gt;Get Discount On The Purchase Of This Report @ &lt;a href="https://www.marketsizeandtrends.com/ask-for-discount/505829/?utm_source=Github&amp;utm_medium=379"&gt;https://www.marketsizeandtrends.com/ask-for-discount/505829/?utm_source=Github&amp;utm_medium=379&lt;/a&gt;&lt;/strong&gt;&lt;/p&gt;&lt;h2&gt;FAQs&lt;/h2&gt;&lt;p&gt;&lt;h2&gt;1. What is the current size and growth potential of the Display Device Market?&lt;/h2&gt;&lt;p&gt;&lt;strong&gt;Answer&lt;/strong&gt;: Display Device Market size is expected to growing at a CAGR of XX% from 2024 to 2031, from a valuation of USD XX Billion in 2023 to USD XX billion by 2031.&lt;/p&gt;&lt;h2&gt;2. What are the major challenges faced by the Display Device Market?&lt;/h2&gt;&lt;p&gt;&lt;strong&gt;Answer&lt;/strong&gt;: Display Device Market face challenges such as intense competition, rapidly evolving technology, and the need to adapt to changing market demands.&lt;/p&gt;&lt;h2&gt;3. Which Top companies are the leading Key players in the Display Device Industry?&lt;/h2&gt;&lt;p&gt;&lt;strong&gt;Answer&lt;/strong&gt;:&amp;nbsp;Samsung, LG, Panasonic, Toshiba, Sony, HISENSE ELECTRIC, BenQ, TCL, Skyworth Electronics are the Major players in the Display Device Market.&lt;/p&gt;&lt;h2&gt;4. Which market segments are included in the report on Display Device Market?&lt;/h2&gt;&lt;p&gt;&lt;strong&gt;Answer&lt;/strong&gt;: The Display Device Market is Segmented based on Type, Application, And Geography.&lt;/p&gt;&lt;h2&gt;5. What factors are influencing the future trajectory of the Display Device Market?&lt;/h2&gt;&lt;p&gt;&lt;strong&gt;Answer:&lt;/strong&gt; Industries are predominantly shaped by technological advancements, consumer preferences, and regulatory changes.&lt;/p&gt;&lt;h2&gt;Detailed TOC of Display Device Market Research Report, 2024-2031&lt;/h2&gt;&lt;p&gt;&lt;strong&gt;1. Display Device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Display Device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href="https://www.marketsizeandtrends.com/report/display-device-market/"&gt;https://www.marketsizeandtrends.com/report/display-device-market/&lt;/a&gt;&lt;/strong&gt;&lt;/p&gt;&lt;p&gt;&lt;strong&gt;About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</si>
  <si>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Display Device Market</t>
  </si>
  <si>
    <t>Hollow-Silica-Spheres-Market.md</t>
  </si>
  <si>
    <t>&lt;h1&gt;Hollow Silica Spheres Market Trends, Growth, and Demand Analysis Report&lt;/h1&gt;&lt;img class="aligncenter size-medium wp-image-40727" src="https://ffe5etoiles.com/wp-content/uploads/2024/12/MST2-300x171.png" alt="" width="300" height="171" /&gt;&lt;blockquote&gt;&lt;p&gt;&lt;p&gt;The &lt;a href="https://www.marketsizeandtrends.com/download-sample/505852/?utm_source=Github&amp;utm_medium=379"&gt;Hollow Silica Spheres Market&lt;/a&gt;&lt;/strong&gt;&lt;/span&gt; size was valued at USD 1.2 Billion in 2022 and is projected to reach USD 2.5 Billion by 2030, growing at a CAGR of 10.1% from 2024 to 2030.&lt;/p&gt;&lt;/p&gt;&lt;/blockquote&gt;&lt;p&gt;&lt;h1&gt;2018-2022 Hollow Silica Spheres Market Outlook vs. Demand Forecast for 2023-2033&lt;/h1&gt;&lt;p&gt;The global &lt;strong&gt;hollow silica spheres market&lt;/strong&gt; experienced significant developments between 2018 and 2022, driven by diverse industrial applications ranging from coatings and construction materials to pharmaceuticals. As demand continues to surge, the next decade (2023-2033) presents promising growth opportunities, with innovations and increasing industrial uses on the horizon. This article explores the market trends from 2018-2022, compares them with the projected demand in the coming decade, and analyzes the key factors influencing these shifts.&lt;/p&gt;&lt;h2&gt;The 2018-2022 Hollow Silica Spheres Market: Key Highlights&lt;/h2&gt;&lt;p&gt;From 2018 to 2022, the hollow silica spheres market witnessed steady growth, largely influenced by the increasing adoption of lightweight materials across various industries. Hollow silica spheres are valued for their low density, thermal insulation properties, and ability to reduce the overall weight of end-products, making them ideal for applications in construction, automotive, and consumer goods.&lt;/p&gt;&lt;ul&gt;  &lt;li&gt;&lt;strong&gt;Market Size:&lt;/strong&gt; The market was valued at around $240 million in 2018 and grew steadily at a CAGR of 5-7% during this period.&lt;/li&gt;  &lt;li&gt;&lt;strong&gt;Key Applications:&lt;/strong&gt; Coatings, adhesives, pharmaceuticals, personal care products, and automotive parts were the leading sectors driving demand.&lt;/li&gt;  &lt;li&gt;&lt;strong&gt;Technological Advancements:&lt;/strong&gt; Advances in nanotechnology and material science led to the development of more efficient and versatile hollow silica spheres.&lt;/li&gt;  &lt;li&gt;&lt;strong&gt;Geographic Demand:&lt;/strong&gt; Asia-Pacific dominated the market, with China and India being major contributors due to their burgeoning construction and automotive sectors.&lt;/li&gt;&lt;/ul&gt;&lt;h2&gt;Demand Shift: 2023-2033 Outlook&lt;/h2&gt;&lt;p&gt;Looking forward to 2023-2033, the hollow silica spheres market is expected to witness exponential growth, propelled by several transformative factors. While the demand from traditional sectors will continue to rise, new applications are expected to open up, especially in the energy and sustainability sectors.&lt;/p&gt;&lt;ul&gt;  &lt;li&gt;&lt;strong&gt;Market Growth:&lt;/strong&gt; The market is expected to grow at a CAGR of 8-10%, reaching an estimated $750 million by 2033.&lt;/li&gt;  &lt;li&gt;&lt;strong&gt;Emerging Applications:&lt;/strong&gt; Notably, the energy sector’s demand for lightweight, thermally insulating materials in energy storage and renewable energy systems is expected to soar.&lt;/li&gt;  &lt;li&gt;&lt;strong&gt;Technological Innovation:&lt;/strong&gt; Research into bio-based and eco-friendly hollow silica spheres is expected to gain momentum, meeting the rising demand for sustainable products.&lt;/li&gt;  &lt;li&gt;&lt;strong&gt;Regional Expansion:&lt;/strong&gt; North America and Europe are projected to become increasingly important markets due to the rising focus on advanced manufacturing technologies and sustainable construction practices.&lt;/li&gt;&lt;/ul&gt;&lt;h2&gt;Factors Shaping the Future Market Landscape&lt;/h2&gt;&lt;p&gt;Several key drivers are expected to shape the hollow silica spheres market between 2023 and 2033:&lt;/p&gt;&lt;ol&gt;  &lt;li&gt;&lt;strong&gt;Sustainability Trends:&lt;/strong&gt; With industries moving toward green solutions, the demand for lightweight, eco-friendly materials like hollow silica spheres is expected to rise significantly.&lt;/li&gt;  &lt;li&gt;&lt;strong&gt;Industrial Growth:&lt;/strong&gt; Rapid industrialization in emerging markets, coupled with an increase in demand for construction and automotive materials, will further fuel market growth.&lt;/li&gt;  &lt;li&gt;&lt;strong&gt;Innovation in Applications:&lt;/strong&gt; The ongoing research into the use of hollow silica spheres in energy-efficient technologies, such as solar panels and battery systems, will open new market opportunities.&lt;/li&gt;&lt;/ol&gt;&lt;/p&gt;&lt;p&gt;&lt;strong&gt;Download Full PDF Sample Copy of Hollow Silica Spheres Market Report @ &lt;a href="https://www.marketsizeandtrends.com/download-sample/505852/?utm_source=Github&amp;utm_medium=379"&gt;https://www.marketsizeandtrends.com/download-sample/505852/?utm_source=Github&amp;utm_medium=379&lt;/a&gt;&lt;/strong&gt;&lt;/p&gt;&lt;h2&gt;Hollow Silica Spheres Market Segmentation Insights&lt;/h2&gt;&lt;p&gt;The Hollow Silica Spheres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growth.&lt;/p&gt;&lt;p&gt;&lt;h3&gt;Hollow Silica Spheres Market By Type&lt;/h3&gt;&lt;ul&gt;&lt;li&gt;Pariticle Size Below 50nm&lt;/li&gt;&lt;li&gt; Pariticle Size 50nm-200nm&lt;/li&gt;&lt;li&gt; Pariticle Size Above 200nm&lt;/li&gt;&lt;/ul&gt;&lt;h3&gt;Hollow Silica Spheres Market By Application&lt;/h3&gt;&lt;ul&gt;&lt;li&gt;Polarized Film for LCD&lt;/li&gt;&lt;li&gt; Glass Coating&lt;/li&gt;&lt;li&gt; Others&lt;/li&gt;&lt;/ul&gt;&lt;/p&gt;&lt;h2&gt;Regional Analysis of Hollow Silica Spheres Market&lt;/h2&gt;&lt;p&gt;The Hollow Silica Spheres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Hollow Silica Spheres Market&lt;/h2&gt;&lt;p&gt;The leading players in the Hollow Silica Spheres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leaders.&lt;/p&gt;&lt;p&gt;&lt;ul&gt;&lt;li&gt;Nanoshel &lt;/li&gt;&lt;li&gt; Materium &lt;/li&gt;&lt;li&gt; Sukgyung AT &lt;/li&gt;&lt;li&gt; Nanjing Nanorainbow Biotechnology &lt;/li&gt;&lt;li&gt; VAN-Research&lt;/li&gt;&lt;/ul&gt;&lt;/p&gt;&lt;p&gt;&lt;strong&gt;Get Discount On The Purchase Of This Report @ &lt;a href="https://www.marketsizeandtrends.com/ask-for-discount/505852/?utm_source=Github&amp;utm_medium=379"&gt;https://www.marketsizeandtrends.com/ask-for-discount/505852/?utm_source=Github&amp;utm_medium=379&lt;/a&gt;&lt;/strong&gt;&lt;/p&gt;&lt;h2&gt;FAQs&lt;/h2&gt;&lt;p&gt;&lt;h2&gt;1. What is the current size and growth potential of the Hollow Silica Spheres Market?&lt;/h2&gt;&lt;p&gt;&lt;strong&gt;Answer&lt;/strong&gt;: Hollow Silica Spheres Market size is expected to growing at a CAGR of XX% from 2024 to 2031, from a valuation of USD XX Billion in 2023 to USD XX billion by 2031.&lt;/p&gt;&lt;h2&gt;2. What are the major challenges faced by the Hollow Silica Spheres Market?&lt;/h2&gt;&lt;p&gt;&lt;strong&gt;Answer&lt;/strong&gt;: Hollow Silica Spheres Market face challenges such as intense competition, rapidly evolving technology, and the need to adapt to changing market demands.&lt;/p&gt;&lt;h2&gt;3. Which Top companies are the leading Key players in the Hollow Silica Spheres Industry?&lt;/h2&gt;&lt;p&gt;&lt;strong&gt;Answer&lt;/strong&gt;:&amp;nbsp;Nanoshel, Materium, Sukgyung AT, Nanjing Nanorainbow Biotechnology, VAN-Research are the Major players in the Hollow Silica Spheres Market.&lt;/p&gt;&lt;h2&gt;4. Which market segments are included in the report on Hollow Silica Spheres Market?&lt;/h2&gt;&lt;p&gt;&lt;strong&gt;Answer&lt;/strong&gt;: The Hollow Silica Spheres Market is Segmented based on Type, Application, And Geography.&lt;/p&gt;&lt;h2&gt;5. What factors are influencing the future trajectory of the Hollow Silica Spheres Market?&lt;/h2&gt;&lt;p&gt;&lt;strong&gt;Answer:&lt;/strong&gt; Industries are predominantly shaped by technological advancements, consumer preferences, and regulatory changes.&lt;/p&gt;&lt;h2&gt;Detailed TOC of Hollow Silica Spheres Market Research Report, 2024-2031&lt;/h2&gt;&lt;p&gt;&lt;strong&gt;1. Hollow Silica Spheres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Hollow Silica Spheres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href="https://www.marketsizeandtrends.com/report/hollow-silica-spheres-market/"&gt;https://www.marketsizeandtrends.com/report/hollow-silica-spheres-market/&lt;/a&gt;&lt;/strong&gt;&lt;/p&gt;&lt;p&gt;&lt;strong&gt;About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</si>
  <si>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Hollow Silica Spheres Market</t>
  </si>
  <si>
    <t>Dough-Conditioners-Market.md</t>
  </si>
  <si>
    <t>&lt;h1&gt;Dough Conditioners Market Insights and Key Demand Trends&lt;/h1&gt;&lt;img class="aligncenter size-medium wp-image-40727" src="https://ffe5etoiles.com/wp-content/uploads/2024/12/MST2-300x171.png" alt="" width="300" height="171" /&gt;&lt;blockquote&gt;&lt;p&gt;&lt;p&gt;The &lt;a href="https://www.marketsizeandtrends.com/download-sample/505877/?utm_source=Github&amp;utm_medium=379"&gt;Dough Conditioners Market&lt;/a&gt;&lt;/strong&gt;&lt;/span&gt; size was valued at USD 1.5 Billion in 2022 and is projected to reach USD 2.3 Billion by 2030, growing at a CAGR of 5.5% from 2024 to 2030.&lt;/p&gt;&lt;/p&gt;&lt;/blockquote&gt;&lt;p&gt;&lt;h1&gt;2018-2022 Dough Conditioners Market Trends and the Growing Demand Forecast for 2023-2033&lt;/h1&gt;&lt;p&gt;The dough conditioners market has seen significant shifts between 2018 and 2022, with growing demand for high-quality ingredients driven by the global rise in baked goods consumption. As we enter the 2023-2033 period, the demand for dough conditioners is poised for even greater growth, influenced by evolving consumer preferences, advancements in baking technology, and increasing awareness around healthier, clean-label products.&lt;/p&gt;&lt;h2&gt;Overview of the Dough Conditioners Market (2018-2022)&lt;/h2&gt;&lt;p&gt;Between 2018 and 2022, the dough conditioners market experienced steady expansion. The increasing popularity of packaged baked goods, along with the rise of artisanal and gluten-free products, spurred the demand for dough conditioners. The market saw a strong push from bakeries, food manufacturers, and home bakers, all seeking to improve dough consistency, shelf-life, and texture in their products.&lt;/p&gt;&lt;ul&gt;  &lt;li&gt;&lt;strong&gt;Key Factors Driving Market Growth:&lt;/strong&gt;    &lt;ul&gt;      &lt;li&gt;Rising consumer demand for high-quality baked products&lt;/li&gt;      &lt;li&gt;Advancements in bakery technologies&lt;/li&gt;      &lt;li&gt;Increased demand for convenience and ready-to-eat foods&lt;/li&gt;      &lt;li&gt;Rising awareness of health and wellness, leading to cleaner, healthier formulations&lt;/li&gt;    &lt;/ul&gt;  &lt;/li&gt;  &lt;li&gt;&lt;strong&gt;Popular Dough Conditioner Types:&lt;/strong&gt;     &lt;ul&gt;      &lt;li&gt;Emulsifiers&lt;/li&gt;      &lt;li&gt;Enzymes&lt;/li&gt;      &lt;li&gt;Oxidizing agents&lt;/li&gt;      &lt;li&gt;Acidity regulators&lt;/li&gt;    &lt;/ul&gt;  &lt;/li&gt;&lt;/ul&gt;&lt;p&gt;During this period, Europe and North America dominated the market, owing to their strong bakery industries. However, the Asia-Pacific region also saw a notable increase in demand, particularly from countries like China and India, where modern retailing and changing dietary patterns contributed to a surge in bakery consumption.&lt;/p&gt;&lt;h2&gt;The Future Outlook (2023-2033): What Lies Ahead?&lt;/h2&gt;&lt;p&gt;The outlook for dough conditioners from 2023 to 2033 looks even more promising, with an anticipated rise in both global demand and technological advancements. The market is expected to grow at a compound annual growth rate (CAGR) of around 5-7%, reflecting stronger consumer trends towards convenience foods, premium quality baked goods, and increasing interest in personalized nutrition.&lt;/p&gt;&lt;h3&gt;Key Drivers of Demand (2023-2033)&lt;/h3&gt;&lt;ul&gt;  &lt;li&gt;&lt;strong&gt;Shift Toward Clean Labels and Healthier Alternatives:&lt;/strong&gt; Consumers are demanding transparency in ingredients, pushing companies to adopt more natural and organic dough conditioners.&lt;/li&gt;  &lt;li&gt;&lt;strong&gt;Technological Innovations in Baking:&lt;/strong&gt; The development of new enzyme-based conditioners, which improve dough texture, elasticity, and shelf life, will continue to evolve.&lt;/li&gt;  &lt;li&gt;&lt;strong&gt;Expansion of E-commerce and Delivery Services:&lt;/strong&gt; The rise of online grocery shopping and home delivery is driving the demand for pre-packaged baked goods that rely heavily on dough conditioners for product consistency and longevity.&lt;/li&gt;  &lt;li&gt;&lt;strong&gt;Rising Demand for Specialty Products:&lt;/strong&gt; Gluten-free, vegan, and allergen-free baked goods will increase the demand for specific dough conditioners tailored to these niches.&lt;/li&gt;&lt;/ul&gt;&lt;h3&gt;Regional Growth Patterns&lt;/h3&gt;&lt;p&gt;Emerging markets in the Asia-Pacific region will be key drivers of growth. Countries such as India and China are witnessing an upsurge in demand for both traditional and modern bakery products, increasing the need for dough conditioners. Additionally, Latin American and African markets are expected to follow suit, with urbanization and modernization of food production technologies playing pivotal roles.&lt;/p&gt;&lt;h3&gt;Challenges and Market Barriers&lt;/h3&gt;&lt;p&gt;While the future looks promising, the dough conditioners market will face certain challenges. Supply chain disruptions, fluctuating raw material prices, and regulatory hurdles regarding food safety and labeling requirements will continue to pose obstacles for manufacturers. Additionally, consumer preference for minimal processing and fewer artificial additives could complicate the development of new dough conditioners.&lt;/p&gt;&lt;h3&gt;Conclusion&lt;/h3&gt;&lt;p&gt;Overall, the dough conditioners market is on an upward trajectory, with growth expected to continue into the next decade. Companies that focus on innovation, sustainability, and responding to consumer demand for healthier, cleaner products will be well-positioned for success. By understanding market trends and adapting to technological advancements, businesses can remain competitive in this evolving landscape.&lt;/p&gt;&lt;/p&gt;&lt;p&gt;&lt;strong&gt;Download Full PDF Sample Copy of Dough Conditioners Market Report @ &lt;a href="https://www.marketsizeandtrends.com/download-sample/505877/?utm_source=Github&amp;utm_medium=379"&gt;https://www.marketsizeandtrends.com/download-sample/505877/?utm_source=Github&amp;utm_medium=379&lt;/a&gt;&lt;/strong&gt;&lt;/p&gt;&lt;h2&gt;Dough Conditioners Market Segmentation Insights&lt;/h2&gt;&lt;p&gt;The Dough Conditioners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growth.&lt;/p&gt;&lt;p&gt;&lt;h3&gt;Dough Conditioners Market By Type&lt;/h3&gt;&lt;ul&gt;&lt;li&gt;Powder &lt;/li&gt;&lt;li&gt; Liquid &lt;/li&gt;&lt;li&gt; Paste&lt;/li&gt;&lt;/ul&gt;&lt;h3&gt;Dough Conditioners Market By Application&lt;/h3&gt;&lt;ul&gt;&lt;li&gt;Bakeries &lt;/li&gt;&lt;li&gt; Quick Service Restaurants &lt;/li&gt;&lt;li&gt; Others&lt;/li&gt;&lt;/ul&gt;&lt;/p&gt;&lt;h2&gt;Regional Analysis of Dough Conditioners Market&lt;/h2&gt;&lt;p&gt;The Dough Conditioners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Dough Conditioners Market&lt;/h2&gt;&lt;p&gt;The leading players in the Dough Conditioners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leaders.&lt;/p&gt;&lt;p&gt;&lt;ul&gt;&lt;li&gt;Agrano &lt;/li&gt;&lt;li&gt; KG &lt;/li&gt;&lt;li&gt; Gum Technology &lt;/li&gt;&lt;li&gt; Caldic &lt;/li&gt;&lt;li&gt; KB Ingredients &lt;/li&gt;&lt;li&gt; Calpro Foods &lt;/li&gt;&lt;li&gt; Swiss Bake Ingredients &lt;/li&gt;&lt;li&gt; Associated British Foods &lt;/li&gt;&lt;li&gt; Zeelandia International&lt;/li&gt;&lt;/ul&gt;&lt;/p&gt;&lt;p&gt;&lt;strong&gt;Get Discount On The Purchase Of This Report @ &lt;a href="https://www.marketsizeandtrends.com/ask-for-discount/505877/?utm_source=Github&amp;utm_medium=379"&gt;https://www.marketsizeandtrends.com/ask-for-discount/505877/?utm_source=Github&amp;utm_medium=379&lt;/a&gt;&lt;/strong&gt;&lt;/p&gt;&lt;h2&gt;FAQs&lt;/h2&gt;&lt;p&gt;&lt;h2&gt;1. What is the current size and growth potential of the Dough Conditioners Market?&lt;/h2&gt;&lt;p&gt;&lt;strong&gt;Answer&lt;/strong&gt;: Dough Conditioners Market size is expected to growing at a CAGR of XX% from 2024 to 2031, from a valuation of USD XX Billion in 2023 to USD XX billion by 2031.&lt;/p&gt;&lt;h2&gt;2. What are the major challenges faced by the Dough Conditioners Market?&lt;/h2&gt;&lt;p&gt;&lt;strong&gt;Answer&lt;/strong&gt;: Dough Conditioners Market face challenges such as intense competition, rapidly evolving technology, and the need to adapt to changing market demands.&lt;/p&gt;&lt;h2&gt;3. Which Top companies are the leading Key players in the Dough Conditioners Industry?&lt;/h2&gt;&lt;p&gt;&lt;strong&gt;Answer&lt;/strong&gt;:&amp;nbsp;Agrano, KG, Gum Technology, Caldic, KB Ingredients, Calpro Foods, Swiss Bake Ingredients, Associated British Foods, Zeelandia International are the Major players in the Dough Conditioners Market.&lt;/p&gt;&lt;h2&gt;4. Which market segments are included in the report on Dough Conditioners Market?&lt;/h2&gt;&lt;p&gt;&lt;strong&gt;Answer&lt;/strong&gt;: The Dough Conditioners Market is Segmented based on Type, Application, And Geography.&lt;/p&gt;&lt;h2&gt;5. What factors are influencing the future trajectory of the Dough Conditioners Market?&lt;/h2&gt;&lt;p&gt;&lt;strong&gt;Answer:&lt;/strong&gt; Industries are predominantly shaped by technological advancements, consumer preferences, and regulatory changes.&lt;/p&gt;&lt;h2&gt;Detailed TOC of Dough Conditioners Market Research Report, 2024-2031&lt;/h2&gt;&lt;p&gt;&lt;strong&gt;1. Dough Conditioners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Dough Conditioners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href="https://www.marketsizeandtrends.com/report/dough-conditioners-market/"&gt;https://www.marketsizeandtrends.com/report/dough-conditioners-market/&lt;/a&gt;&lt;/strong&gt;&lt;/p&gt;&lt;p&gt;&lt;strong&gt;About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</si>
  <si>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Dough Conditioners Market</t>
  </si>
  <si>
    <t>Hollow-Rivet-Market.md</t>
  </si>
  <si>
    <t>&lt;h1&gt;Hollow Rivet Market Growth Trends and Demand Forecast Report&lt;/h1&gt;&lt;img class="aligncenter size-medium wp-image-40727" src="https://ffe5etoiles.com/wp-content/uploads/2024/12/MST2-300x171.png" alt="" width="300" height="171" /&gt;&lt;blockquote&gt;&lt;p&gt;&lt;p&gt;The &lt;a href="https://www.marketsizeandtrends.com/download-sample/505886/?utm_source=Github&amp;utm_medium=379"&gt;Hollow Rivet Market&lt;/a&gt;&lt;/strong&gt;&lt;/span&gt; size was valued at USD 2.5 Billion in 2022 and is projected to reach USD 4.1 Billion by 2030, growing at a CAGR of 6.7% from 2024 to 2030.&lt;/p&gt;&lt;/p&gt;&lt;/blockquote&gt;&lt;p&gt;&lt;h1&gt;Hollow Rivet Market Trends: 2018-2022 vs. Demand Forecast from 2023-2033&lt;/h1&gt;&lt;p&gt;The hollow rivet market has undergone significant transformations from 2018 to 2022. As industrial demands have shifted, so too has the production and application of hollow rivets. But what can we expect in the years to come, particularly from 2023 to 2033? This article will dive deep into the market outlook, compare historical trends, and provide insights on the projected demand trajectory.&lt;/p&gt;&lt;h2&gt;2018-2022: A Period of Steady Growth&lt;/h2&gt;&lt;p&gt;Between 2018 and 2022, the hollow rivet market saw steady growth due to the increasing demand for fasteners in various industries like automotive, aerospace, construction, and manufacturing. Hollow rivets, known for their lightweight yet durable properties, became a staple in applications that required strength and reliability without adding excessive weight.&lt;/p&gt;&lt;ul&gt;    &lt;li&gt;&lt;strong&gt;Automotive Sector:&lt;/strong&gt; The shift towards electric vehicles (EVs) boosted the demand for hollow rivets due to their use in lighter, more efficient designs.&lt;/li&gt;    &lt;li&gt;&lt;strong&gt;Aerospace &amp; Defense:&lt;/strong&gt; As the aerospace industry continued to innovate with lighter materials, hollow rivets became indispensable in aircraft assembly.&lt;/li&gt;    &lt;li&gt;&lt;strong&gt;Construction and Infrastructure:&lt;/strong&gt; The rise of infrastructure projects, especially in developing nations, increased the use of these fasteners for both structural and non-structural components.&lt;/li&gt;&lt;/ul&gt;&lt;p&gt;Between 2018 and 2022, the global hollow rivet market grew at an average annual rate of 5.6%. This growth was largely driven by demand for high-strength, corrosion-resistant rivets in industries with stringent standards.&lt;/p&gt;&lt;h2&gt;2023-2033: A Surge in Demand with Technological Integration&lt;/h2&gt;&lt;p&gt;The demand for hollow rivets is poised for an even more substantial increase from 2023 to 2033. Several factors are expected to drive market expansion:&lt;/p&gt;&lt;ul&gt;    &lt;li&gt;&lt;strong&gt;Increased Automation:&lt;/strong&gt; The integration of robotic systems and automation in manufacturing is expected to significantly boost the demand for hollow rivets, as these systems rely on precision and efficiency in fastening systems.&lt;/li&gt;    &lt;li&gt;&lt;strong&gt;Sustainability Push:&lt;/strong&gt; As industries shift towards sustainable practices, hollow rivets will see increased adoption due to their recyclability and lightweight properties.&lt;/li&gt;    &lt;li&gt;&lt;strong&gt;Rising Aircraft and EV Production:&lt;/strong&gt; Both sectors are projected to grow exponentially, with hollow rivets being critical components in both electric vehicles and advanced aircraft models.&lt;/li&gt;&lt;/ul&gt;&lt;p&gt;By 2025, the hollow rivet market is expected to see a compound annual growth rate (CAGR) of 6.2%. Over the next decade, advancements in materials science—such as the use of high-performance alloys and composites—are likely to enhance the rivets’ capabilities, further driving their demand in high-stress applications.&lt;/p&gt;&lt;h2&gt;Key Regional Insights&lt;/h2&gt;&lt;p&gt;The market outlook varies by region, with certain areas seeing more pronounced growth than others:&lt;/p&gt;&lt;ul&gt;    &lt;li&gt;&lt;strong&gt;North America:&lt;/strong&gt; With a strong manufacturing base and emphasis on high-tech industries, the hollow rivet market in North America is expected to remain robust.&lt;/li&gt;    &lt;li&gt;&lt;strong&gt;Asia-Pacific:&lt;/strong&gt; The Asia-Pacific region is predicted to see the fastest growth, driven by burgeoning automotive production in China and India, along with significant infrastructure projects.&lt;/li&gt;    &lt;li&gt;&lt;strong&gt;Europe:&lt;/strong&gt; The European market will benefit from both aerospace innovations and stringent environmental regulations that encourage the use of lightweight and recyclable materials.&lt;/li&gt;&lt;/ul&gt;&lt;p&gt;In conclusion, the hollow rivet market has demonstrated resilience and adaptability between 2018 and 2022. Looking forward, the sector is expected to undergo a technological renaissance, driven by increased automation, sustainability efforts, and demand from the aerospace, automotive, and manufacturing industries. As we move towards 2033, hollow rivets will continue to be integral to the global push for innovation, efficiency, and environmental consciousness.&lt;/p&gt;&lt;/body&gt;&lt;/html&gt; &lt;/p&gt;&lt;p&gt;&lt;strong&gt;Download Full PDF Sample Copy of Hollow Rivet Market Report @ &lt;a href="https://www.marketsizeandtrends.com/download-sample/505886/?utm_source=Github&amp;utm_medium=379"&gt;https://www.marketsizeandtrends.com/download-sample/505886/?utm_source=Github&amp;utm_medium=379&lt;/a&gt;&lt;/strong&gt;&lt;/p&gt;&lt;h2&gt;Hollow Rivet Market Segmentation Insights&lt;/h2&gt;&lt;p&gt;The Hollow Rivet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growth.&lt;/p&gt;&lt;p&gt;&lt;h3&gt;Hollow Rivet Market By Type&lt;/h3&gt;&lt;ul&gt;&lt;li&gt;Metal Rivet&lt;/li&gt;&lt;li&gt; Plastic Rivet&lt;/li&gt;&lt;/ul&gt;&lt;h3&gt;Hollow Rivet Market By Application&lt;/h3&gt;&lt;ul&gt;&lt;li&gt;Clothing&lt;/li&gt;&lt;li&gt; Footwear&lt;/li&gt;&lt;li&gt; Others&lt;/li&gt;&lt;/ul&gt;&lt;/p&gt;&lt;h2&gt;Regional Analysis of Hollow Rivet Market&lt;/h2&gt;&lt;p&gt;The Hollow Rivet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Hollow Rivet Market&lt;/h2&gt;&lt;p&gt;The leading players in the Hollow Rivet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leaders.&lt;/p&gt;&lt;p&gt;&lt;ul&gt;&lt;li&gt;ESI &lt;/li&gt;&lt;li&gt; EPS &lt;/li&gt;&lt;li&gt; Elkins Machine &amp; Tool &lt;/li&gt;&lt;li&gt; Cook-Leitch &lt;/li&gt;&lt;li&gt; MFI Global Manufacturing &lt;/li&gt;&lt;li&gt; MarverMed &lt;/li&gt;&lt;li&gt; Sherex Fastening &lt;/li&gt;&lt;li&gt; Ed's Precision Manufacturing &lt;/li&gt;&lt;li&gt; A+ Products &lt;/li&gt;&lt;li&gt; Crawford Products &lt;/li&gt;&lt;li&gt; Rome Fastener &lt;/li&gt;&lt;li&gt; Umicore Technical Materials &lt;/li&gt;&lt;li&gt; Sonfast Corporation &lt;/li&gt;&lt;li&gt; Gesipa Fasteners USA&lt;/li&gt;&lt;/ul&gt;&lt;/p&gt;&lt;p&gt;&lt;strong&gt;Get Discount On The Purchase Of This Report @ &lt;a href="https://www.marketsizeandtrends.com/ask-for-discount/505886/?utm_source=Github&amp;utm_medium=379"&gt;https://www.marketsizeandtrends.com/ask-for-discount/505886/?utm_source=Github&amp;utm_medium=379&lt;/a&gt;&lt;/strong&gt;&lt;/p&gt;&lt;h2&gt;FAQs&lt;/h2&gt;&lt;p&gt;&lt;h2&gt;1. What is the current size and growth potential of the Hollow Rivet Market?&lt;/h2&gt;&lt;p&gt;&lt;strong&gt;Answer&lt;/strong&gt;: Hollow Rivet Market size is expected to growing at a CAGR of XX% from 2024 to 2031, from a valuation of USD XX Billion in 2023 to USD XX billion by 2031.&lt;/p&gt;&lt;h2&gt;2. What are the major challenges faced by the Hollow Rivet Market?&lt;/h2&gt;&lt;p&gt;&lt;strong&gt;Answer&lt;/strong&gt;: Hollow Rivet Market face challenges such as intense competition, rapidly evolving technology, and the need to adapt to changing market demands.&lt;/p&gt;&lt;h2&gt;3. Which Top companies are the leading Key players in the Hollow Rivet Industry?&lt;/h2&gt;&lt;p&gt;&lt;strong&gt;Answer&lt;/strong&gt;:&amp;nbsp;ESI, EPS, Elkins Machine &amp; Tool, Cook-Leitch, MFI Global Manufacturing, MarverMed, Sherex Fastening, Ed's Precision Manufacturing, A+ Products, Crawford Products, Rome Fastener, Umicore Technical Materials, Sonfast Corporation, Gesipa Fasteners USA are the Major players in the Hollow Rivet Market.&lt;/p&gt;&lt;h2&gt;4. Which market segments are included in the report on Hollow Rivet Market?&lt;/h2&gt;&lt;p&gt;&lt;strong&gt;Answer&lt;/strong&gt;: The Hollow Rivet Market is Segmented based on Type, Application, And Geography.&lt;/p&gt;&lt;h2&gt;5. What factors are influencing the future trajectory of the Hollow Rivet Market?&lt;/h2&gt;&lt;p&gt;&lt;strong&gt;Answer:&lt;/strong&gt; Industries are predominantly shaped by technological advancements, consumer preferences, and regulatory changes.&lt;/p&gt;&lt;h2&gt;Detailed TOC of Hollow Rivet Market Research Report, 2024-2031&lt;/h2&gt;&lt;p&gt;&lt;strong&gt;1. Hollow Rivet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Hollow Rivet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href="https://www.marketsizeandtrends.com/report/hollow-rivet-market/"&gt;https://www.marketsizeandtrends.com/report/hollow-rivet-market/&lt;/a&gt;&lt;/strong&gt;&lt;/p&gt;&lt;p&gt;&lt;strong&gt;About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</si>
  <si>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Hollow Rivet Market</t>
  </si>
  <si>
    <t>Hollow-Phenolic-Microsphere-Market.md</t>
  </si>
  <si>
    <t>&lt;h1&gt;Hollow Phenolic Microsphere Market Outlook, Growth, and Demand Trends&lt;/h1&gt;&lt;img class="aligncenter size-medium wp-image-40727" src="https://ffe5etoiles.com/wp-content/uploads/2024/12/MST2-300x171.png" alt="" width="300" height="171" /&gt;&lt;blockquote&gt;&lt;p&gt;&lt;p&gt;The &lt;a href="https://www.marketsizeandtrends.com/download-sample/505902/?utm_source=Github&amp;utm_medium=379"&gt;Hollow Phenolic Microsphere Market&lt;/a&gt;&lt;/strong&gt;&lt;/span&gt; size was valued at USD 0.15 Billion in 2022 and is projected to reach USD 0.25 Billion by 2030, growing at a CAGR of 7.2% from 2024 to 2030.&lt;/p&gt;&lt;/p&gt;&lt;/blockquote&gt;&lt;p&gt;&lt;h1&gt;2018 to 2022 Hollow Phenolic Microsphere Market Outlook Compared to Demand from 2023 to 2033&lt;/h1&gt;&lt;p&gt;The hollow phenolic microsphere market has seen considerable evolution between 2018 and 2022, driven by technological advancements, increasing demand across various industries, and expanding applications in aerospace, automotive, construction, and more. But what does the future hold? Analyzing trends from 2018 to 2022, alongside forecasts for 2023 to 2033, reveals insightful shifts in market dynamics, consumer demand, and potential growth trajectories.&lt;/p&gt;&lt;h2&gt;Key Developments in the Hollow Phenolic Microsphere Market (2018–2022)&lt;/h2&gt;&lt;p&gt;From 2018 to 2022, the hollow phenolic microsphere market expanded significantly, spurred by growing demand in high-performance applications. These lightweight materials, known for their strength-to-weight ratio, were increasingly sought after for use in insulation, coatings, and composite materials. Some of the most notable market developments during this period included:&lt;/p&gt;&lt;ul&gt;  &lt;li&gt;&lt;strong&gt;Increased Adoption in Aerospace:&lt;/strong&gt; The aerospace sector emerged as one of the primary consumers of hollow phenolic microspheres due to their critical role in reducing weight and improving fuel efficiency in aircraft manufacturing.&lt;/li&gt;  &lt;li&gt;&lt;strong&gt;Automotive Innovations:&lt;/strong&gt; Automotive manufacturers embraced these microspheres for their contribution to fuel efficiency and emission reduction, leading to a surge in demand for lighter, more durable car parts.&lt;/li&gt;  &lt;li&gt;&lt;strong&gt;Construction Industry Growth:&lt;/strong&gt; The construction industry also expanded its use of hollow phenolic microspheres, particularly for lightweight concrete and insulation products.&lt;/li&gt;&lt;/ul&gt;&lt;h2&gt;Market Forecast for 2023 to 2033&lt;/h2&gt;&lt;p&gt;Looking ahead to the 2023-2033 period, the hollow phenolic microsphere market is expected to continue its upward trajectory, although with key shifts. Industry experts forecast a compound annual growth rate (CAGR) of 5.6% from 2023 to 2033. Several factors are contributing to this optimistic outlook:&lt;/p&gt;&lt;ul&gt;  &lt;li&gt;&lt;strong&gt;Sustainability Initiatives:&lt;/strong&gt; As industries continue to focus on reducing carbon footprints, hollow phenolic microspheres offer a sustainable alternative, driving increased demand across all sectors.&lt;/li&gt;  &lt;li&gt;&lt;strong&gt;Technological Advancements:&lt;/strong&gt; Innovations in manufacturing processes and microsphere quality will make these materials even more versatile, leading to new applications in the automotive, energy, and electronics industries.&lt;/li&gt;  &lt;li&gt;&lt;strong&gt;Market Penetration in Emerging Economies:&lt;/strong&gt; Countries in Asia-Pacific, Latin America, and the Middle East are witnessing increased demand, driven by expanding infrastructure projects and manufacturing capabilities.&lt;/li&gt;&lt;/ul&gt;&lt;h2&gt;Demand vs. Supply: Trends and Expectations&lt;/h2&gt;&lt;p&gt;While the market outlook is positive, challenges remain, particularly concerning raw material supply and production scalability. During the 2018-2022 period, the hollow phenolic microsphere supply chain faced issues due to fluctuations in raw material costs and limited manufacturing capabilities. These challenges are expected to persist in the near future but will likely be mitigated by:&lt;/p&gt;&lt;ul&gt;  &lt;li&gt;&lt;strong&gt;Increased Investment in Production Technology:&lt;/strong&gt; Companies are investing in more advanced production technologies to improve efficiency and meet rising demand.&lt;/li&gt;  &lt;li&gt;&lt;strong&gt;Strategic Partnerships and Collaborations:&lt;/strong&gt; Collaborations between key players in the industry are set to boost supply chain resilience and enhance distribution networks.&lt;/li&gt;&lt;/ul&gt;&lt;p&gt;In conclusion, while the hollow phenolic microsphere market has experienced robust growth from 2018 to 2022, the demand from 2023 to 2033 will likely be shaped by technological, economic, and environmental factors. As industries continue to prioritize weight reduction, sustainability, and performance enhancement, hollow phenolic microspheres are poised to remain a critical material for decades to come.&lt;/p&gt;&lt;/p&gt;&lt;p&gt;&lt;strong&gt;Download Full PDF Sample Copy of Hollow Phenolic Microsphere Market Report @ &lt;a href="https://www.marketsizeandtrends.com/download-sample/505902/?utm_source=Github&amp;utm_medium=379"&gt;https://www.marketsizeandtrends.com/download-sample/505902/?utm_source=Github&amp;utm_medium=379&lt;/a&gt;&lt;/strong&gt;&lt;/p&gt;&lt;h2&gt;Hollow Phenolic Microsphere Market Segmentation Insights&lt;/h2&gt;&lt;p&gt;The Hollow Phenolic Microsphere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growth.&lt;/p&gt;&lt;p&gt;&lt;h3&gt;Hollow Phenolic Microsphere Market By Type&lt;/h3&gt;&lt;ul&gt;&lt;li&gt;Fumed Silica&lt;/li&gt;&lt;li&gt; Epoxy Resin&lt;/li&gt;&lt;li&gt; Others&lt;/li&gt;&lt;/ul&gt;&lt;h3&gt;Hollow Phenolic Microsphere Market By Application&lt;/h3&gt;&lt;ul&gt;&lt;li&gt;Adhesives and Coatingses&lt;/li&gt;&lt;li&gt; Construction Materials&lt;/li&gt;&lt;li&gt; Electronics&lt;/li&gt;&lt;li&gt; Others&lt;/li&gt;&lt;/ul&gt;&lt;/p&gt;&lt;h2&gt;Regional Analysis of Hollow Phenolic Microsphere Market&lt;/h2&gt;&lt;p&gt;The Hollow Phenolic Microsphere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Hollow Phenolic Microsphere Market&lt;/h2&gt;&lt;p&gt;The leading players in the Hollow Phenolic Microsphere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leaders.&lt;/p&gt;&lt;p&gt;&lt;ul&gt;&lt;li&gt;Kowa Chemicals &lt;/li&gt;&lt;li&gt; IMCD &lt;/li&gt;&lt;li&gt; AeroMarine Products &lt;/li&gt;&lt;li&gt; HACOTECH GmbH &lt;/li&gt;&lt;li&gt; Kevra Oy &lt;/li&gt;&lt;li&gt; Polysciences &lt;/li&gt;&lt;li&gt; Sil-Mid &lt;/li&gt;&lt;li&gt; MAS Epoxies&lt;/li&gt;&lt;/ul&gt;&lt;/p&gt;&lt;p&gt;&lt;strong&gt;Get Discount On The Purchase Of This Report @ &lt;a href="https://www.marketsizeandtrends.com/ask-for-discount/505902/?utm_source=Github&amp;utm_medium=379"&gt;https://www.marketsizeandtrends.com/ask-for-discount/505902/?utm_source=Github&amp;utm_medium=379&lt;/a&gt;&lt;/strong&gt;&lt;/p&gt;&lt;h2&gt;FAQs&lt;/h2&gt;&lt;p&gt;&lt;h2&gt;1. What is the current size and growth potential of the Hollow Phenolic Microsphere Market?&lt;/h2&gt;&lt;p&gt;&lt;strong&gt;Answer&lt;/strong&gt;: Hollow Phenolic Microsphere Market size is expected to growing at a CAGR of XX% from 2024 to 2031, from a valuation of USD XX Billion in 2023 to USD XX billion by 2031.&lt;/p&gt;&lt;h2&gt;2. What are the major challenges faced by the Hollow Phenolic Microsphere Market?&lt;/h2&gt;&lt;p&gt;&lt;strong&gt;Answer&lt;/strong&gt;: Hollow Phenolic Microsphere Market face challenges such as intense competition, rapidly evolving technology, and the need to adapt to changing market demands.&lt;/p&gt;&lt;h2&gt;3. Which Top companies are the leading Key players in the Hollow Phenolic Microsphere Industry?&lt;/h2&gt;&lt;p&gt;&lt;strong&gt;Answer&lt;/strong&gt;:&amp;nbsp;Kowa Chemicals, IMCD, AeroMarine Products, HACOTECH GmbH, Kevra Oy, Polysciences, Sil-Mid, MAS Epoxies are the Major players in the Hollow Phenolic Microsphere Market.&lt;/p&gt;&lt;h2&gt;4. Which market segments are included in the report on Hollow Phenolic Microsphere Market?&lt;/h2&gt;&lt;p&gt;&lt;strong&gt;Answer&lt;/strong&gt;: The Hollow Phenolic Microsphere Market is Segmented based on Type, Application, And Geography.&lt;/p&gt;&lt;h2&gt;5. What factors are influencing the future trajectory of the Hollow Phenolic Microsphere Market?&lt;/h2&gt;&lt;p&gt;&lt;strong&gt;Answer:&lt;/strong&gt; Industries are predominantly shaped by technological advancements, consumer preferences, and regulatory changes.&lt;/p&gt;&lt;h2&gt;Detailed TOC of Hollow Phenolic Microsphere Market Research Report, 2024-2031&lt;/h2&gt;&lt;p&gt;&lt;strong&gt;1. Hollow Phenolic Microsphere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Hollow Phenolic Microsphere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href="https://www.marketsizeandtrends.com/report/hollow-phenolic-microsphere-market/"&gt;https://www.marketsizeandtrends.com/report/hollow-phenolic-microsphere-market/&lt;/a&gt;&lt;/strong&gt;&lt;/p&gt;&lt;p&gt;&lt;strong&gt;About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</si>
  <si>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Hollow Phenolic Microsphere Market</t>
  </si>
  <si>
    <t>Earl-Grey-Tea-Market.md</t>
  </si>
  <si>
    <t>&lt;h1&gt;Earl Grey Tea Market Trends and Growth Demand Insights&lt;/h1&gt;&lt;img class="aligncenter size-medium wp-image-40727" src="https://ffe5etoiles.com/wp-content/uploads/2024/12/MST2-300x171.png" alt="" width="300" height="171" /&gt;&lt;blockquote&gt;&lt;p&gt;&lt;p&gt;The &lt;a href="https://www.marketsizeandtrends.com/download-sample/505925/?utm_source=Github&amp;utm_medium=379"&gt;Earl Grey Tea Market&lt;/a&gt;&lt;/strong&gt;&lt;/span&gt; size was valued at USD 1.2 Billion in 2022 and is projected to reach USD 1.7 Billion by 2030, growing at a CAGR of 4.3% from 2024 to 2030.&lt;/p&gt;&lt;/p&gt;&lt;/blockquote&gt;&lt;p&gt;&lt;h1&gt;2018-2022 Earl Grey Tea Market Outlook vs. 2023-2033 Demand Trends&lt;/h1&gt;&lt;p&gt;The Earl Grey tea market has undergone substantial transformations over the last five years. From 2018 to 2022, consumer preferences and production trends shifted considerably, paving the way for new opportunities in the coming decade (2023-2033). This article dives deep into these evolving trends, highlighting what shaped the market between 2018 and 2022 and how demand is expected to shift moving forward.&lt;/p&gt;&lt;h2&gt;2018-2022: The Boom of Earl Grey Tea's Popularity&lt;/h2&gt;&lt;p&gt;Between 2018 and 2022, the Earl Grey tea market saw significant growth driven by several key factors:&lt;/p&gt;&lt;ul&gt;  &lt;li&gt;&lt;strong&gt;Health Consciousness:&lt;/strong&gt; Increasing awareness about the health benefits of tea, particularly the antioxidant properties of black tea, contributed to Earl Grey’s growing popularity.&lt;/li&gt;  &lt;li&gt;&lt;strong&gt;Premiumization:&lt;/strong&gt; Consumers sought more luxurious and refined tea experiences. Specialty brands capitalized on this demand, offering premium Earl Grey blends with organic and ethically sourced ingredients.&lt;/li&gt;  &lt;li&gt;&lt;strong&gt;Flavor Innovation:&lt;/strong&gt; Many tea brands began offering variations such as lavender Earl Grey, creamy Earl Grey blends, and even iced Earl Grey to cater to evolving consumer tastes.&lt;/li&gt;  &lt;li&gt;&lt;strong&gt;Retail Expansion:&lt;/strong&gt; Both traditional retail stores and online platforms saw a surge in Earl Grey tea offerings. The rise of e-commerce allowed smaller tea companies to reach global markets.&lt;/li&gt;&lt;/ul&gt;&lt;p&gt;By the end of 2022, the global Earl Grey tea market was valued at approximately USD 4 billion, with steady growth projected to continue in the following years.&lt;/p&gt;&lt;h2&gt;Looking Ahead: 2023-2033 Earl Grey Tea Demand Trends&lt;/h2&gt;&lt;p&gt;As we move into the next decade, the demand for Earl Grey tea is poised to evolve in response to emerging market trends. Key drivers influencing the 2023-2033 outlook include:&lt;/p&gt;&lt;ul&gt;  &lt;li&gt;&lt;strong&gt;Continued Health Trends:&lt;/strong&gt; The focus on immunity-boosting products, wellness, and natural ingredients will keep Earl Grey in high demand. Many consumers are likely to seek organic or herbal variations, such as Earl Grey infused with green tea or caffeine-free options.&lt;/li&gt;  &lt;li&gt;&lt;strong&gt;Sustainability Concerns:&lt;/strong&gt; The rising demand for sustainably sourced ingredients and eco-friendly packaging is expected to influence purchasing decisions. Brands that prioritize sustainability will gain a competitive edge.&lt;/li&gt;  &lt;li&gt;&lt;strong&gt;Globalization of Tea Culture:&lt;/strong&gt; As tea continues to gain popularity in non-traditional markets like North America and Latin America, the demand for Earl Grey is expected to increase significantly.&lt;/li&gt;  &lt;li&gt;&lt;strong&gt;Premium and Niche Offerings:&lt;/strong&gt; The market for premium, artisanal, and small-batch Earl Grey teas is set to rise. Consumers will increasingly opt for unique blends that offer a higher sensory experience.&lt;/li&gt;  &lt;li&gt;&lt;strong&gt;Technology Integration:&lt;/strong&gt; Innovations like automated brewing systems and the introduction of personalized tea blends will cater to younger, tech-savvy consumers, further fueling market expansion.&lt;/li&gt;&lt;/ul&gt;&lt;p&gt;In terms of market value, estimates suggest the global Earl Grey tea market could exceed USD 7 billion by 2033, driven by these evolving consumer preferences and innovations in production.&lt;/p&gt;&lt;h2&gt;Regional Growth: A Closer Look&lt;/h2&gt;&lt;p&gt;While Europe and North America have historically dominated the Earl Grey tea market, new growth areas are emerging:&lt;/p&gt;&lt;ul&gt;  &lt;li&gt;&lt;strong&gt;Asia-Pacific:&lt;/strong&gt; Countries like China, Japan, and India are experiencing a surge in interest for premium teas, including Earl Grey. The growing middle class and increasing disposable income are significant factors in this rise.&lt;/li&gt;  &lt;li&gt;&lt;strong&gt;Latin America:&lt;/strong&gt; Although Earl Grey has not traditionally been a staple in Latin American cultures, growing interest in health-conscious drinks and global tea culture is gradually boosting demand.&lt;/li&gt;  &lt;li&gt;&lt;strong&gt;Middle East and Africa:&lt;/strong&gt; These regions are seeing a rise in demand for flavored teas, and Earl Grey’s unique citrus infusion appeals to local palates.&lt;/li&gt;&lt;/ul&gt;&lt;p&gt;As these regions embrace Earl Grey, the global market is expected to witness more balanced demand across all continents, contributing to overall growth.&lt;/p&gt;&lt;h2&gt;Consumer Preferences: Shifting Tastes and Demands&lt;/h2&gt;&lt;p&gt;Today’s tea drinkers are increasingly looking for variety, quality, and an emotional connection to their beverage choices. This shift in consumer behavior is shaping the future of Earl Grey tea. Several notable trends are emerging:&lt;/p&gt;&lt;ul&gt;  &lt;li&gt;&lt;strong&gt;Customization:&lt;/strong&gt; Consumers are seeking personalized experiences, leading to the rise of subscription-based services that offer curated Earl Grey blends tailored to individual tastes.&lt;/li&gt;  &lt;li&gt;&lt;strong&gt;Infused and Blended Options:&lt;/strong&gt; The addition of non-traditional flavors such as citrus fruits, herbs, and floral notes to Earl Grey is resonating with adventurous consumers.&lt;/li&gt;  &lt;li&gt;&lt;strong&gt;Tea Rituals and Experiences:&lt;/strong&gt; As tea becomes part of larger lifestyle choices, experiences such as tea tasting sessions and ceremonial tea brewing are becoming more popular, especially in premium segments.&lt;/li&gt;&lt;/ul&gt;&lt;p&gt;These evolving consumer demands will directly impact the market’s growth trajectory over the next decade.&lt;/p&gt;&lt;/p&gt;&lt;p&gt;&lt;strong&gt;Download Full PDF Sample Copy of Earl Grey Tea Market Report @ &lt;a href="https://www.marketsizeandtrends.com/download-sample/505925/?utm_source=Github&amp;utm_medium=379"&gt;https://www.marketsizeandtrends.com/download-sample/505925/?utm_source=Github&amp;utm_medium=379&lt;/a&gt;&lt;/strong&gt;&lt;/p&gt;&lt;h2&gt;Earl Grey Tea Market Segmentation Insights&lt;/h2&gt;&lt;p&gt;The Earl Grey Tea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growth.&lt;/p&gt;&lt;p&gt;&lt;h3&gt;Earl Grey Tea Market By Type&lt;/h3&gt;&lt;ul&gt;&lt;li&gt;Black Tea &lt;/li&gt;&lt;li&gt; Green Tea &lt;/li&gt;&lt;li&gt; Oolong &lt;/li&gt;&lt;li&gt; Others&lt;/li&gt;&lt;/ul&gt;&lt;h3&gt;Earl Grey Tea Market By Application&lt;/h3&gt;&lt;ul&gt;&lt;li&gt;Indirect &lt;/li&gt;&lt;li&gt; Direct&lt;/li&gt;&lt;/ul&gt;&lt;/p&gt;&lt;h2&gt;Regional Analysis of Earl Grey Tea Market&lt;/h2&gt;&lt;p&gt;The Earl Grey Tea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Earl Grey Tea Market&lt;/h2&gt;&lt;p&gt;The leading players in the Earl Grey Tea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leaders.&lt;/p&gt;&lt;p&gt;&lt;ul&gt;&lt;li&gt;The Stash Tea &lt;/li&gt;&lt;li&gt; Bigelow Tea &lt;/li&gt;&lt;li&gt; R.Twining &lt;/li&gt;&lt;li&gt; Mariage Freres &lt;/li&gt;&lt;li&gt; Kusmi Tea &lt;/li&gt;&lt;li&gt; Adagio Teas &lt;/li&gt;&lt;li&gt; Tetley &lt;/li&gt;&lt;li&gt; TWG Tea&lt;/li&gt;&lt;/ul&gt;&lt;/p&gt;&lt;p&gt;&lt;strong&gt;Get Discount On The Purchase Of This Report @ &lt;a href="https://www.marketsizeandtrends.com/ask-for-discount/505925/?utm_source=Github&amp;utm_medium=379"&gt;https://www.marketsizeandtrends.com/ask-for-discount/505925/?utm_source=Github&amp;utm_medium=379&lt;/a&gt;&lt;/strong&gt;&lt;/p&gt;&lt;h2&gt;FAQs&lt;/h2&gt;&lt;p&gt;&lt;h2&gt;1. What is the current size and growth potential of the Earl Grey Tea Market?&lt;/h2&gt;&lt;p&gt;&lt;strong&gt;Answer&lt;/strong&gt;: Earl Grey Tea Market size is expected to growing at a CAGR of XX% from 2024 to 2031, from a valuation of USD XX Billion in 2023 to USD XX billion by 2031.&lt;/p&gt;&lt;h2&gt;2. What are the major challenges faced by the Earl Grey Tea Market?&lt;/h2&gt;&lt;p&gt;&lt;strong&gt;Answer&lt;/strong&gt;: Earl Grey Tea Market face challenges such as intense competition, rapidly evolving technology, and the need to adapt to changing market demands.&lt;/p&gt;&lt;h2&gt;3. Which Top companies are the leading Key players in the Earl Grey Tea Industry?&lt;/h2&gt;&lt;p&gt;&lt;strong&gt;Answer&lt;/strong&gt;:&amp;nbsp;The Stash Tea, Bigelow Tea, R.Twining, Mariage Freres, Kusmi Tea, Adagio Teas, Tetley, TWG Tea are the Major players in the Earl Grey Tea Market.&lt;/p&gt;&lt;h2&gt;4. Which market segments are included in the report on Earl Grey Tea Market?&lt;/h2&gt;&lt;p&gt;&lt;strong&gt;Answer&lt;/strong&gt;: The Earl Grey Tea Market is Segmented based on Type, Application, And Geography.&lt;/p&gt;&lt;h2&gt;5. What factors are influencing the future trajectory of the Earl Grey Tea Market?&lt;/h2&gt;&lt;p&gt;&lt;strong&gt;Answer:&lt;/strong&gt; Industries are predominantly shaped by technological advancements, consumer preferences, and regulatory changes.&lt;/p&gt;&lt;h2&gt;Detailed TOC of Earl Grey Tea Market Research Report, 2024-2031&lt;/h2&gt;&lt;p&gt;&lt;strong&gt;1. Earl Grey Tea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Earl Grey Tea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href="https://www.marketsizeandtrends.com/report/earl-grey-tea-market/"&gt;https://www.marketsizeandtrends.com/report/earl-grey-tea-market/&lt;/a&gt;&lt;/strong&gt;&lt;/p&gt;&lt;p&gt;&lt;strong&gt;About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</si>
  <si>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Earl Grey Tea Market</t>
  </si>
  <si>
    <t>E-Book-Reader-Market.md</t>
  </si>
  <si>
    <t>&lt;h1&gt;E-Book Reader Market Key Insights and Growth Trends Analysis&lt;/h1&gt;&lt;img class="aligncenter size-medium wp-image-40727" src="https://ffe5etoiles.com/wp-content/uploads/2024/12/MST2-300x171.png" alt="" width="300" height="171" /&gt;&lt;blockquote&gt;&lt;p&gt;&lt;p&gt;The &lt;a href="https://www.marketsizeandtrends.com/download-sample/505929/?utm_source=Github&amp;utm_medium=379"&gt;E-Book Reader Market&lt;/a&gt;&lt;/strong&gt;&lt;/span&gt; size was valued at USD 18.5 Billion in 2022 and is projected to reach USD 30.7 Billion by 2030, growing at a CAGR of 6.4% from 2024 to 2030.&lt;/p&gt;&lt;/p&gt;&lt;/blockquote&gt;&lt;p&gt;&lt;h1&gt;The E-Book Reader Market: From 2018 to 2022 vs. Predictions for 2023-2033&lt;/h1&gt;&lt;p&gt;The global e-book reader market has seen considerable evolution over the past five years. With significant changes in consumer demand, technological advancements, and market dynamics, the years 2018 to 2022 offered valuable insights into the future of digital reading. But as we look toward the next decade, what does the market from 2023 to 2033 hold? This article compares trends and forecasts to understand the transition of the e-book reader landscape.&lt;/p&gt;&lt;h2&gt;2018 to 2022: The Growth and Challenges&lt;/h2&gt;&lt;p&gt;From 2018 to 2022, the e-book reader market experienced a moderate growth trajectory. At the beginning of this period, e-readers such as Amazon's Kindle and Kobo dominated the market, benefiting from their specialized design for reading digital books. This era also marked the growth of self-publishing, which increased the variety and availability of e-books, contributing to a steady rise in e-reader sales.&lt;/p&gt;&lt;p&gt;&lt;strong&gt;Key Highlights:&lt;/strong&gt;&lt;/p&gt;&lt;ul&gt;  &lt;li&gt;&lt;strong&gt;Increased Popularity of E-Readers:&lt;/strong&gt; A steady rise in demand for e-readers was seen, especially among frequent readers and travelers.&lt;/li&gt;  &lt;li&gt;&lt;strong&gt;Technological Improvements:&lt;/strong&gt; Devices became lighter, more durable, and included better screen technology (e.g., Carta E Ink technology for enhanced readability in bright sunlight).&lt;/li&gt;  &lt;li&gt;&lt;strong&gt;Expansion of E-book Libraries:&lt;/strong&gt; More publishers and platforms began offering e-books, expanding the available content.&lt;/li&gt;  &lt;li&gt;&lt;strong&gt;Market Saturation:&lt;/strong&gt; By 2021, the e-reader market showed signs of saturation, particularly in developed markets like North America and Europe.&lt;/li&gt;&lt;/ul&gt;&lt;h2&gt;2023 to 2033: What’s Next for the E-Book Reader Market?&lt;/h2&gt;&lt;p&gt;Looking forward, the e-book reader market is expected to undergo significant shifts. The demand for e-readers is projected to grow further, driven by several evolving factors. However, the market is also expected to face challenges as other devices like tablets and smartphones continue to encroach on the e-reader's territory.&lt;/p&gt;&lt;p&gt;&lt;strong&gt;Key Predictions for 2023-2033:&lt;/strong&gt;&lt;/p&gt;&lt;ul&gt;  &lt;li&gt;&lt;strong&gt;Growth in Emerging Markets:&lt;/strong&gt; While the market may remain stagnant in mature regions, emerging economies (Asia-Pacific, Africa, Latin America) are expected to see a sharp rise in e-reader adoption due to increased internet penetration and digital literacy.&lt;/li&gt;  &lt;li&gt;&lt;strong&gt;Integration with AI and Smart Technology:&lt;/strong&gt; Future e-readers will likely incorporate AI-powered features such as personalized recommendations and enhanced interactive experiences, transforming them into multimedia devices.&lt;/li&gt;  &lt;li&gt;&lt;strong&gt;Eco-Conscious Consumerism:&lt;/strong&gt; A shift towards sustainability could drive innovation in the materials used for e-readers, focusing on eco-friendly production and recyclable components.&lt;/li&gt;  &lt;li&gt;&lt;strong&gt;Subscription-Based Services:&lt;/strong&gt; The popularity of subscription models like Kindle Unlimited could increase, shifting the value proposition of e-readers from hardware to content access.&lt;/li&gt;&lt;/ul&gt;&lt;h2&gt;Challenges Ahead: Competition from Tablets and Smartphones&lt;/h2&gt;&lt;p&gt;Despite the positive growth forecasts, the e-book reader market faces substantial competition from multi-functional devices like tablets and smartphones. These devices allow users to read e-books but also offer the convenience of browsing, gaming, and streaming. As a result, consumers may be less inclined to invest in a dedicated e-reader when their existing device can fulfill multiple needs.&lt;/p&gt;&lt;p&gt;Nevertheless, e-book readers will maintain a niche appeal due to their superior reading experience—e-ink screens that reduce eye strain and long-lasting battery life. For instance, Amazon's Kindle Oasis, despite competition from tablets, remains a preferred choice for readers who prioritize comfort and immersion in long-form reading.&lt;/p&gt;&lt;h2&gt;Market Outlook: A Complicated But Promising Future&lt;/h2&gt;&lt;p&gt;In conclusion, while the e-book reader market faced challenges during the 2018-2022 period—such as market saturation and competition from all-purpose devices—it is poised for growth in the coming decade. With advancements in technology, content delivery, and a surge in demand from emerging markets, e-readers will continue to evolve and hold their place in the future of digital reading.&lt;/p&gt;&lt;/p&gt;&lt;p&gt;&lt;strong&gt;Download Full PDF Sample Copy of E-Book Reader Market Report @ &lt;a href="https://www.marketsizeandtrends.com/download-sample/505929/?utm_source=Github&amp;utm_medium=379"&gt;https://www.marketsizeandtrends.com/download-sample/505929/?utm_source=Github&amp;utm_medium=379&lt;/a&gt;&lt;/strong&gt;&lt;/p&gt;&lt;h2&gt;E-Book Reader Market Segmentation Insights&lt;/h2&gt;&lt;p&gt;The E-Book Reader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growth.&lt;/p&gt;&lt;p&gt;&lt;h3&gt;E-Book Reader Market By Type&lt;/h3&gt;&lt;ul&gt;&lt;li&gt;E Ink Screen &lt;/li&gt;&lt;li&gt; LCD Screen&lt;/li&gt;&lt;/ul&gt;&lt;h3&gt;E-Book Reader Market By Application&lt;/h3&gt;&lt;ul&gt;&lt;li&gt;Organized Retail Store &lt;/li&gt;&lt;li&gt; Unorganized Retail Store &lt;/li&gt;&lt;li&gt; E-Commerce&lt;/li&gt;&lt;/ul&gt;&lt;/p&gt;&lt;h2&gt;Regional Analysis of E-Book Reader Market&lt;/h2&gt;&lt;p&gt;The E-Book Reader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E-Book Reader Market&lt;/h2&gt;&lt;p&gt;The leading players in the E-Book Reader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leaders.&lt;/p&gt;&lt;p&gt;&lt;ul&gt;&lt;li&gt;Amazon &lt;/li&gt;&lt;li&gt; Rakuten Kobo &lt;/li&gt;&lt;li&gt; Barnes &amp; Noble &lt;/li&gt;&lt;li&gt; Hanvon Technology &lt;/li&gt;&lt;li&gt; Onyx Book &lt;/li&gt;&lt;li&gt; PocketBook International &lt;/li&gt;&lt;li&gt; Aluratek &lt;/li&gt;&lt;li&gt; Bookeen &lt;/li&gt;&lt;li&gt; ECTACO &lt;/li&gt;&lt;li&gt; Ematic &lt;/li&gt;&lt;li&gt; Arta Tech &lt;/li&gt;&lt;li&gt; Wexler Flex&lt;/li&gt;&lt;/ul&gt;&lt;/p&gt;&lt;p&gt;&lt;strong&gt;Get Discount On The Purchase Of This Report @ &lt;a href="https://www.marketsizeandtrends.com/ask-for-discount/505929/?utm_source=Github&amp;utm_medium=379"&gt;https://www.marketsizeandtrends.com/ask-for-discount/505929/?utm_source=Github&amp;utm_medium=379&lt;/a&gt;&lt;/strong&gt;&lt;/p&gt;&lt;h2&gt;FAQs&lt;/h2&gt;&lt;p&gt;&lt;h2&gt;1. What is the current size and growth potential of the E-Book Reader Market?&lt;/h2&gt;&lt;p&gt;&lt;strong&gt;Answer&lt;/strong&gt;: E-Book Reader Market size is expected to growing at a CAGR of XX% from 2024 to 2031, from a valuation of USD XX Billion in 2023 to USD XX billion by 2031.&lt;/p&gt;&lt;h2&gt;2. What are the major challenges faced by the E-Book Reader Market?&lt;/h2&gt;&lt;p&gt;&lt;strong&gt;Answer&lt;/strong&gt;: E-Book Reader Market face challenges such as intense competition, rapidly evolving technology, and the need to adapt to changing market demands.&lt;/p&gt;&lt;h2&gt;3. Which Top companies are the leading Key players in the E-Book Reader Industry?&lt;/h2&gt;&lt;p&gt;&lt;strong&gt;Answer&lt;/strong&gt;:&amp;nbsp;Amazon, Rakuten Kobo, Barnes &amp; Noble, Hanvon Technology, Onyx Book, PocketBook International, Aluratek, Bookeen, ECTACO, Ematic, Arta Tech, Wexler Flex are the Major players in the E-Book Reader Market.&lt;/p&gt;&lt;h2&gt;4. Which market segments are included in the report on E-Book Reader Market?&lt;/h2&gt;&lt;p&gt;&lt;strong&gt;Answer&lt;/strong&gt;: The E-Book Reader Market is Segmented based on Type, Application, And Geography.&lt;/p&gt;&lt;h2&gt;5. What factors are influencing the future trajectory of the E-Book Reader Market?&lt;/h2&gt;&lt;p&gt;&lt;strong&gt;Answer:&lt;/strong&gt; Industries are predominantly shaped by technological advancements, consumer preferences, and regulatory changes.&lt;/p&gt;&lt;h2&gt;Detailed TOC of E-Book Reader Market Research Report, 2024-2031&lt;/h2&gt;&lt;p&gt;&lt;strong&gt;1. E-Book Reader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E-Book Reader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href="https://www.marketsizeandtrends.com/report/e-book-reader-market/"&gt;https://www.marketsizeandtrends.com/report/e-book-reader-market/&lt;/a&gt;&lt;/strong&gt;&lt;/p&gt;&lt;p&gt;&lt;strong&gt;About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</si>
  <si>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E Book Reader Market</t>
  </si>
  <si>
    <t>Hollow-Fiber-Membrane-Filtration-Market.md</t>
  </si>
  <si>
    <t>&lt;h1&gt;Hollow Fiber Membrane Filtration Market Size and Growth Outlook Trends&lt;/h1&gt;&lt;img class="aligncenter size-medium wp-image-40727" src="https://ffe5etoiles.com/wp-content/uploads/2024/12/MST2-300x171.png" alt="" width="300" height="171" /&gt;&lt;blockquote&gt;&lt;p&gt;&lt;p&gt;The &lt;a href="https://www.marketsizeandtrends.com/download-sample/505950/?utm_source=Github&amp;utm_medium=379"&gt;Hollow Fiber Membrane Filtration Market&lt;/a&gt;&lt;/strong&gt;&lt;/span&gt; size was valued at USD 2.5 Billion in 2022 and is projected to reach USD 4.2 Billion by 2030, growing at a CAGR of 7.5% from 2024 to 2030.&lt;/p&gt;&lt;/p&gt;&lt;/blockquote&gt;&lt;p&gt;&lt;h1&gt;Hollow Fiber Membrane Filtration Market Outlook (2018-2022) and the Future Demand Forecast (2023-2033)&lt;/h1&gt;&lt;p&gt;The Hollow Fiber Membrane Filtration market has undergone significant transformations from 2018 to 2022, witnessing a surge in applications across industries like water treatment, pharmaceuticals, and food &amp; beverage processing. However, the demand for these advanced filtration technologies is expected to increase dramatically from 2023 to 2033. This article delves into the past trends and forecasts future market behavior based on evolving technological advancements and growing sustainability concerns.&lt;/p&gt;&lt;h2&gt;Hollow Fiber Membrane Filtration Market from 2018 to 2022: A Period of Growth and Innovation&lt;/h2&gt;&lt;p&gt;Between 2018 and 2022, the global demand for hollow fiber membrane filtration systems steadily expanded. The market was primarily driven by increased environmental awareness, regulatory standards, and the need for cost-effective, energy-efficient filtration solutions. The water treatment segment, in particular, dominated the market due to rapid urbanization and industrial growth in emerging economies.&lt;/p&gt;&lt;ul&gt;  &lt;li&gt;&lt;strong&gt;Water Treatment: &lt;/strong&gt;Hollow fiber membranes became critical for water purification, especially in regions with growing concerns about water scarcity. The technology's ability to effectively filter out microorganisms and organic contaminants contributed to its adoption in both municipal and industrial water treatment facilities.&lt;/li&gt;  &lt;li&gt;&lt;strong&gt;Pharmaceutical and Biotech: &lt;/strong&gt;Membrane filtration saw increasing application in pharmaceutical production, notably for bioprocessing and sterile filtration. The pharmaceutical industry's stringent standards for product purity drove the demand for high-quality filtration technologies.&lt;/li&gt;  &lt;li&gt;&lt;strong&gt;Food &amp; Beverage: &lt;/strong&gt;The use of hollow fiber membrane filtration for dairy, beer, and juice processing gained traction due to the rising demand for non-chemical filtration solutions that preserve product integrity while reducing operational costs.&lt;/li&gt;&lt;/ul&gt;&lt;h2&gt;Market Dynamics and Technological Advancements from 2023 to 2033&lt;/h2&gt;&lt;p&gt;Looking ahead to 2023-2033, the hollow fiber membrane filtration market is poised to experience an even more significant transformation. This growth will be propelled by advances in membrane materials, automation in filtration processes, and an increasing demand for sustainable water and wastewater treatment solutions.&lt;/p&gt;&lt;ul&gt;  &lt;li&gt;&lt;strong&gt;Material Innovations: &lt;/strong&gt;Advances in polymer technology and the introduction of new, more durable materials are set to enhance the performance of hollow fiber membranes. These innovations are expected to increase filtration efficiency, reduce fouling, and extend the lifespan of membranes, contributing to reduced operating costs.&lt;/li&gt;  &lt;li&gt;&lt;strong&gt;Water Scarcity Solutions: &lt;/strong&gt;As global water stress intensifies, countries around the world are investing in advanced filtration systems for desalination and wastewater reuse. Hollow fiber membranes are expected to be a key player in these efforts, providing effective solutions for both potable and industrial-grade water filtration.&lt;/li&gt;  &lt;li&gt;&lt;strong&gt;Sustainability and Energy Efficiency: &lt;/strong&gt;Membrane filtration technology’s potential for energy-efficient, low-footprint operations aligns with global sustainability goals. This trend will be accelerated by the adoption of renewable energy sources in filtration systems, making them more attractive for both large-scale and decentralized applications.&lt;/li&gt;  &lt;li&gt;&lt;strong&gt;AI and Automation Integration: &lt;/strong&gt;AI-driven monitoring and predictive maintenance systems will become more common in membrane filtration operations, improving system performance and reducing maintenance downtime.&lt;/li&gt;&lt;/ul&gt;&lt;h2&gt;Key Challenges and Future Outlook&lt;/h2&gt;&lt;p&gt;Despite the promising growth trajectory, the hollow fiber membrane filtration market faces several challenges that could impact its future performance. Key concerns include high initial installation costs, membrane fouling, and the need for specialized cleaning agents. However, the industry's focus on developing low-fouling membranes and improving cost-effectiveness will likely mitigate these issues over the next decade.&lt;/p&gt;&lt;p&gt;Looking ahead, the demand for hollow fiber membrane filtration systems will expand across multiple sectors, including municipal water treatment, food and beverage, pharmaceuticals, and chemical processing. The increasing focus on water reuse, sustainability, and cost-effective solutions will ensure that this market remains one of the most dynamic and essential in the filtration industry.&lt;/p&gt;&lt;/p&gt;&lt;p&gt;&lt;strong&gt;Download Full PDF Sample Copy of Hollow Fiber Membrane Filtration Market Report @ &lt;a href="https://www.marketsizeandtrends.com/download-sample/505950/?utm_source=Github&amp;utm_medium=379"&gt;https://www.marketsizeandtrends.com/download-sample/505950/?utm_source=Github&amp;utm_medium=379&lt;/a&gt;&lt;/strong&gt;&lt;/p&gt;&lt;h2&gt;Hollow Fiber Membrane Filtration Market Segmentation Insights&lt;/h2&gt;&lt;p&gt;The Hollow Fiber Membrane Filtration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growth.&lt;/p&gt;&lt;p&gt;&lt;h3&gt;Hollow Fiber Membrane Filtration Market By Type&lt;/h3&gt;&lt;ul&gt;&lt;li&gt;PVDF Membrane Module&lt;/li&gt;&lt;li&gt; PTFE Membrane Module&lt;/li&gt;&lt;li&gt; Others&lt;/li&gt;&lt;/ul&gt;&lt;h3&gt;Hollow Fiber Membrane Filtration Market By Application&lt;/h3&gt;&lt;ul&gt;&lt;li&gt;Municipal&lt;/li&gt;&lt;li&gt; Food and Beverage&lt;/li&gt;&lt;li&gt; Petroleum Industry&lt;/li&gt;&lt;li&gt; Machinery Industry&lt;/li&gt;&lt;li&gt; Stock Farm&lt;/li&gt;&lt;li&gt; Others&lt;/li&gt;&lt;/ul&gt;&lt;/p&gt;&lt;h2&gt;Regional Analysis of Hollow Fiber Membrane Filtration Market&lt;/h2&gt;&lt;p&gt;The Hollow Fiber Membrane Filtration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Hollow Fiber Membrane Filtration Market&lt;/h2&gt;&lt;p&gt;The leading players in the Hollow Fiber Membrane Filtration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leaders.&lt;/p&gt;&lt;p&gt;&lt;ul&gt;&lt;li&gt;SUEZ &lt;/li&gt;&lt;li&gt; DuPont &lt;/li&gt;&lt;li&gt; Asahi Kasei &lt;/li&gt;&lt;li&gt; CITIC Envirotech &lt;/li&gt;&lt;li&gt; Mitsubishi Chemical &lt;/li&gt;&lt;li&gt; Koch Industries &lt;/li&gt;&lt;li&gt; Sumitomo Electric Industries &lt;/li&gt;&lt;li&gt; W. L. Gore &amp; Associates &lt;/li&gt;&lt;li&gt; Zhejiang Jingyuan &lt;/li&gt;&lt;li&gt; DIC &lt;/li&gt;&lt;li&gt; Zhongke Bidun &lt;/li&gt;&lt;li&gt; Zhejiang Dongda &lt;/li&gt;&lt;li&gt; Hangzhou Kaiyan Film&lt;/li&gt;&lt;/ul&gt;&lt;/p&gt;&lt;p&gt;&lt;strong&gt;Get Discount On The Purchase Of This Report @ &lt;a href="https://www.marketsizeandtrends.com/ask-for-discount/505950/?utm_source=Github&amp;utm_medium=379"&gt;https://www.marketsizeandtrends.com/ask-for-discount/505950/?utm_source=Github&amp;utm_medium=379&lt;/a&gt;&lt;/strong&gt;&lt;/p&gt;&lt;h2&gt;FAQs&lt;/h2&gt;&lt;p&gt;&lt;h2&gt;1. What is the current size and growth potential of the Hollow Fiber Membrane Filtration Market?&lt;/h2&gt;&lt;p&gt;&lt;strong&gt;Answer&lt;/strong&gt;: Hollow Fiber Membrane Filtration Market size is expected to growing at a CAGR of XX% from 2024 to 2031, from a valuation of USD XX Billion in 2023 to USD XX billion by 2031.&lt;/p&gt;&lt;h2&gt;2. What are the major challenges faced by the Hollow Fiber Membrane Filtration Market?&lt;/h2&gt;&lt;p&gt;&lt;strong&gt;Answer&lt;/strong&gt;: Hollow Fiber Membrane Filtration Market face challenges such as intense competition, rapidly evolving technology, and the need to adapt to changing market demands.&lt;/p&gt;&lt;h2&gt;3. Which Top companies are the leading Key players in the Hollow Fiber Membrane Filtration Industry?&lt;/h2&gt;&lt;p&gt;&lt;strong&gt;Answer&lt;/strong&gt;:&amp;nbsp;SUEZ, DuPont, Asahi Kasei, CITIC Envirotech, Mitsubishi Chemical, Koch Industries, Sumitomo Electric Industries, W. L. Gore &amp; Associates, Zhejiang Jingyuan, DIC, Zhongke Bidun, Zhejiang Dongda, Hangzhou Kaiyan Film are the Major players in the Hollow Fiber Membrane Filtration Market.&lt;/p&gt;&lt;h2&gt;4. Which market segments are included in the report on Hollow Fiber Membrane Filtration Market?&lt;/h2&gt;&lt;p&gt;&lt;strong&gt;Answer&lt;/strong&gt;: The Hollow Fiber Membrane Filtration Market is Segmented based on Type, Application, And Geography.&lt;/p&gt;&lt;h2&gt;5. What factors are influencing the future trajectory of the Hollow Fiber Membrane Filtration Market?&lt;/h2&gt;&lt;p&gt;&lt;strong&gt;Answer:&lt;/strong&gt; Industries are predominantly shaped by technological advancements, consumer preferences, and regulatory changes.&lt;/p&gt;&lt;h2&gt;Detailed TOC of Hollow Fiber Membrane Filtration Market Research Report, 2024-2031&lt;/h2&gt;&lt;p&gt;&lt;strong&gt;1. Hollow Fiber Membrane Filtration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Hollow Fiber Membrane Filtration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href="https://www.marketsizeandtrends.com/report/hollow-fiber-membrane-filtration-market/"&gt;https://www.marketsizeandtrends.com/report/hollow-fiber-membrane-filtration-market/&lt;/a&gt;&lt;/strong&gt;&lt;/p&gt;&lt;p&gt;&lt;strong&gt;About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</si>
  <si>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Hollow Fiber Membrane Filtration Market</t>
  </si>
  <si>
    <t>Hollow-Fiber-Hydrophobic-Membrane-Market.md</t>
  </si>
  <si>
    <t>&lt;h1&gt;Hollow Fiber Hydrophobic Membrane Market Demand and Insights Key Growth Report&lt;/h1&gt;&lt;img class="aligncenter size-medium wp-image-40727" src="https://ffe5etoiles.com/wp-content/uploads/2024/12/MST2-300x171.png" alt="" width="300" height="171" /&gt;&lt;blockquote&gt;&lt;p&gt;&lt;p&gt;The &lt;a href="https://www.marketsizeandtrends.com/download-sample/505958/?utm_source=Github&amp;utm_medium=379"&gt;Hollow Fiber Hydrophobic Membrane Market&lt;/a&gt;&lt;/strong&gt;&lt;/span&gt; size was valued at USD 1.2 Billion in 2022 and is projected to reach USD 2.5 Billion by 2030, growing at a CAGR of 9.8% from 2024 to 2030.&lt;/p&gt;&lt;/p&gt;&lt;/blockquote&gt;&lt;p&gt;&lt;h1&gt;Hollow Fiber Hydrophobic Membrane Market: A Comparison of 2018-2022 Trends vs. 2023-2033 Demand Outlook&lt;/h1&gt;&lt;p&gt;The hollow fiber hydrophobic membrane market has seen significant growth between 2018 and 2022, driven by innovations in water treatment, medical applications, and industrial filtration. As we transition into the next decade, demand dynamics and market forecasts suggest a period of rapid transformation. This article explores key market insights, compares the historical market performance to future projections, and examines the factors influencing the hollow fiber hydrophobic membrane industry from 2023 to 2033.&lt;/p&gt;&lt;h2&gt;The State of the Hollow Fiber Hydrophobic Membrane Market (2018-2022)&lt;/h2&gt;&lt;p&gt;Between 2018 and 2022, the hollow fiber hydrophobic membrane market experienced steady growth, primarily driven by the need for more efficient filtration systems in industries like water treatment, biotechnology, and pharmaceuticals. The membranes, known for their high surface area and resistance to water, found widespread use in both medical dialysis applications and industrial water purification systems.&lt;/p&gt;&lt;ul&gt;  &lt;li&gt;&lt;strong&gt;Growth Rate:&lt;/strong&gt; The market grew at a compound annual growth rate (CAGR) of approximately 5% during this period, reaching a market value of nearly $1.4 billion by the end of 2022.&lt;/li&gt;  &lt;li&gt;&lt;strong&gt;Medical Applications:&lt;/strong&gt; The growing use of hollow fiber membranes in hemodialysis and blood filtration fueled demand in the healthcare sector.&lt;/li&gt;  &lt;li&gt;&lt;strong&gt;Water Treatment:&lt;/strong&gt; Increasing global water scarcity and pollution prompted utilities to adopt more efficient filtration systems.&lt;/li&gt;  &lt;li&gt;&lt;strong&gt;Technological Advancements:&lt;/strong&gt; Advances in membrane technology, such as increased fouling resistance and improved chemical stability, also contributed to market expansion.&lt;/li&gt;&lt;/ul&gt;&lt;h2&gt;Market Shifts: 2023-2033 Demand Outlook&lt;/h2&gt;&lt;p&gt;Looking ahead, the hollow fiber hydrophobic membrane market is expected to undergo even more dramatic shifts, with demand projected to rise significantly from 2023 to 2033. The global push for sustainable practices, coupled with technological advancements, will likely drive market growth at a faster rate.&lt;/p&gt;&lt;ul&gt;  &lt;li&gt;&lt;strong&gt;Projected Growth:&lt;/strong&gt; Analysts predict a CAGR of 7-8% during this period, with the market reaching approximately $3.5 billion by 2033.&lt;/li&gt;  &lt;li&gt;&lt;strong&gt;Sustainability Focus:&lt;/strong&gt; The increasing emphasis on eco-friendly water treatment and filtration processes will drive the adoption of these membranes in industrial applications.&lt;/li&gt;  &lt;li&gt;&lt;strong&gt;Healthcare Demand:&lt;/strong&gt; With aging populations worldwide, the demand for medical treatments like dialysis is expected to grow, further boosting market demand.&lt;/li&gt;  &lt;li&gt;&lt;strong&gt;Emerging Markets:&lt;/strong&gt; Expanding healthcare infrastructure in Asia-Pacific and Africa is expected to create new opportunities for membrane manufacturers.&lt;/li&gt;&lt;/ul&gt;&lt;h2&gt;Key Drivers and Trends Shaping the Future Market&lt;/h2&gt;&lt;p&gt;Several key factors will shape the demand for hollow fiber hydrophobic membranes over the next decade:&lt;/p&gt;&lt;ul&gt;  &lt;li&gt;&lt;strong&gt;Water Scarcity and Pollution:&lt;/strong&gt; With growing global concerns about water quality and scarcity, demand for filtration solutions will rise, positioning hollow fiber hydrophobic membranes as a key player in tackling these challenges.&lt;/li&gt;  &lt;li&gt;&lt;strong&gt;Technological Innovation:&lt;/strong&gt; Ongoing advancements in membrane materials, particularly in terms of fouling resistance and chemical compatibility, will improve the efficiency and lifespan of membranes.&lt;/li&gt;  &lt;li&gt;&lt;strong&gt;Regulatory Pressure:&lt;/strong&gt; Governments worldwide are increasingly imposing stringent environmental regulations, pushing industries to adopt cleaner technologies like hollow fiber membranes.&lt;/li&gt;&lt;/ul&gt;&lt;h2&gt;Challenges to Overcome&lt;/h2&gt;&lt;p&gt;Despite the positive outlook, several challenges could hinder market growth:&lt;/p&gt;&lt;ul&gt;  &lt;li&gt;&lt;strong&gt;High Initial Costs:&lt;/strong&gt; The cost of producing hollow fiber hydrophobic membranes remains relatively high, limiting adoption in cost-sensitive regions.&lt;/li&gt;  &lt;li&gt;&lt;strong&gt;Membrane Fouling:&lt;/strong&gt; Membrane fouling, which reduces efficiency and increases operational costs, remains a challenge for long-term use in water treatment and other applications.&lt;/li&gt;&lt;/ul&gt;&lt;/p&gt;&lt;p&gt;&lt;strong&gt;Download Full PDF Sample Copy of Hollow Fiber Hydrophobic Membrane Market Report @ &lt;a href="https://www.marketsizeandtrends.com/download-sample/505958/?utm_source=Github&amp;utm_medium=379"&gt;https://www.marketsizeandtrends.com/download-sample/505958/?utm_source=Github&amp;utm_medium=379&lt;/a&gt;&lt;/strong&gt;&lt;/p&gt;&lt;h2&gt;Hollow Fiber Hydrophobic Membrane Market Segmentation Insights&lt;/h2&gt;&lt;p&gt;The Hollow Fiber Hydrophobic Membrane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growth.&lt;/p&gt;&lt;p&gt;&lt;h3&gt;Hollow Fiber Hydrophobic Membrane Market By Type&lt;/h3&gt;&lt;ul&gt;&lt;li&gt;Single-channel Hollow Fiber Membrane&lt;/li&gt;&lt;li&gt; Multichannel Hollow Fiber Membrane&lt;/li&gt;&lt;/ul&gt;&lt;h3&gt;Hollow Fiber Hydrophobic Membrane Market By Application&lt;/h3&gt;&lt;ul&gt;&lt;li&gt;Medicine&lt;/li&gt;&lt;li&gt; Biotechnology&lt;/li&gt;&lt;li&gt; Other&lt;/li&gt;&lt;/ul&gt;&lt;/p&gt;&lt;h2&gt;Regional Analysis of Hollow Fiber Hydrophobic Membrane Market&lt;/h2&gt;&lt;p&gt;The Hollow Fiber Hydrophobic Membrane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Hollow Fiber Hydrophobic Membrane Market&lt;/h2&gt;&lt;p&gt;The leading players in the Hollow Fiber Hydrophobic Membrane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leaders.&lt;/p&gt;&lt;p&gt;&lt;ul&gt;&lt;li&gt;Sumitomo Electric Industries &lt;/li&gt;&lt;li&gt; Ltd. &lt;/li&gt;&lt;li&gt; Mitsubishi Rayon Corporation &lt;/li&gt;&lt;li&gt; 3M &lt;/li&gt;&lt;li&gt; Merck Millipore &lt;/li&gt;&lt;li&gt; Gore &lt;/li&gt;&lt;li&gt; Mar Cor Purification &lt;/li&gt;&lt;li&gt; Cole-Parmer&lt;/li&gt;&lt;/ul&gt;&lt;/p&gt;&lt;p&gt;&lt;strong&gt;Get Discount On The Purchase Of This Report @ &lt;a href="https://www.marketsizeandtrends.com/ask-for-discount/505958/?utm_source=Github&amp;utm_medium=379"&gt;https://www.marketsizeandtrends.com/ask-for-discount/505958/?utm_source=Github&amp;utm_medium=379&lt;/a&gt;&lt;/strong&gt;&lt;/p&gt;&lt;h2&gt;FAQs&lt;/h2&gt;&lt;p&gt;&lt;h2&gt;1. What is the current size and growth potential of the Hollow Fiber Hydrophobic Membrane Market?&lt;/h2&gt;&lt;p&gt;&lt;strong&gt;Answer&lt;/strong&gt;: Hollow Fiber Hydrophobic Membrane Market size is expected to growing at a CAGR of XX% from 2024 to 2031, from a valuation of USD XX Billion in 2023 to USD XX billion by 2031.&lt;/p&gt;&lt;h2&gt;2. What are the major challenges faced by the Hollow Fiber Hydrophobic Membrane Market?&lt;/h2&gt;&lt;p&gt;&lt;strong&gt;Answer&lt;/strong&gt;: Hollow Fiber Hydrophobic Membrane Market face challenges such as intense competition, rapidly evolving technology, and the need to adapt to changing market demands.&lt;/p&gt;&lt;h2&gt;3. Which Top companies are the leading Key players in the Hollow Fiber Hydrophobic Membrane Industry?&lt;/h2&gt;&lt;p&gt;&lt;strong&gt;Answer&lt;/strong&gt;:&amp;nbsp;Sumitomo Electric Industries, Ltd., Mitsubishi Rayon Corporation, 3M, Merck Millipore, Gore, Mar Cor Purification, Cole-Parmer are the Major players in the Hollow Fiber Hydrophobic Membrane Market.&lt;/p&gt;&lt;h2&gt;4. Which market segments are included in the report on Hollow Fiber Hydrophobic Membrane Market?&lt;/h2&gt;&lt;p&gt;&lt;strong&gt;Answer&lt;/strong&gt;: The Hollow Fiber Hydrophobic Membrane Market is Segmented based on Type, Application, And Geography.&lt;/p&gt;&lt;h2&gt;5. What factors are influencing the future trajectory of the Hollow Fiber Hydrophobic Membrane Market?&lt;/h2&gt;&lt;p&gt;&lt;strong&gt;Answer:&lt;/strong&gt; Industries are predominantly shaped by technological advancements, consumer preferences, and regulatory changes.&lt;/p&gt;&lt;h2&gt;Detailed TOC of Hollow Fiber Hydrophobic Membrane Market Research Report, 2024-2031&lt;/h2&gt;&lt;p&gt;&lt;strong&gt;1. Hollow Fiber Hydrophobic Membrane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Hollow Fiber Hydrophobic Membrane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href="https://www.marketsizeandtrends.com/report/hollow-fiber-hydrophobic-membrane-market/"&gt;https://www.marketsizeandtrends.com/report/hollow-fiber-hydrophobic-membrane-market/&lt;/a&gt;&lt;/strong&gt;&lt;/p&gt;&lt;p&gt;&lt;strong&gt;About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</si>
  <si>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Hollow Fiber Hydrophobic Membrane Market</t>
  </si>
  <si>
    <t>Electric-Vehicle-Sound-Generators-Market.md</t>
  </si>
  <si>
    <t>&lt;h1&gt;Electric Vehicle Sound Generators Market Growth Trends and Key Analysis Insights&lt;/h1&gt;&lt;img class="aligncenter size-medium wp-image-40727" src="https://ffe5etoiles.com/wp-content/uploads/2024/12/MST2-300x171.png" alt="" width="300" height="171" /&gt;&lt;blockquote&gt;&lt;p&gt;&lt;p&gt;The &lt;a href="https://www.marketsizeandtrends.com/download-sample/506009/?utm_source=Github&amp;utm_medium=379"&gt;Electric Vehicle Sound Generators Market&lt;/a&gt;&lt;/strong&gt;&lt;/span&gt; size was valued at USD 0.8 Billion in 2022 and is projected to reach USD 2.5 Billion by 2030, growing at a CAGR of 15.4% from 2024 to 2030.&lt;/p&gt;&lt;/p&gt;&lt;/blockquote&gt;&lt;p&gt;&lt;h1&gt;Electric Vehicle Sound Generators Market: 2018-2022 Trends vs. 2023-2033 Demand Outlook&lt;/h1&gt;&lt;p&gt;The Electric Vehicle (EV) Sound Generators market experienced a significant transformation between 2018 and 2022, driven by regulatory requirements, technological advancements, and consumer preferences. As the global EV fleet grows, the demand for sound-generating systems is expected to rise sharply from 2023 to 2033, thanks to continued advancements in vehicle safety and environmental awareness. Here’s a detailed analysis of the market’s evolution and a forecast for the future.&lt;/p&gt;&lt;h2&gt;The Evolution of the Electric Vehicle Sound Generators Market (2018-2022)&lt;/h2&gt;&lt;p&gt;Between 2018 and 2022, the adoption of Electric Vehicles surged due to increased environmental awareness and government incentives. However, one of the major challenges EV manufacturers faced was the lack of engine noise, which created safety concerns, especially for pedestrians and visually impaired individuals. This led to a significant demand for sound generators that could produce synthetic noise at low speeds, ensuring safety without compromising the vehicle’s quiet driving experience.&lt;/p&gt;&lt;ul&gt;  &lt;li&gt;&lt;strong&gt;Regulatory Push:&lt;/strong&gt; In 2019, the European Union mandated that all electric vehicles make noise under 20 km/h to avoid accidents. Similar regulations followed in the U.S. and Japan, accelerating the need for sound generators.&lt;/li&gt;  &lt;li&gt;&lt;strong&gt;Technological Advancements:&lt;/strong&gt; Companies like BMW, Tesla, and Nissan invested in innovative sound systems that could emit vehicle noise without compromising the aesthetic or environmental goals of EVs.&lt;/li&gt;  &lt;li&gt;&lt;strong&gt;Market Expansion:&lt;/strong&gt; By 2022, sound generator systems became more integrated into the design of EVs, with manufacturers offering customizable sounds that reflected the brand’s identity and enhanced the driving experience.&lt;/li&gt;&lt;/ul&gt;&lt;h2&gt;Demand Outlook for Electric Vehicle Sound Generators (2023-2033)&lt;/h2&gt;&lt;p&gt;Looking ahead to 2023-2033, the market for EV sound generators is poised for substantial growth. The increasing adoption of EVs worldwide, particularly in emerging markets, will drive the demand for sound generation systems. Key trends that will shape the market include:&lt;/p&gt;&lt;ul&gt;  &lt;li&gt;&lt;strong&gt;Global EV Growth:&lt;/strong&gt; With more countries committing to phase out internal combustion engine (ICE) vehicles, the global electric vehicle market is expected to expand rapidly. The number of EVs on the road is forecasted to surpass 200 million units by 2030, significantly increasing the need for sound generators.&lt;/li&gt;  &lt;li&gt;&lt;strong&gt;Technological Innovation:&lt;/strong&gt; The next decade will witness the emergence of more advanced sound systems, potentially integrating artificial intelligence (AI) to create adaptive sounds based on driving conditions, speed, and environmental factors.&lt;/li&gt;  &lt;li&gt;&lt;strong&gt;Customization Demand:&lt;/strong&gt; Consumers increasingly expect personalized vehicle experiences. As a result, EV sound generators will evolve to offer customizable noise profiles that align with a driver’s preferences, allowing brands to develop unique sound signatures.&lt;/li&gt;  &lt;li&gt;&lt;strong&gt;Integration with Autonomous Vehicles:&lt;/strong&gt; With the rise of autonomous driving technology, sound generators will play a crucial role in enhancing the safety of self-driving vehicles, which might lack traditional cues like engine noise.&lt;/li&gt;&lt;/ul&gt;&lt;h2&gt;Key Players and Market Dynamics&lt;/h2&gt;&lt;p&gt;Several key players have been instrumental in shaping the electric vehicle sound generator market. Notable manufacturers include:&lt;/p&gt;&lt;ul&gt;  &lt;li&gt;&lt;strong&gt;BMW Group:&lt;/strong&gt; The German automaker was one of the first to integrate sound generators in its electric models, offering synthetic sounds that reflect the brand’s performance-oriented image.&lt;/li&gt;  &lt;li&gt;&lt;strong&gt;Ford Motor Company:&lt;/strong&gt; Ford introduced its "Electric Mustang Mach-E" with sound generators that enhance the driving experience and safety for pedestrians.&lt;/li&gt;  &lt;li&gt;&lt;strong&gt;Harman International:&lt;/strong&gt; A leading supplier of vehicle sound systems, Harman has been working on sophisticated sound design solutions, including AI-powered sound generation for electric cars.&lt;/li&gt;  &lt;li&gt;&lt;strong&gt;Nissan:&lt;/strong&gt; Nissan's innovation in the field includes the “Electric Vehicle Sound for Safety” system that provides a synthetic engine noise in all their electric models.&lt;/li&gt;&lt;/ul&gt;&lt;p&gt;The competition will intensify in the coming years, with an increasing focus on enhancing sound design for safety and experience, as well as meeting regulatory requirements in various regions.&lt;/p&gt;&lt;h2&gt;Future Challenges and Opportunities&lt;/h2&gt;&lt;p&gt;While the future looks promising for the EV sound generator market, several challenges remain:&lt;/p&gt;&lt;ul&gt;  &lt;li&gt;&lt;strong&gt;Cost Considerations:&lt;/strong&gt; As the technology becomes more advanced, integrating sophisticated sound systems could increase the overall cost of EVs, which might limit the adoption of premium systems in mass-market vehicles.&lt;/li&gt;  &lt;li&gt;&lt;strong&gt;Noise Pollution Concerns:&lt;/strong&gt; Although sound generators are designed to enhance safety, there is a fine line between creating a necessary noise for safety and contributing to unnecessary urban noise pollution.&lt;/li&gt;&lt;/ul&gt;&lt;p&gt;Nonetheless, these challenges present opportunities for innovation in noise control technologies and the creation of adaptable sound profiles that respond to the dynamic needs of the environment and the driver.&lt;/p&gt;&lt;/p&gt;&lt;p&gt;&lt;strong&gt;Download Full PDF Sample Copy of Electric Vehicle Sound Generators Market Report @ &lt;a href="https://www.marketsizeandtrends.com/download-sample/506009/?utm_source=Github&amp;utm_medium=379"&gt;https://www.marketsizeandtrends.com/download-sample/506009/?utm_source=Github&amp;utm_medium=379&lt;/a&gt;&lt;/strong&gt;&lt;/p&gt;&lt;h2&gt;Electric Vehicle Sound Generators Market Segmentation Insights&lt;/h2&gt;&lt;p&gt;The Electric Vehicle Sound Generators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growth.&lt;/p&gt;&lt;p&gt;&lt;h3&gt;Electric Vehicle Sound Generators Market By Type&lt;/h3&gt;&lt;ul&gt;&lt;li&gt;Treble Sound Generator &lt;/li&gt;&lt;li&gt; Bass Sound Generator&lt;/li&gt;&lt;/ul&gt;&lt;h3&gt;Electric Vehicle Sound Generators Market By Application&lt;/h3&gt;&lt;ul&gt;&lt;li&gt;OEM &lt;/li&gt;&lt;li&gt; Aftermarket&lt;/li&gt;&lt;/ul&gt;&lt;/p&gt;&lt;h2&gt;Regional Analysis of Electric Vehicle Sound Generators Market&lt;/h2&gt;&lt;p&gt;The Electric Vehicle Sound Generators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Electric Vehicle Sound Generators Market&lt;/h2&gt;&lt;p&gt;The leading players in the Electric Vehicle Sound Generators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leaders.&lt;/p&gt;&lt;p&gt;&lt;ul&gt;&lt;li&gt;Delphi &lt;/li&gt;&lt;li&gt; Denso &lt;/li&gt;&lt;li&gt; Continental &lt;/li&gt;&lt;li&gt; Denso &lt;/li&gt;&lt;li&gt; Harman &lt;/li&gt;&lt;li&gt; Nissan Motor &lt;/li&gt;&lt;li&gt; Tesla &lt;/li&gt;&lt;li&gt; Daimler &lt;/li&gt;&lt;li&gt; Volkswagen &lt;/li&gt;&lt;li&gt; Kufatec GmbH &lt;/li&gt;&lt;li&gt; Kendrion &lt;/li&gt;&lt;li&gt; Sound Racer &lt;/li&gt;&lt;li&gt; BMW &lt;/li&gt;&lt;li&gt; Honda Motor &lt;/li&gt;&lt;li&gt; Mando-Hella&lt;/li&gt;&lt;/ul&gt;&lt;/p&gt;&lt;p&gt;&lt;strong&gt;Get Discount On The Purchase Of This Report @ &lt;a href="https://www.marketsizeandtrends.com/ask-for-discount/506009/?utm_source=Github&amp;utm_medium=379"&gt;https://www.marketsizeandtrends.com/ask-for-discount/506009/?utm_source=Github&amp;utm_medium=379&lt;/a&gt;&lt;/strong&gt;&lt;/p&gt;&lt;h2&gt;FAQs&lt;/h2&gt;&lt;p&gt;&lt;h2&gt;1. What is the current size and growth potential of the Electric Vehicle Sound Generators Market?&lt;/h2&gt;&lt;p&gt;&lt;strong&gt;Answer&lt;/strong&gt;: Electric Vehicle Sound Generators Market size is expected to growing at a CAGR of XX% from 2024 to 2031, from a valuation of USD XX Billion in 2023 to USD XX billion by 2031.&lt;/p&gt;&lt;h2&gt;2. What are the major challenges faced by the Electric Vehicle Sound Generators Market?&lt;/h2&gt;&lt;p&gt;&lt;strong&gt;Answer&lt;/strong&gt;: Electric Vehicle Sound Generators Market face challenges such as intense competition, rapidly evolving technology, and the need to adapt to changing market demands.&lt;/p&gt;&lt;h2&gt;3. Which Top companies are the leading Key players in the Electric Vehicle Sound Generators Industry?&lt;/h2&gt;&lt;p&gt;&lt;strong&gt;Answer&lt;/strong&gt;:&amp;nbsp;Delphi, Denso, Continental, Denso, Harman, Nissan Motor, Tesla, Daimler, Volkswagen, Kufatec GmbH, Kendrion, Sound Racer, BMW, Honda Motor, Mando-Hella are the Major players in the Electric Vehicle Sound Generators Market.&lt;/p&gt;&lt;h2&gt;4. Which market segments are included in the report on Electric Vehicle Sound Generators Market?&lt;/h2&gt;&lt;p&gt;&lt;strong&gt;Answer&lt;/strong&gt;: The Electric Vehicle Sound Generators Market is Segmented based on Type, Application, And Geography.&lt;/p&gt;&lt;h2&gt;5. What factors are influencing the future trajectory of the Electric Vehicle Sound Generators Market?&lt;/h2&gt;&lt;p&gt;&lt;strong&gt;Answer:&lt;/strong&gt; Industries are predominantly shaped by technological advancements, consumer preferences, and regulatory changes.&lt;/p&gt;&lt;h2&gt;Detailed TOC of Electric Vehicle Sound Generators Market Research Report, 2024-2031&lt;/h2&gt;&lt;p&gt;&lt;strong&gt;1. Electric Vehicle Sound Generators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Electric Vehicle Sound Generators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href="https://www.marketsizeandtrends.com/report/electric-vehicle-sound-generators-market/"&gt;https://www.marketsizeandtrends.com/report/electric-vehicle-sound-generators-market/&lt;/a&gt;&lt;/strong&gt;&lt;/p&gt;&lt;p&gt;&lt;strong&gt;About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</si>
  <si>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Electric Vehicle Sound Generators Market</t>
  </si>
  <si>
    <t>Hollow-Block-Machine-Market.md</t>
  </si>
  <si>
    <t>&lt;h1&gt;Hollow Block Machine Market Insights, Demand, and Growth Analysis Report&lt;/h1&gt;&lt;img class="aligncenter size-medium wp-image-40727" src="https://ffe5etoiles.com/wp-content/uploads/2024/12/MST2-300x171.png" alt="" width="300" height="171" /&gt;&lt;blockquote&gt;&lt;p&gt;&lt;p&gt;The &lt;a href="https://www.marketsizeandtrends.com/download-sample/506014/?utm_source=Github&amp;utm_medium=379"&gt;Hollow Block Machine Market&lt;/a&gt;&lt;/strong&gt;&lt;/span&gt; size was valued at USD 3.25 Billion in 2022 and is projected to reach USD 4.85 Billion by 2030, growing at a CAGR of 5.3% from 2024 to 2030.&lt;/p&gt;&lt;/p&gt;&lt;/blockquote&gt;&lt;p&gt;&lt;h1&gt;2018 to 2022 Hollow Block Machine Market Trends and the 2023-2033 Demand Surge: A Comprehensive Outlook&lt;/h1&gt;&lt;p&gt;The hollow block machine market has witnessed significant shifts from 2018 to 2022, driven by global urbanization, infrastructure projects, and innovations in construction technologies. However, as we move into the 2023 to 2033 period, demand for hollow block machines is projected to experience even higher growth. This article explores the past trends, factors influencing the market from 2018 to 2022, and forecasts future demand trends, highlighting the factors that will shape the hollow block machine industry over the next decade.&lt;/p&gt;&lt;h2&gt;Hollow Block Machine Market: 2018-2022 Overview&lt;/h2&gt;&lt;p&gt;From 2018 to 2022, the hollow block machine market was marked by steady growth. Several factors contributed to this trend, including an increase in demand for affordable and durable building materials, especially in emerging economies. The hollow block machine, which creates concrete blocks with a hollow core, became a favored solution for sustainable construction. Some key drivers for growth during this period included:&lt;/p&gt;&lt;ul&gt;  &lt;li&gt;&lt;strong&gt;Urbanization and Infrastructure Development:&lt;/strong&gt; Rapid urbanization in countries like India, China, and Brazil fueled the need for affordable housing and infrastructure, which in turn led to an increased demand for hollow block machines.&lt;/li&gt;  &lt;li&gt;&lt;strong&gt;Technological Advancements:&lt;/strong&gt; The integration of automated processes in hollow block machines led to improvements in production efficiency, reducing labor costs and expanding the scope of machine use.&lt;/li&gt;  &lt;li&gt;&lt;strong&gt;Government Initiatives:&lt;/strong&gt; Many governments introduced affordable housing schemes and infrastructure projects that specifically encouraged the use of hollow concrete blocks due to their cost-effectiveness and thermal insulation properties.&lt;/li&gt;  &lt;li&gt;&lt;strong&gt;Sustainability Concerns:&lt;/strong&gt; As construction industries leaned toward sustainable practices, hollow block machines gained favor for producing eco-friendly blocks with less material waste.&lt;/li&gt;&lt;/ul&gt;&lt;h2&gt;2023-2033 Demand Forecast: A Surge in Growth&lt;/h2&gt;&lt;p&gt;Looking ahead, from 2023 to 2033, the demand for hollow block machines is expected to increase at an even faster rate. Several key factors will contribute to this projected surge:&lt;/p&gt;&lt;ul&gt;  &lt;li&gt;&lt;strong&gt;Continued Urban Expansion:&lt;/strong&gt; As cities expand globally, particularly in Asia and Africa, the demand for building materials—like hollow blocks—will continue to grow. Urban expansion in Africa, in particular, presents a huge market for low-cost housing solutions.&lt;/li&gt;  &lt;li&gt;&lt;strong&gt;Government Housing Programs:&lt;/strong&gt; Governments worldwide are likely to continue their focus on affordable housing projects, further driving the demand for hollow blocks. Initiatives like “smart cities” and “green building” certifications will also increase the popularity of hollow block machines due to their energy-saving capabilities.&lt;/li&gt;  &lt;li&gt;&lt;strong&gt;Automation and Innovation:&lt;/strong&gt; With the ongoing automation of construction, hollow block machines will become increasingly sophisticated. Automation reduces human error, increases precision, and enables higher volume production, which is expected to further fuel market demand.&lt;/li&gt;  &lt;li&gt;&lt;strong&gt;Emerging Economies:&lt;/strong&gt; Emerging markets are predicted to see the highest growth in hollow block machine demand. Countries such as Nigeria, Kenya, and the Philippines are seeing rapid infrastructural development and need cost-effective building materials like hollow blocks.&lt;/li&gt;&lt;/ul&gt;&lt;h2&gt;Market Challenges and Opportunities&lt;/h2&gt;&lt;p&gt;While the future of the hollow block machine market looks promising, there are certain challenges and opportunities that could influence the demand:&lt;/p&gt;&lt;ul&gt;  &lt;li&gt;&lt;strong&gt;Raw Material Prices:&lt;/strong&gt; Fluctuating prices of cement and aggregate materials, which are key inputs in the production of hollow blocks, could impact the overall production costs of hollow block machines.&lt;/li&gt;  &lt;li&gt;&lt;strong&gt;Energy Consumption:&lt;/strong&gt; As production scales up, energy consumption could become a concern. However, innovations in energy-efficient machine designs are likely to mitigate these challenges.&lt;/li&gt;  &lt;li&gt;&lt;strong&gt;Customization and Adaptability:&lt;/strong&gt; The ability of hollow block machines to produce custom-sized blocks for different construction needs will become a key differentiator for manufacturers in the coming years.&lt;/li&gt;  &lt;li&gt;&lt;strong&gt;AI and IoT Integration:&lt;/strong&gt; The introduction of AI and IoT in hollow block machines could provide manufacturers with predictive maintenance capabilities, reducing downtime and improving operational efficiency.&lt;/li&gt;&lt;/ul&gt;&lt;p&gt;In conclusion, the hollow block machine market from 2023 to 2033 is poised to experience robust growth driven by technological innovation, urbanization, and sustainable construction trends. The increased demand from emerging economies and government infrastructure projects will likely be major factors in expanding the market.&lt;/p&gt;&lt;/p&gt;&lt;p&gt;&lt;strong&gt;Download Full PDF Sample Copy of Hollow Block Machine Market Report @ &lt;a href="https://www.marketsizeandtrends.com/download-sample/506014/?utm_source=Github&amp;utm_medium=379"&gt;https://www.marketsizeandtrends.com/download-sample/506014/?utm_source=Github&amp;utm_medium=379&lt;/a&gt;&lt;/strong&gt;&lt;/p&gt;&lt;h2&gt;Hollow Block Machine Market Segmentation Insights&lt;/h2&gt;&lt;p&gt;The Hollow Block Machine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growth.&lt;/p&gt;&lt;p&gt;&lt;h3&gt;Hollow Block Machine Market By Type&lt;/h3&gt;&lt;ul&gt;&lt;li&gt;Semi-automatic Hollow Block Machine&lt;/li&gt;&lt;li&gt; Fully Automatic Hollow Block Machine&lt;/li&gt;&lt;li&gt; Manual Hollow Block Machine&lt;/li&gt;&lt;/ul&gt;&lt;h3&gt;Hollow Block Machine Market By Application&lt;/h3&gt;&lt;ul&gt;&lt;li&gt;Industrial&lt;/li&gt;&lt;li&gt; Construction Industry&lt;/li&gt;&lt;li&gt; Others&lt;/li&gt;&lt;/ul&gt;&lt;/p&gt;&lt;h2&gt;Regional Analysis of Hollow Block Machine Market&lt;/h2&gt;&lt;p&gt;The Hollow Block Machine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Hollow Block Machine Market&lt;/h2&gt;&lt;p&gt;The leading players in the Hollow Block Machine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leaders.&lt;/p&gt;&lt;p&gt;&lt;ul&gt;&lt;li&gt;Prensoland &lt;/li&gt;&lt;li&gt; SRI MURUGA HOLLOW BLOCK &lt;/li&gt;&lt;li&gt; Lontto Group &lt;/li&gt;&lt;li&gt; Quanzhou Yixin Machinery Technology Co. &lt;/li&gt;&lt;li&gt; Ltd &lt;/li&gt;&lt;li&gt; Everon Impex &lt;/li&gt;&lt;li&gt; Rani Engineering Works &lt;/li&gt;&lt;li&gt; Shringar Engineering &amp; Energy Systems Pvt.Ltd &lt;/li&gt;&lt;li&gt; BEYAZLI GROUP &lt;/li&gt;&lt;li&gt; Kovai Engineering &lt;/li&gt;&lt;li&gt; JK TILES MACHINERY &lt;/li&gt;&lt;li&gt; Globmac &lt;/li&gt;&lt;li&gt; Prensoland Building Origins &lt;/li&gt;&lt;li&gt; Bess Concrete Block Machine &lt;/li&gt;&lt;li&gt; Sichuan Ruyi Machinery Equipment Co,. Ltd &lt;/li&gt;&lt;li&gt; Shanghai Metal Corporation &lt;/li&gt;&lt;li&gt; Hunan VEP Machinery Manufacturing Co. Ltd &lt;/li&gt;&lt;li&gt; LINYI BRICK MATE MACHINERY CO.,LTD &lt;/li&gt;&lt;li&gt; Unik Block Machines &lt;/li&gt;&lt;li&gt; Hongfa Machine &lt;/li&gt;&lt;li&gt; Fulang Machine &lt;/li&gt;&lt;li&gt; Queen Machinery Co.,Ltd&lt;/li&gt;&lt;/ul&gt;&lt;/p&gt;&lt;p&gt;&lt;strong&gt;Get Discount On The Purchase Of This Report @ &lt;a href="https://www.marketsizeandtrends.com/ask-for-discount/506014/?utm_source=Github&amp;utm_medium=379"&gt;https://www.marketsizeandtrends.com/ask-for-discount/506014/?utm_source=Github&amp;utm_medium=379&lt;/a&gt;&lt;/strong&gt;&lt;/p&gt;&lt;h2&gt;FAQs&lt;/h2&gt;&lt;p&gt;&lt;h2&gt;1. What is the current size and growth potential of the Hollow Block Machine Market?&lt;/h2&gt;&lt;p&gt;&lt;strong&gt;Answer&lt;/strong&gt;: Hollow Block Machine Market size is expected to growing at a CAGR of XX% from 2024 to 2031, from a valuation of USD XX Billion in 2023 to USD XX billion by 2031.&lt;/p&gt;&lt;h2&gt;2. What are the major challenges faced by the Hollow Block Machine Market?&lt;/h2&gt;&lt;p&gt;&lt;strong&gt;Answer&lt;/strong&gt;: Hollow Block Machine Market face challenges such as intense competition, rapidly evolving technology, and the need to adapt to changing market demands.&lt;/p&gt;&lt;h2&gt;3. Which Top companies are the leading Key players in the Hollow Block Machine Industry?&lt;/h2&gt;&lt;p&gt;&lt;strong&gt;Answer&lt;/strong&gt;:&amp;nbsp;Prensoland, SRI MURUGA HOLLOW BLOCK, Lontto Group, Quanzhou Yixin Machinery Technology Co., Ltd, Everon Impex, Rani Engineering Works, Shringar Engineering &amp; Energy Systems Pvt.Ltd, BEYAZLI GROUP, Kovai Engineering, JK TILES MACHINERY, Globmac, Prensoland Building Origins, Bess Concrete Block Machine, Sichuan Ruyi Machinery Equipment Co,. Ltd, Shanghai Metal Corporation, Hunan VEP Machinery Manufacturing Co. Ltd, LINYI BRICK MATE MACHINERY CO.,LTD, Unik Block Machines, Hongfa Machine, Fulang Machine, Queen Machinery Co.,Ltd are the Major players in the Hollow Block Machine Market.&lt;/p&gt;&lt;h2&gt;4. Which market segments are included in the report on Hollow Block Machine Market?&lt;/h2&gt;&lt;p&gt;&lt;strong&gt;Answer&lt;/strong&gt;: The Hollow Block Machine Market is Segmented based on Type, Application, And Geography.&lt;/p&gt;&lt;h2&gt;5. What factors are influencing the future trajectory of the Hollow Block Machine Market?&lt;/h2&gt;&lt;p&gt;&lt;strong&gt;Answer:&lt;/strong&gt; Industries are predominantly shaped by technological advancements, consumer preferences, and regulatory changes.&lt;/p&gt;&lt;h2&gt;Detailed TOC of Hollow Block Machine Market Research Report, 2024-2031&lt;/h2&gt;&lt;p&gt;&lt;strong&gt;1. Hollow Block Machine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Hollow Block Machine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href="https://www.marketsizeandtrends.com/report/hollow-block-machine-market/"&gt;https://www.marketsizeandtrends.com/report/hollow-block-machine-market/&lt;/a&gt;&lt;/strong&gt;&lt;/p&gt;&lt;p&gt;&lt;strong&gt;About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</si>
  <si>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Hollow Block Machine Market</t>
  </si>
  <si>
    <t>Electrical-Coil-Windings-Market.md</t>
  </si>
  <si>
    <t>&lt;h1&gt;Electrical Coil Windings Market Size, Trends, and Growth Outlook&lt;/h1&gt;&lt;img class="aligncenter size-medium wp-image-40727" src="https://ffe5etoiles.com/wp-content/uploads/2024/12/MST2-300x171.png" alt="" width="300" height="171" /&gt;&lt;blockquote&gt;&lt;p&gt;&lt;p&gt;The &lt;a href="https://www.marketsizeandtrends.com/download-sample/506017/?utm_source=Github&amp;utm_medium=379"&gt;Electrical Coil Windings Market&lt;/a&gt;&lt;/strong&gt;&lt;/span&gt; size was valued at USD 18.6 Billion in 2022 and is projected to reach USD 27.5 Billion by 2030, growing at a CAGR of 4.8% from 2024 to 2030.&lt;/p&gt;&lt;/p&gt;&lt;/blockquote&gt;&lt;p&gt;&lt;h1&gt;Electrical Coil Windings Market Outlook: 2018-2022 vs. Demand Forecast from 2023 to 2033&lt;/h1&gt;&lt;p&gt;The electrical coil windings market has witnessed significant fluctuations and growth trends over the last few years, driven by various factors ranging from technological advancements to global supply chain dynamics. In this article, we will analyze the demand shift from 2018 to 2022 and compare it with the expected demand for the years 2023 to 2033, providing a clear overview of key market drivers, trends, and forecasts.&lt;/p&gt;&lt;h2&gt;2018 to 2022: A Period of Transition and Growth&lt;/h2&gt;&lt;p&gt;Between 2018 and 2022, the electrical coil windings market experienced steady growth, bolstered by the increasing adoption of electric vehicles (EVs), renewable energy solutions, and industrial automation. A few key factors that shaped this period include:&lt;/p&gt;&lt;ul&gt;    &lt;li&gt;&lt;strong&gt;Demand from the EV Industry:&lt;/strong&gt; As the automotive sector moved toward electric propulsion, demand for efficient and reliable electrical components, including windings, surged. Electric motors, used in EVs, heavily rely on high-quality windings to ensure performance and longevity.&lt;/li&gt;    &lt;li&gt;&lt;strong&gt;Renewable Energy Growth:&lt;/strong&gt; The transition to renewable energy sources such as wind and solar led to an increased demand for electrical components used in turbines and power converters, both of which use specialized coil windings.&lt;/li&gt;    &lt;li&gt;&lt;strong&gt;Industrial Automation:&lt;/strong&gt; Industries increasingly adopted automation technologies like robotics, further driving demand for electrical coils in motors and actuators used in production lines and factory setups.&lt;/li&gt;&lt;/ul&gt;&lt;p&gt;During this period, the market was also impacted by global supply chain disruptions due to the COVID-19 pandemic, which slowed production but ultimately helped underline the importance of resilient manufacturing processes in the electrical components sector.&lt;/p&gt;&lt;h2&gt;2023 to 2033: A Shift Towards Technological Innovation and Sustainability&lt;/h2&gt;&lt;p&gt;Looking ahead, the electrical coil windings market is expected to enter a phase of accelerated demand from 2023 to 2033. Several factors suggest that the market will see a robust expansion during this decade:&lt;/p&gt;&lt;ul&gt;    &lt;li&gt;&lt;strong&gt;Expansion of the EV Market:&lt;/strong&gt; With EVs projected to dominate the automotive market by 2030, the demand for electrical coils is expected to skyrocket. In fact, analysts predict a compound annual growth rate (CAGR) of over 20% for electric motor windings in the coming years.&lt;/li&gt;    &lt;li&gt;&lt;strong&gt;Smart Grids and Energy Storage:&lt;/strong&gt; The growth of smart grids and energy storage systems, essential for managing fluctuating renewable energy sources, is expected to drive significant demand for electrical windings in transformers, batteries, and power storage systems.&lt;/li&gt;    &lt;li&gt;&lt;strong&gt;Emerging Markets and Infrastructure Development:&lt;/strong&gt; Developing economies are likely to see a surge in infrastructure projects, especially in sectors like transportation, construction, and energy, which will increase the demand for electrical components used in machinery, motors, and power generation systems.&lt;/li&gt;&lt;/ul&gt;&lt;p&gt;According to recent market reports, the global electrical coil windings market is projected to grow from USD 10 billion in 2023 to over USD 20 billion by 2033. This growth will be fueled by the continuous need for more energy-efficient and sustainable technologies, particularly in the fields of electric mobility and renewable energy.&lt;/p&gt;&lt;h2&gt;Factors Driving Future Demand&lt;/h2&gt;&lt;ul&gt;    &lt;li&gt;&lt;strong&gt;Advancements in Material Science:&lt;/strong&gt; The development of high-performance materials, such as superconductors and advanced insulation, is expected to enhance the efficiency and durability of electrical coils, attracting new investments.&lt;/li&gt;    &lt;li&gt;&lt;strong&gt;Automation and Robotics:&lt;/strong&gt; As industries like manufacturing, agriculture, and logistics further embrace automation, the demand for precision-engineered electrical windings will increase for both small and large-scale motors.&lt;/li&gt;    &lt;li&gt;&lt;strong&gt;Electric Power Generation:&lt;/strong&gt; With a global push towards reducing carbon emissions, electrical windings used in clean energy projects (solar power inverters, wind turbine generators) will see continued demand.&lt;/li&gt;&lt;/ul&gt;&lt;p&gt;Additionally, the rise in urbanization, particularly in Asia-Pacific and Africa, is expected to place more pressure on energy grids, further boosting the demand for electrical windings in power distribution systems.&lt;/p&gt;&lt;/p&gt;&lt;p&gt;&lt;strong&gt;Download Full PDF Sample Copy of Electrical Coil Windings Market Report @ &lt;a href="https://www.marketsizeandtrends.com/download-sample/506017/?utm_source=Github&amp;utm_medium=379"&gt;https://www.marketsizeandtrends.com/download-sample/506017/?utm_source=Github&amp;utm_medium=379&lt;/a&gt;&lt;/strong&gt;&lt;/p&gt;&lt;h2&gt;Electrical Coil Windings Market Segmentation Insights&lt;/h2&gt;&lt;p&gt;The Electrical Coil Windings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growth.&lt;/p&gt;&lt;p&gt;&lt;h3&gt;Electrical Coil Windings Market By Type&lt;/h3&gt;&lt;ul&gt;&lt;li&gt;Copper&lt;/li&gt;&lt;li&gt; Aluminium&lt;/li&gt;&lt;li&gt; Copper Clad Aluminum (CCA)&lt;/li&gt;&lt;/ul&gt;&lt;h3&gt;Electrical Coil Windings Market By Application&lt;/h3&gt;&lt;ul&gt;&lt;li&gt;Inductors&lt;/li&gt;&lt;li&gt; Sensor Coils&lt;/li&gt;&lt;li&gt; Transformers&lt;/li&gt;&lt;li&gt; Electromagnets&lt;/li&gt;&lt;/ul&gt;&lt;/p&gt;&lt;h2&gt;Regional Analysis of Electrical Coil Windings Market&lt;/h2&gt;&lt;p&gt;The Electrical Coil Windings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Electrical Coil Windings Market&lt;/h2&gt;&lt;p&gt;The leading players in the Electrical Coil Windings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leaders.&lt;/p&gt;&lt;p&gt;&lt;ul&gt;&lt;li&gt;North Devon Electronics &lt;/li&gt;&lt;li&gt; Custom Coils &lt;/li&gt;&lt;li&gt; APW &lt;/li&gt;&lt;li&gt; Stimple &amp; Ward &lt;/li&gt;&lt;li&gt; Sag Harbor Industries &lt;/li&gt;&lt;li&gt; Quartzelec &lt;/li&gt;&lt;li&gt; Endicott Coil &lt;/li&gt;&lt;li&gt; National Electric Coil &lt;/li&gt;&lt;li&gt; Swiger Coil Systems &lt;/li&gt;&lt;li&gt; Stonite Coil &lt;/li&gt;&lt;li&gt; Peter Paul Electric &lt;/li&gt;&lt;li&gt; Precision Econowind&lt;/li&gt;&lt;/ul&gt;&lt;/p&gt;&lt;p&gt;&lt;strong&gt;Get Discount On The Purchase Of This Report @ &lt;a href="https://www.marketsizeandtrends.com/ask-for-discount/506017/?utm_source=Github&amp;utm_medium=379"&gt;https://www.marketsizeandtrends.com/ask-for-discount/506017/?utm_source=Github&amp;utm_medium=379&lt;/a&gt;&lt;/strong&gt;&lt;/p&gt;&lt;h2&gt;FAQs&lt;/h2&gt;&lt;p&gt;&lt;h2&gt;1. What is the current size and growth potential of the Electrical Coil Windings Market?&lt;/h2&gt;&lt;p&gt;&lt;strong&gt;Answer&lt;/strong&gt;: Electrical Coil Windings Market size is expected to growing at a CAGR of XX% from 2024 to 2031, from a valuation of USD XX Billion in 2023 to USD XX billion by 2031.&lt;/p&gt;&lt;h2&gt;2. What are the major challenges faced by the Electrical Coil Windings Market?&lt;/h2&gt;&lt;p&gt;&lt;strong&gt;Answer&lt;/strong&gt;: Electrical Coil Windings Market face challenges such as intense competition, rapidly evolving technology, and the need to adapt to changing market demands.&lt;/p&gt;&lt;h2&gt;3. Which Top companies are the leading Key players in the Electrical Coil Windings Industry?&lt;/h2&gt;&lt;p&gt;&lt;strong&gt;Answer&lt;/strong&gt;:&amp;nbsp;North Devon Electronics, Custom Coils, APW, Stimple &amp; Ward, Sag Harbor Industries, Quartzelec, Endicott Coil, National Electric Coil, Swiger Coil Systems, Stonite Coil, Peter Paul Electric, Precision Econowind are the Major players in the Electrical Coil Windings Market.&lt;/p&gt;&lt;h2&gt;4. Which market segments are included in the report on Electrical Coil Windings Market?&lt;/h2&gt;&lt;p&gt;&lt;strong&gt;Answer&lt;/strong&gt;: The Electrical Coil Windings Market is Segmented based on Type, Application, And Geography.&lt;/p&gt;&lt;h2&gt;5. What factors are influencing the future trajectory of the Electrical Coil Windings Market?&lt;/h2&gt;&lt;p&gt;&lt;strong&gt;Answer:&lt;/strong&gt; Industries are predominantly shaped by technological advancements, consumer preferences, and regulatory changes.&lt;/p&gt;&lt;h2&gt;Detailed TOC of Electrical Coil Windings Market Research Report, 2024-2031&lt;/h2&gt;&lt;p&gt;&lt;strong&gt;1. Electrical Coil Windings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Electrical Coil Windings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href="https://www.marketsizeandtrends.com/report/electrical-coil-windings-market/"&gt;https://www.marketsizeandtrends.com/report/electrical-coil-windings-market/&lt;/a&gt;&lt;/strong&gt;&lt;/p&gt;&lt;p&gt;&lt;strong&gt;About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</si>
  <si>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Electrical Coil Windings Market</t>
  </si>
  <si>
    <t>Hoist-and-Elevator-Motors-Market.md</t>
  </si>
  <si>
    <t>&lt;h1&gt;Hoist and Elevator Motors Market Growth and Demand Insights Overview&lt;/h1&gt;&lt;img class="aligncenter size-medium wp-image-40727" src="https://ffe5etoiles.com/wp-content/uploads/2024/12/MST2-300x171.png" alt="" width="300" height="171" /&gt;&lt;blockquote&gt;&lt;p&gt;&lt;p&gt;The &lt;a href="https://www.marketsizeandtrends.com/download-sample/506092/?utm_source=Github&amp;utm_medium=379"&gt;Hoist and Elevator Motors Market&lt;/a&gt;&lt;/strong&gt;&lt;/span&gt; size was valued at USD 4.25 Billion in 2022 and is projected to reach USD 6.15 Billion by 2030, growing at a CAGR of 5.1% from 2024 to 2030.&lt;/p&gt;&lt;/p&gt;&lt;/blockquote&gt;&lt;p&gt;&lt;h1&gt;Hoist and Elevator Motors Market Outlook: 2018-2022 vs. 2023-2033 Demand Trends&lt;/h1&gt;&lt;p&gt;The hoist and elevator motors market has undergone significant changes from 2018 to 2022, shaped by technological advances, shifting consumer preferences, and the ongoing evolution of the construction and industrial sectors. Looking ahead, experts predict substantial growth and transformation in demand for these motors from 2023 to 2033. This article compares past trends with future projections, providing a clear picture of where the market is headed and the factors driving its development.&lt;/p&gt;&lt;h2&gt;2018-2022 Market Trends: Technological Evolution &amp; Demand Shifts&lt;/h2&gt;&lt;p&gt;From 2018 to 2022, the global hoist and elevator motors market experienced steady growth driven by the increased demand for high-efficiency, eco-friendly technologies. Manufacturers focused on introducing energy-efficient motors with improved performance and lower energy consumption. A key trend was the integration of permanent magnet synchronous motors (PMSM) and gearless systems in elevators and hoisting applications. This not only helped reduce operational costs but also enhanced the overall service life and reliability of elevators and hoists.&lt;/p&gt;&lt;ul&gt;  &lt;li&gt;&lt;strong&gt;Energy Efficiency &amp; Sustainability:&lt;/strong&gt; Energy efficiency became a top priority, with many manufacturers focusing on reducing power consumption in motors. By using advanced materials and design improvements, such as permanent magnets and smart controllers, manufacturers were able to meet tightening energy standards worldwide.&lt;/li&gt;  &lt;li&gt;&lt;strong&gt;Increased Construction Activity:&lt;/strong&gt; The demand for elevators and hoists surged with the boom in construction and infrastructure development, particularly in emerging economies like China and India. This resulted in a growing market for elevator motors and hoist systems.&lt;/li&gt;  &lt;li&gt;&lt;strong&gt;Technological Advancements:&lt;/strong&gt; Innovations like machine room-less elevators (MRL) and the introduction of IoT-based systems for monitoring motor health were pivotal during this period.&lt;/li&gt;&lt;/ul&gt;&lt;h2&gt;Projected Demand from 2023 to 2033: Strong Growth Amid Industry Evolution&lt;/h2&gt;&lt;p&gt;Looking ahead, the market for hoist and elevator motors is poised for even greater growth. According to industry analysts, the demand from 2023 to 2033 will be shaped by several factors, including urbanization, sustainability initiatives, and advancements in automation.&lt;/p&gt;&lt;ul&gt;  &lt;li&gt;&lt;strong&gt;Urbanization &amp; Infrastructure Growth:&lt;/strong&gt; Rapid urbanization, particularly in Asia-Pacific and the Middle East, is expected to drive the need for high-performance elevator systems. Mega construction projects such as smart cities, high-rise buildings, and mixed-use complexes will require advanced hoisting technologies.&lt;/li&gt;  &lt;li&gt;&lt;strong&gt;Sustainability and Green Technologies:&lt;/strong&gt; As sustainability continues to be a global focus, green technologies in hoists and elevator motors are expected to gain popularity. Energy-efficient motors, coupled with renewable energy integration, will be a key feature of future demand.&lt;/li&gt;  &lt;li&gt;&lt;strong&gt;Automation and IoT Integration:&lt;/strong&gt; The ongoing trend toward automation and smart buildings will drive innovation in elevator systems. IoT-enabled motors capable of real-time monitoring, predictive maintenance, and enhanced energy management will be a standard expectation for the next decade.&lt;/li&gt;  &lt;li&gt;&lt;strong&gt;Smart Mobility and Vertical Transportation:&lt;/strong&gt; In the wake of smart cities and vertical transportation systems, the demand for elevators with advanced features such as destination control systems and seamless integration with mobile apps is expected to increase. These innovations require sophisticated motors capable of handling complex tasks efficiently.&lt;/li&gt;&lt;/ul&gt;&lt;h2&gt;Key Growth Drivers for 2023-2033&lt;/h2&gt;&lt;p&gt;Several factors will fuel the growth of hoist and elevator motors over the next decade:&lt;/p&gt;&lt;ul&gt;  &lt;li&gt;&lt;strong&gt;Global Construction Boom:&lt;/strong&gt; As cities expand, the need for high-rise buildings and modern transportation systems will continue to increase, directly boosting demand for elevator and hoist systems.&lt;/li&gt;  &lt;li&gt;&lt;strong&gt;Energy Efficiency Regulations:&lt;/strong&gt; Stricter regulations worldwide will push manufacturers to develop even more energy-efficient motors, in response to both governmental pressure and consumer demand for greener solutions.&lt;/li&gt;  &lt;li&gt;&lt;strong&gt;Customization and Integration:&lt;/strong&gt; With the rising demand for customized solutions, elevator motor manufacturers are expected to focus more on tailoring motors to specific applications. Additionally, integration of digital and IoT technologies will become a norm in modern systems.&lt;/li&gt;&lt;/ul&gt;&lt;p&gt;In conclusion, while the period from 2018 to 2022 laid a strong foundation in terms of technological advancements and market growth, the coming decade from 2023 to 2033 will see an even more transformative phase. Growth will be driven by smart, green technologies, automation, and the global trend toward more sustainable and energy-efficient infrastructure.&lt;/p&gt;&lt;/p&gt;&lt;p&gt;&lt;strong&gt;Download Full PDF Sample Copy of Hoist and Elevator Motors Market Report @ &lt;a href="https://www.marketsizeandtrends.com/download-sample/506092/?utm_source=Github&amp;utm_medium=379"&gt;https://www.marketsizeandtrends.com/download-sample/506092/?utm_source=Github&amp;utm_medium=379&lt;/a&gt;&lt;/strong&gt;&lt;/p&gt;&lt;h2&gt;Hoist and Elevator Motors Market Segmentation Insights&lt;/h2&gt;&lt;p&gt;The Hoist and Elevator Motors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growth.&lt;/p&gt;&lt;p&gt;&lt;h3&gt;Hoist and Elevator Motors Market By Type&lt;/h3&gt;&lt;ul&gt;&lt;li&gt;AC Motors&lt;/li&gt;&lt;li&gt; DC Motors&lt;/li&gt;&lt;/ul&gt;&lt;h3&gt;Hoist and Elevator Motors Market By Application&lt;/h3&gt;&lt;ul&gt;&lt;li&gt;Residential&lt;/li&gt;&lt;li&gt; Commercial&lt;/li&gt;&lt;li&gt; Industrial&lt;/li&gt;&lt;/ul&gt;&lt;/p&gt;&lt;h2&gt;Regional Analysis of Hoist and Elevator Motors Market&lt;/h2&gt;&lt;p&gt;The Hoist and Elevator Motors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Hoist and Elevator Motors Market&lt;/h2&gt;&lt;p&gt;The leading players in the Hoist and Elevator Motors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leaders.&lt;/p&gt;&lt;p&gt;&lt;ul&gt;&lt;li&gt;ARC Systems &lt;/li&gt;&lt;li&gt; Asmo &lt;/li&gt;&lt;li&gt; ABB Group &lt;/li&gt;&lt;li&gt; Dr. Fritz Faulhaber GmbH &lt;/li&gt;&lt;li&gt; Brook Crompton &lt;/li&gt;&lt;li&gt; Rockwell Automation &lt;/li&gt;&lt;li&gt; Regal Beloit Corporation &lt;/li&gt;&lt;li&gt; Emerson Electric &lt;/li&gt;&lt;li&gt; Siemens AG &lt;/li&gt;&lt;li&gt; Maxon Motors AG&lt;/li&gt;&lt;/ul&gt;&lt;/p&gt;&lt;p&gt;&lt;strong&gt;Get Discount On The Purchase Of This Report @ &lt;a href="https://www.marketsizeandtrends.com/ask-for-discount/506092/?utm_source=Github&amp;utm_medium=379"&gt;https://www.marketsizeandtrends.com/ask-for-discount/506092/?utm_source=Github&amp;utm_medium=379&lt;/a&gt;&lt;/strong&gt;&lt;/p&gt;&lt;h2&gt;FAQs&lt;/h2&gt;&lt;p&gt;&lt;h2&gt;1. What is the current size and growth potential of the Hoist and Elevator Motors Market?&lt;/h2&gt;&lt;p&gt;&lt;strong&gt;Answer&lt;/strong&gt;: Hoist and Elevator Motors Market size is expected to growing at a CAGR of XX% from 2024 to 2031, from a valuation of USD XX Billion in 2023 to USD XX billion by 2031.&lt;/p&gt;&lt;h2&gt;2. What are the major challenges faced by the Hoist and Elevator Motors Market?&lt;/h2&gt;&lt;p&gt;&lt;strong&gt;Answer&lt;/strong&gt;: Hoist and Elevator Motors Market face challenges such as intense competition, rapidly evolving technology, and the need to adapt to changing market demands.&lt;/p&gt;&lt;h2&gt;3. Which Top companies are the leading Key players in the Hoist and Elevator Motors Industry?&lt;/h2&gt;&lt;p&gt;&lt;strong&gt;Answer&lt;/strong&gt;:&amp;nbsp;ARC Systems, Asmo, ABB Group, Dr. Fritz Faulhaber GmbH, Brook Crompton, Rockwell Automation, Regal Beloit Corporation, Emerson Electric, Siemens AG, Maxon Motors AG are the Major players in the Hoist and Elevator Motors Market.&lt;/p&gt;&lt;h2&gt;4. Which market segments are included in the report on Hoist and Elevator Motors Market?&lt;/h2&gt;&lt;p&gt;&lt;strong&gt;Answer&lt;/strong&gt;: The Hoist and Elevator Motors Market is Segmented based on Type, Application, And Geography.&lt;/p&gt;&lt;h2&gt;5. What factors are influencing the future trajectory of the Hoist and Elevator Motors Market?&lt;/h2&gt;&lt;p&gt;&lt;strong&gt;Answer:&lt;/strong&gt; Industries are predominantly shaped by technological advancements, consumer preferences, and regulatory changes.&lt;/p&gt;&lt;h2&gt;Detailed TOC of Hoist and Elevator Motors Market Research Report, 2024-2031&lt;/h2&gt;&lt;p&gt;&lt;strong&gt;1. Hoist and Elevator Motors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Hoist and Elevator Motors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href="https://www.marketsizeandtrends.com/report/hoist-and-elevator-motors-market/"&gt;https://www.marketsizeandtrends.com/report/hoist-and-elevator-motors-market/&lt;/a&gt;&lt;/strong&gt;&lt;/p&gt;&lt;p&gt;&lt;strong&gt;About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</si>
  <si>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Hoist and Elevator Motors Market</t>
  </si>
  <si>
    <t>Hoisin-Sauce-Market.md</t>
  </si>
  <si>
    <t>&lt;h1&gt;Hoisin Sauce Market Key Trends and Growth Analysis Report&lt;/h1&gt;&lt;img class="aligncenter size-medium wp-image-40727" src="https://ffe5etoiles.com/wp-content/uploads/2024/12/MST2-300x171.png" alt="" width="300" height="171" /&gt;&lt;blockquote&gt;&lt;p&gt;&lt;p&gt;The &lt;a href="https://www.marketsizeandtrends.com/download-sample/506096/?utm_source=Github&amp;utm_medium=379"&gt;Hoisin Sauce Market&lt;/a&gt;&lt;/strong&gt;&lt;/span&gt; size was valued at USD 2.5 Billion in 2022 and is projected to reach USD 4.0 Billion by 2030, growing at a CAGR of 6.0% from 2024 to 2030.&lt;/p&gt;&lt;/p&gt;&lt;/blockquote&gt;&lt;p&gt;&lt;h1&gt;2018 to 2022 Hoisin Sauce Market Trends vs. Demand Forecast (2023-2033): What to Expect&lt;/h1&gt;&lt;p&gt;The global Hoisin sauce market has witnessed significant shifts between 2018 and 2022, largely influenced by changing consumer preferences, increased demand for Asian cuisine, and evolving global food trends. As we look toward the next decade (2023-2033), it’s essential to examine these trends to understand what’s next for the Hoisin sauce market and how businesses can prepare for future demand.&lt;/p&gt;&lt;h2&gt;Market Growth and Trends (2018-2022)&lt;/h2&gt;&lt;p&gt;From 2018 to 2022, the Hoisin sauce market experienced steady growth, fueled by the increasing popularity of Asian dishes in Western countries. Hoisin sauce, often used in Chinese, Vietnamese, and other Asian cuisines, has become a staple ingredient in kitchens worldwide. The rise in home cooking, particularly during the pandemic, led to a surge in demand for both pre-packaged and gourmet Hoisin sauce varieties.&lt;/p&gt;&lt;ul&gt;  &lt;li&gt;&lt;strong&gt;Consumer Preferences:&lt;/strong&gt; In this period, there was a noticeable shift towards healthier, organic, and gluten-free Hoisin sauces, responding to consumer concerns about health and dietary restrictions.&lt;/li&gt;  &lt;li&gt;&lt;strong&gt;Market Expansion:&lt;/strong&gt; Global brands began to cater to diverse regional tastes, launching products with varying spice levels, and low-sodium alternatives.&lt;/li&gt;  &lt;li&gt;&lt;strong&gt;Distribution Channels:&lt;/strong&gt; The online food retail segment experienced a sharp rise in Hoisin sauce sales due to e-commerce's rapid growth.&lt;/li&gt;&lt;/ul&gt;&lt;h2&gt;Demand Drivers for 2023-2033&lt;/h2&gt;&lt;p&gt;The outlook for the Hoisin sauce market from 2023 to 2033 looks robust, driven by several evolving factors:&lt;/p&gt;&lt;ul&gt;  &lt;li&gt;&lt;strong&gt;Increased Demand for Asian Cuisine:&lt;/strong&gt; The growing trend of ethnic food consumption, particularly among millennials and Gen Z, is expected to propel the demand for Hoisin sauce globally.&lt;/li&gt;  &lt;li&gt;&lt;strong&gt;Health-Conscious Consumers:&lt;/strong&gt; As more consumers focus on clean-label and organic products, there will be a greater demand for low-sugar and preservative-free Hoisin sauce options.&lt;/li&gt;  &lt;li&gt;&lt;strong&gt;Expanding Vegetarian and Vegan Diets:&lt;/strong&gt; Hoisin sauce, traditionally used in meat dishes, is increasingly popular among plant-based eaters due to its versatility in vegetarian and vegan recipes.&lt;/li&gt;  &lt;li&gt;&lt;strong&gt;Growth in Foodservice Industry:&lt;/strong&gt; Restaurants and takeout services specializing in Asian cuisine will continue to drive the growth of Hoisin sauce demand, with new variations catering to regional tastes.&lt;/li&gt;&lt;/ul&gt;&lt;h2&gt;Regional Market Dynamics&lt;/h2&gt;&lt;p&gt;Geographically, North America and Europe are expected to see strong growth in the Hoisin sauce market, thanks to the growing trend of fusion cuisines and demand for ethnic ingredients. Meanwhile, in Asia-Pacific regions, Hoisin sauce’s popularity continues to rise as more young consumers experiment with international flavors.&lt;/p&gt;&lt;p&gt;The Asian market, particularly China, is expected to continue dominating the global Hoisin sauce production, with local brands taking a significant share. However, North American and European manufacturers will focus on innovation, offering premium options to capture the expanding market segment.&lt;/p&gt;&lt;h2&gt;Future Market Outlook (2023-2033)&lt;/h2&gt;&lt;p&gt;Looking ahead, the global Hoisin sauce market is projected to grow at a compound annual growth rate (CAGR) of 5.5% from 2023 to 2033. This growth is supported by the expansion of ethnic food offerings, the demand for premium, organic ingredients, and the increasing popularity of plant-based diets.&lt;/p&gt;&lt;ul&gt;  &lt;li&gt;&lt;strong&gt;Innovation in Packaging:&lt;/strong&gt; The next decade will likely bring innovation in packaging formats (e.g., eco-friendly bottles, single-serve packets) to appeal to environmentally-conscious consumers.&lt;/li&gt;  &lt;li&gt;&lt;strong&gt;Premiumization:&lt;/strong&gt; Higher-income consumers will seek premium Hoisin sauce offerings made with premium ingredients and distinctive flavors.&lt;/li&gt;&lt;/ul&gt;&lt;/p&gt;&lt;p&gt;&lt;strong&gt;Download Full PDF Sample Copy of Hoisin Sauce Market Report @ &lt;a href="https://www.marketsizeandtrends.com/download-sample/506096/?utm_source=Github&amp;utm_medium=379"&gt;https://www.marketsizeandtrends.com/download-sample/506096/?utm_source=Github&amp;utm_medium=379&lt;/a&gt;&lt;/strong&gt;&lt;/p&gt;&lt;h2&gt;Hoisin Sauce Market Segmentation Insights&lt;/h2&gt;&lt;p&gt;The Hoisin Sauce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growth.&lt;/p&gt;&lt;p&gt;&lt;h3&gt;Hoisin Sauce Market By Type&lt;/h3&gt;&lt;ul&gt;&lt;li&gt;Organic&lt;/li&gt;&lt;li&gt; Conventional&lt;/li&gt;&lt;/ul&gt;&lt;h3&gt;Hoisin Sauce Market By Application&lt;/h3&gt;&lt;ul&gt;&lt;li&gt;Online&lt;/li&gt;&lt;li&gt; Supermarkets&lt;/li&gt;&lt;li&gt; Convenience Stores&lt;/li&gt;&lt;li&gt; Others&lt;/li&gt;&lt;/ul&gt;&lt;/p&gt;&lt;h2&gt;Regional Analysis of Hoisin Sauce Market&lt;/h2&gt;&lt;p&gt;The Hoisin Sauce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Hoisin Sauce Market&lt;/h2&gt;&lt;p&gt;The leading players in the Hoisin Sauce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leaders.&lt;/p&gt;&lt;p&gt;&lt;ul&gt;&lt;li&gt;Lee Kum Kee &lt;/li&gt;&lt;li&gt; HADAY &lt;/li&gt;&lt;li&gt; Koon Chun Sauce Factory Hong Kong &lt;/li&gt;&lt;li&gt; MAKING VILLAGE FOOD ENTERPRISE CO. &lt;/li&gt;&lt;li&gt; LTD &lt;/li&gt;&lt;li&gt; Ka-me &lt;/li&gt;&lt;li&gt; San-J &lt;/li&gt;&lt;li&gt; Allied Old English Inc. &lt;/li&gt;&lt;li&gt; Iron Chef &lt;/li&gt;&lt;li&gt; Ty Ling &lt;/li&gt;&lt;li&gt; Hormel Foods LLC &lt;/li&gt;&lt;li&gt; House of Tsang &lt;/li&gt;&lt;li&gt; Coconut Secret &lt;/li&gt;&lt;li&gt; Guangdong Meiweixian Flavoring Foods Co.,Ltd. &lt;/li&gt;&lt;li&gt; JKL Specialty Foods Inc.&lt;/li&gt;&lt;/ul&gt;&lt;/p&gt;&lt;p&gt;&lt;strong&gt;Get Discount On The Purchase Of This Report @ &lt;a href="https://www.marketsizeandtrends.com/ask-for-discount/506096/?utm_source=Github&amp;utm_medium=379"&gt;https://www.marketsizeandtrends.com/ask-for-discount/506096/?utm_source=Github&amp;utm_medium=379&lt;/a&gt;&lt;/strong&gt;&lt;/p&gt;&lt;h2&gt;FAQs&lt;/h2&gt;&lt;p&gt;&lt;h2&gt;1. What is the current size and growth potential of the Hoisin Sauce Market?&lt;/h2&gt;&lt;p&gt;&lt;strong&gt;Answer&lt;/strong&gt;: Hoisin Sauce Market size is expected to growing at a CAGR of XX% from 2024 to 2031, from a valuation of USD XX Billion in 2023 to USD XX billion by 2031.&lt;/p&gt;&lt;h2&gt;2. What are the major challenges faced by the Hoisin Sauce Market?&lt;/h2&gt;&lt;p&gt;&lt;strong&gt;Answer&lt;/strong&gt;: Hoisin Sauce Market face challenges such as intense competition, rapidly evolving technology, and the need to adapt to changing market demands.&lt;/p&gt;&lt;h2&gt;3. Which Top companies are the leading Key players in the Hoisin Sauce Industry?&lt;/h2&gt;&lt;p&gt;&lt;strong&gt;Answer&lt;/strong&gt;:&amp;nbsp;Lee Kum Kee, HADAY, Koon Chun Sauce Factory Hong Kong, MAKING VILLAGE FOOD ENTERPRISE CO., LTD, Ka-me, San-J, Allied Old English Inc., Iron Chef, Ty Ling, Hormel Foods LLC, House of Tsang, Coconut Secret, Guangdong Meiweixian Flavoring Foods Co.,Ltd., JKL Specialty Foods Inc. are the Major players in the Hoisin Sauce Market.&lt;/p&gt;&lt;h2&gt;4. Which market segments are included in the report on Hoisin Sauce Market?&lt;/h2&gt;&lt;p&gt;&lt;strong&gt;Answer&lt;/strong&gt;: The Hoisin Sauce Market is Segmented based on Type, Application, And Geography.&lt;/p&gt;&lt;h2&gt;5. What factors are influencing the future trajectory of the Hoisin Sauce Market?&lt;/h2&gt;&lt;p&gt;&lt;strong&gt;Answer:&lt;/strong&gt; Industries are predominantly shaped by technological advancements, consumer preferences, and regulatory changes.&lt;/p&gt;&lt;h2&gt;Detailed TOC of Hoisin Sauce Market Research Report, 2024-2031&lt;/h2&gt;&lt;p&gt;&lt;strong&gt;1. Hoisin Sauce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Hoisin Sauce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href="https://www.marketsizeandtrends.com/report/hoisin-sauce-market/"&gt;https://www.marketsizeandtrends.com/report/hoisin-sauce-market/&lt;/a&gt;&lt;/strong&gt;&lt;/p&gt;&lt;p&gt;&lt;strong&gt;About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</si>
  <si>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Hoisin Sauce Market</t>
  </si>
  <si>
    <t>Vegetable-Farming-Market.md</t>
  </si>
  <si>
    <t>&lt;h1&gt;Vegetable Farming Market Insights and Outlook Growth Trends&lt;/h1&gt;&lt;img class="aligncenter size-medium wp-image-40727" src="https://ffe5etoiles.com/wp-content/uploads/2024/12/MST2-300x171.png" alt="" width="300" height="171" /&gt;&lt;blockquote&gt;&lt;p&gt;&lt;p&gt;The &lt;a href="https://www.marketsizeandtrends.com/download-sample/506101/?utm_source=Github&amp;utm_medium=379"&gt;Vegetable Farming Market&lt;/a&gt;&lt;/strong&gt;&lt;/span&gt; size was valued at USD 1,300 Billion in 2022 and is projected to reach USD 1,800 Billion by 2030, growing at a CAGR of 4.0% from 2024 to 2030.&lt;/p&gt;&lt;/p&gt;&lt;/blockquote&gt;&lt;p&gt;&lt;h1&gt;The Vegetable Farming Market: Insights from 2018-2022 and Predictions for 2023-2033&lt;/h1&gt;&lt;p&gt;The vegetable farming market has undergone significant changes from 2018 to 2022, with evolving trends and demands shaping the industry landscape. As we look ahead to 2023-2033, understanding these shifts is crucial for farmers, investors, and consumers alike.&lt;/p&gt;&lt;h2&gt;Market Trends (2018-2022)&lt;/h2&gt;&lt;ul&gt;    &lt;li&gt;&lt;strong&gt;Growth in Organic Farming:&lt;/strong&gt; The organic vegetable sector saw a steady increase, with sales growing by approximately 12% annually. Consumers are increasingly prioritizing health, leading to higher demand for organic produce.&lt;/li&gt;    &lt;li&gt;&lt;strong&gt;Technological Advancements:&lt;/strong&gt; Innovations like precision agriculture and hydroponics became mainstream, improving yield efficiency. By 2022, smart farming tools had penetrated about 30% of the market.&lt;/li&gt;    &lt;li&gt;&lt;strong&gt;Impact of COVID-19:&lt;/strong&gt; The pandemic disrupted supply chains but also boosted local vegetable demand as consumers shifted towards home cooking and local sourcing.&lt;/li&gt;&lt;/ul&gt;&lt;h2&gt;Demand Insights (2023-2033)&lt;/h2&gt;&lt;p&gt;Looking to the future, several factors will influence vegetable farming demand:&lt;/p&gt;&lt;ul&gt;    &lt;li&gt;&lt;strong&gt;Population Growth:&lt;/strong&gt; By 2033, the global population is projected to reach nearly 9 billion. This surge will necessitate a 50% increase in food production, with vegetables playing a critical role.&lt;/li&gt;    &lt;li&gt;&lt;strong&gt;Climate Change Adaptation:&lt;/strong&gt; Farmers will need to adapt to changing weather patterns. Resilient crops and sustainable practices will become increasingly vital.&lt;/li&gt;    &lt;li&gt;&lt;strong&gt;Health Consciousness:&lt;/strong&gt; The trend towards plant-based diets is likely to escalate, driven by a growing awareness of health and environmental issues.&lt;/li&gt;&lt;/ul&gt;&lt;h2&gt;Challenges Ahead&lt;/h2&gt;&lt;p&gt;While opportunities abound, several challenges loom:&lt;/p&gt;&lt;ul&gt;    &lt;li&gt;&lt;strong&gt;Resource Scarcity:&lt;/strong&gt; Water and arable land are becoming scarce, requiring innovative farming techniques.&lt;/li&gt;    &lt;li&gt;&lt;strong&gt;Market Volatility:&lt;/strong&gt; Prices for inputs such as seeds and fertilizers are fluctuating, impacting farmers' profit margins.&lt;/li&gt;&lt;/ul&gt;&lt;h2&gt;Final Thoughts&lt;/h2&gt;&lt;p&gt;The vegetable farming market is poised for growth, driven by a blend of technological advancements and shifting consumer preferences. Understanding past trends while preparing for future demands will be essential for stakeholders navigating this evolving landscape.&lt;/p&gt;&lt;/p&gt;&lt;p&gt;&lt;strong&gt;Download Full PDF Sample Copy of Vegetable Farming Market Report @ &lt;a href="https://www.marketsizeandtrends.com/download-sample/506101/?utm_source=Github&amp;utm_medium=379"&gt;https://www.marketsizeandtrends.com/download-sample/506101/?utm_source=Github&amp;utm_medium=379&lt;/a&gt;&lt;/strong&gt;&lt;/p&gt;&lt;h2&gt;Vegetable Farming Market Segmentation Insights&lt;/h2&gt;&lt;p&gt;The Vegetable Farming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growth.&lt;/p&gt;&lt;p&gt;&lt;h3&gt;Vegetable Farming Market By Type&lt;/h3&gt;&lt;ul&gt;&lt;li&gt;Growing Vegetable Crops &lt;/li&gt;&lt;li&gt; Producing Vegetable Seeds&lt;/li&gt;&lt;/ul&gt;&lt;h3&gt;Vegetable Farming Market By Application&lt;/h3&gt;&lt;ul&gt;&lt;li&gt;Household &lt;/li&gt;&lt;li&gt; Commercial&lt;/li&gt;&lt;/ul&gt;&lt;/p&gt;&lt;h2&gt;Regional Analysis of Vegetable Farming Market&lt;/h2&gt;&lt;p&gt;The Vegetable Farming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Vegetable Farming Market&lt;/h2&gt;&lt;p&gt;The leading players in the Vegetable Farming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leaders.&lt;/p&gt;&lt;p&gt;&lt;ul&gt;&lt;li&gt;Dole Food &lt;/li&gt;&lt;li&gt; CH Robinson Worldwide &lt;/li&gt;&lt;li&gt; Fresh Del Monte Produce&lt;/li&gt;&lt;/ul&gt;&lt;/p&gt;&lt;p&gt;&lt;strong&gt;Get Discount On The Purchase Of This Report @ &lt;a href="https://www.marketsizeandtrends.com/ask-for-discount/506101/?utm_source=Github&amp;utm_medium=379"&gt;https://www.marketsizeandtrends.com/ask-for-discount/506101/?utm_source=Github&amp;utm_medium=379&lt;/a&gt;&lt;/strong&gt;&lt;/p&gt;&lt;h2&gt;FAQs&lt;/h2&gt;&lt;p&gt;&lt;h2&gt;1. What is the current size and growth potential of the Vegetable Farming Market?&lt;/h2&gt;&lt;p&gt;&lt;strong&gt;Answer&lt;/strong&gt;: Vegetable Farming Market size is expected to growing at a CAGR of XX% from 2024 to 2031, from a valuation of USD XX Billion in 2023 to USD XX billion by 2031.&lt;/p&gt;&lt;h2&gt;2. What are the major challenges faced by the Vegetable Farming Market?&lt;/h2&gt;&lt;p&gt;&lt;strong&gt;Answer&lt;/strong&gt;: Vegetable Farming Market face challenges such as intense competition, rapidly evolving technology, and the need to adapt to changing market demands.&lt;/p&gt;&lt;h2&gt;3. Which Top companies are the leading Key players in the Vegetable Farming Industry?&lt;/h2&gt;&lt;p&gt;&lt;strong&gt;Answer&lt;/strong&gt;:&amp;nbsp;Dole Food, CH Robinson Worldwide, Fresh Del Monte Produce are the Major players in the Vegetable Farming Market.&lt;/p&gt;&lt;h2&gt;4. Which market segments are included in the report on Vegetable Farming Market?&lt;/h2&gt;&lt;p&gt;&lt;strong&gt;Answer&lt;/strong&gt;: The Vegetable Farming Market is Segmented based on Type, Application, And Geography.&lt;/p&gt;&lt;h2&gt;5. What factors are influencing the future trajectory of the Vegetable Farming Market?&lt;/h2&gt;&lt;p&gt;&lt;strong&gt;Answer:&lt;/strong&gt; Industries are predominantly shaped by technological advancements, consumer preferences, and regulatory changes.&lt;/p&gt;&lt;h2&gt;Detailed TOC of Vegetable Farming Market Research Report, 2024-2031&lt;/h2&gt;&lt;p&gt;&lt;strong&gt;1. Vegetable Farming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Vegetable Farming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href="https://www.marketsizeandtrends.com/report/vegetable-farming-market/"&gt;https://www.marketsizeandtrends.com/report/vegetable-farming-market/&lt;/a&gt;&lt;/strong&gt;&lt;/p&gt;&lt;p&gt;&lt;strong&gt;About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</si>
  <si>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Vegetable Farming Market</t>
  </si>
  <si>
    <t>Olefin-Derivatives-Market.md</t>
  </si>
  <si>
    <t>&lt;h1&gt;Olefin Derivatives Market Demand, Key Trends, and Insights Growth&lt;/h1&gt;&lt;img class="aligncenter size-medium wp-image-40727" src="https://ffe5etoiles.com/wp-content/uploads/2024/12/MST2-300x171.png" alt="" width="300" height="171" /&gt;&lt;blockquote&gt;&lt;p&gt;&lt;p&gt;The &lt;a href="https://www.marketsizeandtrends.com/download-sample/506109/?utm_source=Github&amp;utm_medium=379"&gt;Olefin Derivatives Market&lt;/a&gt;&lt;/strong&gt;&lt;/span&gt; size was valued at USD 35 Billion in 2022 and is projected to reach USD 50 Billion by 2030, growing at a CAGR of 5.5% from 2024 to 2030.&lt;/p&gt;&lt;/p&gt;&lt;/blockquote&gt;&lt;p&gt;&lt;h1&gt;2023-2033 Olefin Derivatives Market Outlook: A Comparative Analysis of 2018-2022 Demand Trends&lt;/h1&gt;&lt;p&gt;The global olefin derivatives market has experienced significant shifts over the past five years, with the period from 2018 to 2022 marking both challenges and opportunities. As we move into the 2023 to 2033 period, understanding these historical trends is key to forecasting future demand and market developments. Here, we compare the olefin derivatives market outlook for these two distinct periods, examining key drivers, growth factors, and emerging trends.&lt;/p&gt;&lt;h2&gt;2018-2022 Olefin Derivatives Market Overview&lt;/h2&gt;&lt;p&gt;Between 2018 and 2022, the olefin derivatives market saw steady growth despite fluctuating global economic conditions. The rise in demand for plastics, particularly polyethylene (PE) and polypropylene (PP), which are crucial olefin derivatives, played a major role in this growth. The increasing consumption of packaging materials, automotive components, and consumer goods provided a stable foundation for the market.&lt;/p&gt;&lt;ul&gt;  &lt;li&gt;&lt;strong&gt;Demand for Polyethylene and Polypropylene:&lt;/strong&gt; Polyethylene alone accounted for over 60% of the total olefin derivatives market share during this period. As the most widely used thermoplastic polymer, its demand surged with the growth of e-commerce and the need for packaging solutions.&lt;/li&gt;  &lt;li&gt;&lt;strong&gt;Impact of the COVID-19 Pandemic:&lt;/strong&gt; The pandemic disrupted supply chains, but it also led to a higher need for plastic products like medical packaging, face masks, and protective gear, temporarily boosting demand for olefin derivatives.&lt;/li&gt;  &lt;li&gt;&lt;strong&gt;Geopolitical Tensions:&lt;/strong&gt; Trade wars, particularly between the U.S. and China, resulted in market uncertainty. However, some regions, like Asia-Pacific, showed resilience due to strong manufacturing activity and increasing industrialization.&lt;/li&gt;&lt;/ul&gt;&lt;h2&gt;Demand Trends from 2023 to 2033&lt;/h2&gt;&lt;p&gt;Looking ahead, the olefin derivatives market is expected to evolve dramatically, driven by a variety of factors such as sustainability concerns, technological advancements, and demographic shifts.&lt;/p&gt;&lt;ul&gt;  &lt;li&gt;&lt;strong&gt;Sustainability and Circular Economy:&lt;/strong&gt; As the world increasingly focuses on reducing plastic waste, the demand for bio-based olefins and recyclable materials is expected to surge. The push for more sustainable production processes is reshaping the market, with companies investing in technologies to produce olefins from renewable sources.&lt;/li&gt;  &lt;li&gt;&lt;strong&gt;Demand in Emerging Markets:&lt;/strong&gt; The rise of emerging economies, especially in Asia-Pacific and Africa, is set to drive significant growth. With a growing middle class and rapid urbanization, these regions are becoming key markets for olefin derivatives.&lt;/li&gt;  &lt;li&gt;&lt;strong&gt;Technological Advancements:&lt;/strong&gt; Innovations in polymerization processes, as well as the rise of digital technologies like AI and IoT in manufacturing, will lead to more efficient production and reduced costs in the long run.&lt;/li&gt;  &lt;li&gt;&lt;strong&gt;Government Regulations and Environmental Concerns:&lt;/strong&gt; Increasing regulatory pressure regarding plastic waste management will likely lead to changes in demand for certain types of olefin derivatives. Companies are expected to invest heavily in recycling technologies and waste-to-energy solutions to mitigate environmental impacts.&lt;/li&gt;&lt;/ul&gt;&lt;h2&gt;Key Markets and Application Areas&lt;/h2&gt;&lt;p&gt;The demand for olefin derivatives is expected to be highly concentrated in specific industries during the 2023-2033 period. These include:&lt;/p&gt;&lt;ul&gt;  &lt;li&gt;&lt;strong&gt;Automotive:&lt;/strong&gt; Lightweight plastics, particularly polypropylene, are increasingly used in vehicle manufacturing. This trend is expected to accelerate as automotive manufacturers push toward sustainability and fuel efficiency.&lt;/li&gt;  &lt;li&gt;&lt;strong&gt;Packaging:&lt;/strong&gt; The global packaging industry remains one of the largest consumers of olefin derivatives. Innovations in biodegradable plastics and recyclable packaging solutions will continue to evolve in the coming decade.&lt;/li&gt;  &lt;li&gt;&lt;strong&gt;Consumer Goods:&lt;/strong&gt; Household products, electronics, and appliances are key consumers of olefins. As the demand for more durable and versatile materials increases, olefin derivatives will continue to play a vital role in product design and manufacturing.&lt;/li&gt;&lt;/ul&gt;&lt;h2&gt;Regional Market Analysis&lt;/h2&gt;&lt;p&gt;Geographically, the olefin derivatives market is expected to follow distinct patterns of growth:&lt;/p&gt;&lt;ul&gt;  &lt;li&gt;&lt;strong&gt;Asia-Pacific:&lt;/strong&gt; This region is poised to lead the market, driven by rapid industrialization in China and India. The demand for polyethylene and polypropylene in packaging and automotive sectors is expected to be particularly high.&lt;/li&gt;  &lt;li&gt;&lt;strong&gt;North America:&lt;/strong&gt; The U.S. remains a major player due to its well-established petrochemical industry. However, regulatory pressures regarding plastic use and increasing interest in sustainable production practices may temper some of the demand.&lt;/li&gt;  &lt;li&gt;&lt;strong&gt;Europe:&lt;/strong&gt; Europe will continue to focus on the transition to a circular economy, with growing demand for recycled polymers. Regulations aimed at reducing plastic waste are likely to influence demand trends, particularly in packaging applications.&lt;/li&gt;&lt;/ul&gt;&lt;/p&gt;&lt;p&gt;&lt;strong&gt;Download Full PDF Sample Copy of Olefin Derivatives Market Report @ &lt;a href="https://www.marketsizeandtrends.com/download-sample/506109/?utm_source=Github&amp;utm_medium=379"&gt;https://www.marketsizeandtrends.com/download-sample/506109/?utm_source=Github&amp;utm_medium=379&lt;/a&gt;&lt;/strong&gt;&lt;/p&gt;&lt;h2&gt;Olefin Derivatives Market Segmentation Insights&lt;/h2&gt;&lt;p&gt;The Olefin Derivatives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growth.&lt;/p&gt;&lt;p&gt;&lt;h3&gt;Olefin Derivatives Market By Type&lt;/h3&gt;&lt;ul&gt;&lt;li&gt;Acrylonitrile&lt;/li&gt;&lt;li&gt; Ethylene Oxide&lt;/li&gt;&lt;li&gt; Propylene Glycol&lt;/li&gt;&lt;li&gt; Butanol&lt;/li&gt;&lt;li&gt; Others&lt;/li&gt;&lt;/ul&gt;&lt;h3&gt;Olefin Derivatives Market By Application&lt;/h3&gt;&lt;ul&gt;&lt;li&gt;Pharmaceutical&lt;/li&gt;&lt;li&gt; Industry&lt;/li&gt;&lt;/ul&gt;&lt;/p&gt;&lt;h2&gt;Regional Analysis of Olefin Derivatives Market&lt;/h2&gt;&lt;p&gt;The Olefin Derivatives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Olefin Derivatives Market&lt;/h2&gt;&lt;p&gt;The leading players in the Olefin Derivatives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leaders.&lt;/p&gt;&lt;p&gt;&lt;ul&gt;&lt;li&gt;Mitsubishi Chemical &lt;/li&gt;&lt;li&gt; China National Petroleum &lt;/li&gt;&lt;li&gt; Repsol &lt;/li&gt;&lt;li&gt; Ineos Holdings Luxembourg &lt;/li&gt;&lt;li&gt; China Petroleum &amp; Chemical&lt;/li&gt;&lt;/ul&gt;&lt;/p&gt;&lt;p&gt;&lt;strong&gt;Get Discount On The Purchase Of This Report @ &lt;a href="https://www.marketsizeandtrends.com/ask-for-discount/506109/?utm_source=Github&amp;utm_medium=379"&gt;https://www.marketsizeandtrends.com/ask-for-discount/506109/?utm_source=Github&amp;utm_medium=379&lt;/a&gt;&lt;/strong&gt;&lt;/p&gt;&lt;h2&gt;FAQs&lt;/h2&gt;&lt;p&gt;&lt;h2&gt;1. What is the current size and growth potential of the Olefin Derivatives Market?&lt;/h2&gt;&lt;p&gt;&lt;strong&gt;Answer&lt;/strong&gt;: Olefin Derivatives Market size is expected to growing at a CAGR of XX% from 2024 to 2031, from a valuation of USD XX Billion in 2023 to USD XX billion by 2031.&lt;/p&gt;&lt;h2&gt;2. What are the major challenges faced by the Olefin Derivatives Market?&lt;/h2&gt;&lt;p&gt;&lt;strong&gt;Answer&lt;/strong&gt;: Olefin Derivatives Market face challenges such as intense competition, rapidly evolving technology, and the need to adapt to changing market demands.&lt;/p&gt;&lt;h2&gt;3. Which Top companies are the leading Key players in the Olefin Derivatives Industry?&lt;/h2&gt;&lt;p&gt;&lt;strong&gt;Answer&lt;/strong&gt;:&amp;nbsp;Mitsubishi Chemical, China National Petroleum, Repsol, Ineos Holdings Luxembourg, China Petroleum &amp; Chemical are the Major players in the Olefin Derivatives Market.&lt;/p&gt;&lt;h2&gt;4. Which market segments are included in the report on Olefin Derivatives Market?&lt;/h2&gt;&lt;p&gt;&lt;strong&gt;Answer&lt;/strong&gt;: The Olefin Derivatives Market is Segmented based on Type, Application, And Geography.&lt;/p&gt;&lt;h2&gt;5. What factors are influencing the future trajectory of the Olefin Derivatives Market?&lt;/h2&gt;&lt;p&gt;&lt;strong&gt;Answer:&lt;/strong&gt; Industries are predominantly shaped by technological advancements, consumer preferences, and regulatory changes.&lt;/p&gt;&lt;h2&gt;Detailed TOC of Olefin Derivatives Market Research Report, 2024-2031&lt;/h2&gt;&lt;p&gt;&lt;strong&gt;1. Olefin Derivatives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Olefin Derivatives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href="https://www.marketsizeandtrends.com/report/olefin-derivatives-market/"&gt;https://www.marketsizeandtrends.com/report/olefin-derivatives-market/&lt;/a&gt;&lt;/strong&gt;&lt;/p&gt;&lt;p&gt;&lt;strong&gt;About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</si>
  <si>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Olefin Derivatives Market</t>
  </si>
  <si>
    <t>Hockey-Club-Market.md</t>
  </si>
  <si>
    <t>&lt;h1&gt;Hockey Club Market Growth Trends and Outlook Key Insights&lt;/h1&gt;&lt;img class="aligncenter size-medium wp-image-40727" src="https://ffe5etoiles.com/wp-content/uploads/2024/12/MST2-300x171.png" alt="" width="300" height="171" /&gt;&lt;blockquote&gt;&lt;p&gt;&lt;p&gt;The &lt;a href="https://www.marketsizeandtrends.com/download-sample/506128/?utm_source=Github&amp;utm_medium=379"&gt;Hockey Club Market&lt;/a&gt;&lt;/strong&gt;&lt;/span&gt; size was valued at USD 15.8 Billion in 2022 and is projected to reach USD 24.2 Billion by 2030, growing at a CAGR of 6.1% from 2024 to 2030.&lt;/p&gt;&lt;/p&gt;&lt;/blockquote&gt;&lt;p&gt;&lt;h1&gt;Hockey Club Market Outlook: A Shift from 2018-2022 Trends to 2023-2033 Demands&lt;/h1&gt;&lt;p&gt;The global hockey club market has seen significant transformations over the last few years. From 2018 to 2022, the sector underwent shifts in both consumer behavior and industry dynamics. Looking ahead to the decade from 2023 to 2033, the hockey market is poised to evolve further, driven by emerging trends, new consumer needs, and innovations in equipment technology. In this article, we’ll dive into the contrasting trends between the past and the expected future demand, and explore the driving factors behind these changes.&lt;/p&gt;&lt;h2&gt;2018 to 2022: Market Trends and Challenges&lt;/h2&gt;&lt;p&gt;The years between 2018 and 2022 marked a period of gradual but steady growth in the hockey industry. A primary driver during this time was the increase in youth and amateur hockey participation, especially in North America and parts of Europe. This was influenced by:&lt;/p&gt;&lt;ul&gt;  &lt;li&gt;&lt;strong&gt;Expansion of youth programs:&lt;/strong&gt; Numerous grassroots initiatives were launched to make hockey more accessible to young players. Schools, local leagues, and non-profit organizations worked to lower entry barriers, creating a strong base for future players.&lt;/li&gt;  &lt;li&gt;&lt;strong&gt;Improved gear accessibility:&lt;/strong&gt; Equipment brands made significant strides in improving affordability and availability, helping to cater to families with limited budgets.&lt;/li&gt;  &lt;li&gt;&lt;strong&gt;Technology-driven innovations:&lt;/strong&gt; The period also witnessed incremental improvements in hockey sticks, pads, and skates, providing players with better comfort, safety, and performance.&lt;/li&gt;&lt;/ul&gt;&lt;p&gt;Despite these positive trends, several challenges persisted. The cost of equipment remained a hurdle for many, especially in non-traditional hockey markets. Moreover, the COVID-19 pandemic disrupted league activities and youth programs globally, which slowed market growth in 2020-2021.&lt;/p&gt;&lt;h2&gt;Shifting Demands from 2023 to 2033&lt;/h2&gt;&lt;p&gt;Looking forward, the hockey club market is expected to enter a new era, shaped by technological advancements, demographic shifts, and changing consumer preferences. The demand from 2023 to 2033 will be influenced by several key factors:&lt;/p&gt;&lt;ul&gt;  &lt;li&gt;&lt;strong&gt;Technological innovations:&lt;/strong&gt; Cutting-edge technologies, including artificial intelligence (AI), 3D printing, and smart wearables, are anticipated to redefine hockey equipment design. These innovations promise lighter, more durable gear with customizable features for individual players.&lt;/li&gt;  &lt;li&gt;&lt;strong&gt;Environmental sustainability:&lt;/strong&gt; As sustainability becomes a top priority, the demand for eco-friendly hockey gear will increase. Brands are already responding by creating products from recyclable materials and adopting green manufacturing practices.&lt;/li&gt;  &lt;li&gt;&lt;strong&gt;Increased global participation:&lt;/strong&gt; Emerging hockey markets, especially in Asia and Africa, will drive growth. With countries like China hosting the Winter Olympics and establishing new youth programs, global interest in the sport is expected to rise dramatically.&lt;/li&gt;  &lt;li&gt;&lt;strong&gt;Health and fitness focus:&lt;/strong&gt; As health consciousness continues to grow worldwide, more individuals will take up hockey as both a fitness and recreational activity, further expanding market size.&lt;/li&gt;  &lt;li&gt;&lt;strong&gt;Digital transformation:&lt;/strong&gt; The rise of esports and virtual simulations of hockey games will likely create crossover opportunities between traditional hockey and digital gaming, attracting a younger, tech-savvy audience.&lt;/li&gt;&lt;/ul&gt;&lt;p&gt;By 2033, the market will likely see an even broader diversification of products, from premium high-performance gear for professionals to accessible, affordable equipment for beginners and recreational players.&lt;/p&gt;&lt;h2&gt;Key Takeaways: The Shift in Market Focus&lt;/h2&gt;&lt;ul&gt;  &lt;li&gt;The 2023-2033 period will be characterized by high-tech innovations, including AI-driven designs and smart sports gear.&lt;/li&gt;  &lt;li&gt;Sustainability will become a significant concern, leading to a shift toward eco-conscious production practices.&lt;/li&gt;  &lt;li&gt;Global participation in hockey is set to increase, particularly in non-traditional markets such as Asia and Africa.&lt;/li&gt;  &lt;li&gt;Esports and digital technology will likely serve as a bridge between traditional and virtual hockey experiences.&lt;/li&gt;&lt;/ul&gt;&lt;p&gt;The hockey club market is entering a transformative phase, with emerging trends set to reshape its landscape in the coming years. By understanding the differences between the past and future, stakeholders—ranging from manufacturers to local clubs—can position themselves to meet the evolving demands of players and fans alike.&lt;/p&gt;&lt;/p&gt;&lt;p&gt;&lt;strong&gt;Download Full PDF Sample Copy of Hockey Club Market Report @ &lt;a href="https://www.marketsizeandtrends.com/download-sample/506128/?utm_source=Github&amp;utm_medium=379"&gt;https://www.marketsizeandtrends.com/download-sample/506128/?utm_source=Github&amp;utm_medium=379&lt;/a&gt;&lt;/strong&gt;&lt;/p&gt;&lt;h2&gt;Hockey Club Market Segmentation Insights&lt;/h2&gt;&lt;p&gt;The Hockey Club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growth.&lt;/p&gt;&lt;p&gt;&lt;h3&gt;Hockey Club Market By Type&lt;/h3&gt;&lt;ul&gt;&lt;li&gt;Grass Field Hockey&lt;/li&gt;&lt;li&gt; Ice Field Hockey&lt;/li&gt;&lt;/ul&gt;&lt;h3&gt;Hockey Club Market By Application&lt;/h3&gt;&lt;ul&gt;&lt;li&gt;Children&lt;/li&gt;&lt;li&gt; Adult&lt;/li&gt;&lt;/ul&gt;&lt;/p&gt;&lt;h2&gt;Regional Analysis of Hockey Club Market&lt;/h2&gt;&lt;p&gt;The Hockey Club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Hockey Club Market&lt;/h2&gt;&lt;p&gt;The leading players in the Hockey Club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leaders.&lt;/p&gt;&lt;p&gt;&lt;ul&gt;&lt;li&gt;Surbiton Hockey Club &lt;/li&gt;&lt;li&gt; Leafs Hockey Club &lt;/li&gt;&lt;li&gt; Braintree Hockey Club &lt;/li&gt;&lt;li&gt; Pembroke Wanderers Hockey Club &lt;/li&gt;&lt;li&gt; Winnetka Hockey Club &lt;/li&gt;&lt;li&gt; Rockford Hockey Club &lt;/li&gt;&lt;li&gt; Huskies Hockey Club &lt;/li&gt;&lt;li&gt; Mandan Hockey Club &lt;/li&gt;&lt;li&gt; HoneyBaked Hockey Club &lt;/li&gt;&lt;li&gt; Sevenoaks Hockey Club &lt;/li&gt;&lt;li&gt; Bayside Hockey Club &lt;/li&gt;&lt;li&gt; Loyola Academy Hockey Club &lt;/li&gt;&lt;li&gt; Woodbury Area Hockey Club &lt;/li&gt;&lt;li&gt; Admirals Hockey Club &lt;/li&gt;&lt;li&gt; St. Jude Hockey Club&lt;/li&gt;&lt;/ul&gt;&lt;/p&gt;&lt;p&gt;&lt;strong&gt;Get Discount On The Purchase Of This Report @ &lt;a href="https://www.marketsizeandtrends.com/ask-for-discount/506128/?utm_source=Github&amp;utm_medium=379"&gt;https://www.marketsizeandtrends.com/ask-for-discount/506128/?utm_source=Github&amp;utm_medium=379&lt;/a&gt;&lt;/strong&gt;&lt;/p&gt;&lt;h2&gt;FAQs&lt;/h2&gt;&lt;p&gt;&lt;h2&gt;1. What is the current size and growth potential of the Hockey Club Market?&lt;/h2&gt;&lt;p&gt;&lt;strong&gt;Answer&lt;/strong&gt;: Hockey Club Market size is expected to growing at a CAGR of XX% from 2024 to 2031, from a valuation of USD XX Billion in 2023 to USD XX billion by 2031.&lt;/p&gt;&lt;h2&gt;2. What are the major challenges faced by the Hockey Club Market?&lt;/h2&gt;&lt;p&gt;&lt;strong&gt;Answer&lt;/strong&gt;: Hockey Club Market face challenges such as intense competition, rapidly evolving technology, and the need to adapt to changing market demands.&lt;/p&gt;&lt;h2&gt;3. Which Top companies are the leading Key players in the Hockey Club Industry?&lt;/h2&gt;&lt;p&gt;&lt;strong&gt;Answer&lt;/strong&gt;:&amp;nbsp;Surbiton Hockey Club, Leafs Hockey Club, Braintree Hockey Club, Pembroke Wanderers Hockey Club, Winnetka Hockey Club, Rockford Hockey Club, Huskies Hockey Club, Mandan Hockey Club, HoneyBaked Hockey Club, Sevenoaks Hockey Club, Bayside Hockey Club, Loyola Academy Hockey Club, Woodbury Area Hockey Club, Admirals Hockey Club, St. Jude Hockey Club are the Major players in the Hockey Club Market.&lt;/p&gt;&lt;h2&gt;4. Which market segments are included in the report on Hockey Club Market?&lt;/h2&gt;&lt;p&gt;&lt;strong&gt;Answer&lt;/strong&gt;: The Hockey Club Market is Segmented based on Type, Application, And Geography.&lt;/p&gt;&lt;h2&gt;5. What factors are influencing the future trajectory of the Hockey Club Market?&lt;/h2&gt;&lt;p&gt;&lt;strong&gt;Answer:&lt;/strong&gt; Industries are predominantly shaped by technological advancements, consumer preferences, and regulatory changes.&lt;/p&gt;&lt;h2&gt;Detailed TOC of Hockey Club Market Research Report, 2024-2031&lt;/h2&gt;&lt;p&gt;&lt;strong&gt;1. Hockey Club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Hockey Club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href="https://www.marketsizeandtrends.com/report/hockey-club-market/"&gt;https://www.marketsizeandtrends.com/report/hockey-club-market/&lt;/a&gt;&lt;/strong&gt;&lt;/p&gt;&lt;p&gt;&lt;strong&gt;About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</si>
  <si>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Hockey Club Market</t>
  </si>
  <si>
    <t>Pesticide-And-Other-Agricultural-Chemicals-Market.md</t>
  </si>
  <si>
    <t>&lt;h1&gt;Pesticide And Other Agricultural Chemicals Market Insights and Growth Trends Demand&lt;/h1&gt;&lt;img class="aligncenter size-medium wp-image-40727" src="https://ffe5etoiles.com/wp-content/uploads/2024/12/MST2-300x171.png" alt="" width="300" height="171" /&gt;&lt;blockquote&gt;&lt;p&gt;&lt;p&gt;The &lt;a href="https://www.marketsizeandtrends.com/download-sample/506133/?utm_source=Github&amp;utm_medium=379"&gt;Pesticide And Other Agricultural Chemicals Market&lt;/a&gt;&lt;/strong&gt;&lt;/span&gt; size was valued at USD 60 Billion in 2022 and is projected to reach USD 85 Billion by 2030, growing at a CAGR of 5% from 2024 to 2030.&lt;/p&gt;&lt;/p&gt;&lt;/blockquote&gt;&lt;p&gt;&lt;h1&gt;2018 to 2022 Pesticide and Agricultural Chemicals Market Outlook: What’s Changed and What to Expect from 2023 to 2033&lt;/h1&gt;&lt;p&gt;The global pesticide and agricultural chemicals market has undergone significant shifts between 2018 and 2022, driven by changes in agricultural practices, environmental concerns, and regulatory developments. As we look ahead to 2023 to 2033, it's essential to understand how these shifts will shape demand and the future landscape of the market.&lt;/p&gt;&lt;h2&gt;The State of the Pesticide Market (2018-2022)&lt;/h2&gt;&lt;p&gt;From 2018 to 2022, the global pesticide market experienced steady growth, with an estimated annual growth rate of 3-5%. Several factors contributed to this trend:&lt;/p&gt;&lt;ul&gt;  &lt;li&gt;&lt;strong&gt;Increased Demand for Food:&lt;/strong&gt; As the global population swelled, especially in emerging markets, the need for high-yield crops led to greater reliance on chemical solutions to combat pests and diseases.&lt;/li&gt;  &lt;li&gt;&lt;strong&gt;Innovation in Chemical Formulations:&lt;/strong&gt; Newer, more effective formulations of pesticides were developed, addressing a wide range of crop threats while offering improved environmental safety profiles.&lt;/li&gt;  &lt;li&gt;&lt;strong&gt;Regulatory Changes:&lt;/strong&gt; Stricter regulations and environmental concerns pushed the market towards less toxic and more sustainable alternatives, such as biopesticides and integrated pest management (IPM).&lt;/li&gt;&lt;/ul&gt;&lt;p&gt;The market was predominantly driven by demand from developed regions like North America and Europe, where agricultural practices are highly mechanized and intensive. However, Asia-Pacific also saw substantial growth, driven by large agricultural economies like China and India.&lt;/p&gt;&lt;h2&gt;Shifting Dynamics from 2023 to 2033&lt;/h2&gt;&lt;p&gt;Looking ahead, the pesticide and agricultural chemicals market is set to evolve significantly. By 2033, the demand is expected to shift in response to several key developments:&lt;/p&gt;&lt;ul&gt;  &lt;li&gt;&lt;strong&gt;Rise of Organic and Sustainable Agriculture:&lt;/strong&gt; The demand for organic produce is growing. As consumers become more eco-conscious, the push for chemical-free farming methods will likely accelerate. This shift is expected to challenge traditional pesticide manufacturers to adapt or face declining sales in organic sectors.&lt;/li&gt;  &lt;li&gt;&lt;strong&gt;Climate Change Impacts:&lt;/strong&gt; With changing weather patterns, new pests and diseases are emerging, creating an increased demand for more advanced, climate-resistant pesticide formulations. However, there will also be heightened pressure on companies to minimize environmental impacts.&lt;/li&gt;  &lt;li&gt;&lt;strong&gt;Biopesticides and Biological Solutions:&lt;/strong&gt; Biopesticides are anticipated to see exponential growth, potentially accounting for 10-20% of the total pesticide market by 2033. These environmentally-friendly solutions, derived from natural organisms, will be favored due to their reduced toxicity and less environmental harm.&lt;/li&gt;  &lt;li&gt;&lt;strong&gt;Regulatory Scrutiny and Green Chemistry:&lt;/strong&gt; Governments worldwide are pushing for stricter regulations on chemical usage in agriculture. As a result, companies are expected to focus more on developing green chemistry solutions and alternatives that comply with sustainability goals.&lt;/li&gt;  &lt;li&gt;&lt;strong&gt;Technological Advancements:&lt;/strong&gt; Digital agriculture is on the rise. Precision farming techniques, including drone spraying and satellite-based crop monitoring, will lead to more efficient and targeted use of pesticides, reducing waste and environmental impact.&lt;/li&gt;&lt;/ul&gt;&lt;h2&gt;Projected Market Trends (2023-2033)&lt;/h2&gt;&lt;p&gt;By 2033, the global pesticide market is forecasted to reach over $80 billion, with annual growth rates stabilizing around 4-6%. The demand for crop protection chemicals is expected to remain strong, particularly in regions like Latin America and Africa, where agricultural expansion is on the rise.&lt;/p&gt;&lt;p&gt;However, as sustainability and organic farming practices continue to gain momentum, traditional chemical companies will need to adapt. Investment in biopesticides and integrated pest management systems will be crucial for their long-term viability in an increasingly eco-conscious market.&lt;/p&gt;&lt;p&gt;Moreover, with the growing importance of regulatory frameworks, companies will need to navigate stricter rules and higher public scrutiny. This will likely result in more collaborations between agricultural chemical firms and environmental organizations to develop safer and more effective products.&lt;/p&gt;&lt;p&gt;In summary, while the period from 2018 to 2022 was characterized by steady growth driven by traditional agricultural demands, the next decade will bring transformative changes. The demand from 2023 to 2033 will be shaped by sustainability, technological advancements, and evolving market dynamics, ultimately reshaping the future of the pesticide and agricultural chemicals market.&lt;/p&gt;&lt;/p&gt;&lt;p&gt;&lt;strong&gt;Download Full PDF Sample Copy of Pesticide And Other Agricultural Chemicals Market Report @ &lt;a href="https://www.marketsizeandtrends.com/download-sample/506133/?utm_source=Github&amp;utm_medium=379"&gt;https://www.marketsizeandtrends.com/download-sample/506133/?utm_source=Github&amp;utm_medium=379&lt;/a&gt;&lt;/strong&gt;&lt;/p&gt;&lt;h2&gt;Pesticide And Other Agricultural Chemicals Market Segmentation Insights&lt;/h2&gt;&lt;p&gt;The Pesticide And Other Agricultural Chemicals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growth.&lt;/p&gt;&lt;p&gt;&lt;h3&gt;Pesticide And Other Agricultural Chemicals Market By Type&lt;/h3&gt;&lt;ul&gt;&lt;li&gt;Herbicides&lt;/li&gt;&lt;li&gt; Insecticides&lt;/li&gt;&lt;li&gt; Fungicides&lt;/li&gt;&lt;li&gt; Others&lt;/li&gt;&lt;/ul&gt;&lt;h3&gt;Pesticide And Other Agricultural Chemicals Market By Application&lt;/h3&gt;&lt;ul&gt;&lt;li&gt;Agriculture&lt;/li&gt;&lt;li&gt; Forestry&lt;/li&gt;&lt;/ul&gt;&lt;/p&gt;&lt;h2&gt;Regional Analysis of Pesticide And Other Agricultural Chemicals Market&lt;/h2&gt;&lt;p&gt;The Pesticide And Other Agricultural Chemicals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Pesticide And Other Agricultural Chemicals Market&lt;/h2&gt;&lt;p&gt;The leading players in the Pesticide And Other Agricultural Chemicals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leaders.&lt;/p&gt;&lt;p&gt;&lt;ul&gt;&lt;li&gt;Bayer &lt;/li&gt;&lt;li&gt; Syngenta &lt;/li&gt;&lt;li&gt; BASF &lt;/li&gt;&lt;li&gt; DowDupont &lt;/li&gt;&lt;li&gt; Chemchina&lt;/li&gt;&lt;/ul&gt;&lt;/p&gt;&lt;p&gt;&lt;strong&gt;Get Discount On The Purchase Of This Report @ &lt;a href="https://www.marketsizeandtrends.com/ask-for-discount/506133/?utm_source=Github&amp;utm_medium=379"&gt;https://www.marketsizeandtrends.com/ask-for-discount/506133/?utm_source=Github&amp;utm_medium=379&lt;/a&gt;&lt;/strong&gt;&lt;/p&gt;&lt;h2&gt;FAQs&lt;/h2&gt;&lt;p&gt;&lt;h2&gt;1. What is the current size and growth potential of the Pesticide And Other Agricultural Chemicals Market?&lt;/h2&gt;&lt;p&gt;&lt;strong&gt;Answer&lt;/strong&gt;: Pesticide And Other Agricultural Chemicals Market size is expected to growing at a CAGR of XX% from 2024 to 2031, from a valuation of USD XX Billion in 2023 to USD XX billion by 2031.&lt;/p&gt;&lt;h2&gt;2. What are the major challenges faced by the Pesticide And Other Agricultural Chemicals Market?&lt;/h2&gt;&lt;p&gt;&lt;strong&gt;Answer&lt;/strong&gt;: Pesticide And Other Agricultural Chemicals Market face challenges such as intense competition, rapidly evolving technology, and the need to adapt to changing market demands.&lt;/p&gt;&lt;h2&gt;3. Which Top companies are the leading Key players in the Pesticide And Other Agricultural Chemicals Industry?&lt;/h2&gt;&lt;p&gt;&lt;strong&gt;Answer&lt;/strong&gt;:&amp;nbsp;Bayer, Syngenta, BASF, DowDupont, Chemchina are the Major players in the Pesticide And Other Agricultural Chemicals Market.&lt;/p&gt;&lt;h2&gt;4. Which market segments are included in the report on Pesticide And Other Agricultural Chemicals Market?&lt;/h2&gt;&lt;p&gt;&lt;strong&gt;Answer&lt;/strong&gt;: The Pesticide And Other Agricultural Chemicals Market is Segmented based on Type, Application, And Geography.&lt;/p&gt;&lt;h2&gt;5. What factors are influencing the future trajectory of the Pesticide And Other Agricultural Chemicals Market?&lt;/h2&gt;&lt;p&gt;&lt;strong&gt;Answer:&lt;/strong&gt; Industries are predominantly shaped by technological advancements, consumer preferences, and regulatory changes.&lt;/p&gt;&lt;h2&gt;Detailed TOC of Pesticide And Other Agricultural Chemicals Market Research Report, 2024-2031&lt;/h2&gt;&lt;p&gt;&lt;strong&gt;1. Pesticide And Other Agricultural Chemicals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Pesticide And Other Agricultural Chemicals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href="https://www.marketsizeandtrends.com/report/pesticide-and-other-agricultural-chemicals-market/"&gt;https://www.marketsizeandtrends.com/report/pesticide-and-other-agricultural-chemicals-market/&lt;/a&gt;&lt;/strong&gt;&lt;/p&gt;&lt;p&gt;&lt;strong&gt;About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</si>
  <si>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Pesticide And Other Agricultural Chemicals Market</t>
  </si>
  <si>
    <t>Hobby-Metal-Detectors-Market.md</t>
  </si>
  <si>
    <t>&lt;h1&gt;Hobby Metal Detectors Market Size and Key Insights Demand Trends&lt;/h1&gt;&lt;img class="aligncenter size-medium wp-image-40727" src="https://ffe5etoiles.com/wp-content/uploads/2024/12/MST2-300x171.png" alt="" width="300" height="171" /&gt;&lt;blockquote&gt;&lt;p&gt;&lt;p&gt;The &lt;a href="https://www.marketsizeandtrends.com/download-sample/506140/?utm_source=Github&amp;utm_medium=379"&gt;Hobby Metal Detectors Market&lt;/a&gt;&lt;/strong&gt;&lt;/span&gt; size was valued at USD 0.7 Billion in 2022 and is projected to reach USD 1.1 Billion by 2030, growing at a CAGR of 6.4% from 2024 to 2030.&lt;/p&gt;&lt;/p&gt;&lt;/blockquote&gt;&lt;p&gt;&lt;h1&gt;2018 to 2022 Hobby Metal Detectors Market Outlook Compared to Demand from 2023 to 2033&lt;/h1&gt;        &lt;p&gt;The hobby metal detectors market has experienced significant shifts in demand from 2018 to 2022, driven by technological advancements, changing consumer preferences, and global economic factors. Looking ahead, from 2023 to 2033, experts predict continued growth, with notable trends and challenges shaping the market landscape. Let’s dive into the evolution of this market and examine the forces at play that will dictate its future trajectory.&lt;/p&gt;    &lt;h2&gt;The 2018 to 2022 Hobby Metal Detectors Market: Growth and Key Drivers&lt;/h2&gt;    &lt;p&gt;From 2018 to 2022, the hobby metal detector industry saw an upswing in demand, with several key factors influencing its growth:&lt;/p&gt;    &lt;ul&gt;        &lt;li&gt;&lt;strong&gt;Technological Advancements:&lt;/strong&gt; Enhanced features, such as GPS integration, advanced discrimination technology, and waterproof designs, attracted new users and hobbyists.&lt;/li&gt;        &lt;li&gt;&lt;strong&gt;Increase in Outdoor Activities:&lt;/strong&gt; With more people taking up outdoor hobbies like treasure hunting and archaeological exploration, the demand for reliable, user-friendly detectors surged.&lt;/li&gt;        &lt;li&gt;&lt;strong&gt;Economic Stability:&lt;/strong&gt; A generally stable global economy during this period helped push consumer spending on leisure and recreational equipment, including metal detectors.&lt;/li&gt;        &lt;li&gt;&lt;strong&gt;Geographic Expansion:&lt;/strong&gt; The market saw growth outside traditional strongholds in the U.S. and Europe, with increasing interest in regions like Asia-Pacific, as metal detecting became more popular in countries like Australia and Japan.&lt;/li&gt;    &lt;/ul&gt;    &lt;p&gt;Despite these growth drivers, the period was also marked by challenges such as market saturation in certain regions, leading to a plateau in sales toward the end of 2022.&lt;/p&gt;    &lt;h2&gt;Looking Ahead: 2023 to 2033 Demand Outlook&lt;/h2&gt;    &lt;p&gt;As we move into 2023 and beyond, the hobby metal detector market is poised for further expansion. Here’s a breakdown of expected trends and future demand drivers:&lt;/p&gt;    &lt;ul&gt;        &lt;li&gt;&lt;strong&gt;Increased Interest in Sustainability:&lt;/strong&gt; Growing awareness of environmental conservation may push more hobbyists toward sustainable and eco-friendly detection options, influencing manufacturers to innovate further.&lt;/li&gt;        &lt;li&gt;&lt;strong&gt;Integration of AI and Smart Features:&lt;/strong&gt; The introduction of artificial intelligence (AI) into metal detectors is expected to make them more efficient, accurate, and user-friendly, attracting a tech-savvy generation of hobbyists.&lt;/li&gt;        &lt;li&gt;&lt;strong&gt;Rise in Search and Recovery Missions:&lt;/strong&gt; The increasing popularity of historical exploration, coupled with greater support for search and rescue missions (such as locating lost items or even historical relics), will drive demand for more advanced detectors.&lt;/li&gt;        &lt;li&gt;&lt;strong&gt;Youth Engagement:&lt;/strong&gt; Growing interest among younger demographics, especially due to social media influencers showcasing metal detecting as a fun and rewarding hobby, will contribute to rising demand in the coming years.&lt;/li&gt;    &lt;/ul&gt;    &lt;h2&gt;Key Market Challenges for 2023 to 2033&lt;/h2&gt;    &lt;p&gt;However, the future also presents some challenges:&lt;/p&gt;        &lt;ul&gt;        &lt;li&gt;&lt;strong&gt;Cost Factors:&lt;/strong&gt; The price range of high-end metal detectors can be a barrier for new enthusiasts, particularly in emerging markets where disposable income is limited.&lt;/li&gt;        &lt;li&gt;&lt;strong&gt;Regulatory Issues:&lt;/strong&gt; Some countries are tightening regulations regarding the use of metal detectors in certain areas, such as protected historical sites or public lands, which may limit market growth.&lt;/li&gt;    &lt;/ul&gt;    &lt;p&gt;In summary, the hobby metal detector market has evolved considerably from 2018 to 2022, and is now set to expand further in the coming decade. With innovations in technology, new demographics entering the market, and a growing interest in outdoor activities, the industry holds significant promise. However, challenges like cost and regulation will need to be carefully navigated to ensure sustainable growth.&lt;/p&gt;&lt;/body&gt;&lt;/html&gt;&lt;/p&gt;&lt;p&gt;&lt;strong&gt;Download Full PDF Sample Copy of Hobby Metal Detectors Market Report @ &lt;a href="https://www.marketsizeandtrends.com/download-sample/506140/?utm_source=Github&amp;utm_medium=379"&gt;https://www.marketsizeandtrends.com/download-sample/506140/?utm_source=Github&amp;utm_medium=379&lt;/a&gt;&lt;/strong&gt;&lt;/p&gt;&lt;h2&gt;Hobby Metal Detectors Market Segmentation Insights&lt;/h2&gt;&lt;p&gt;The Hobby Metal Detectors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growth.&lt;/p&gt;&lt;p&gt;&lt;h3&gt;Hobby Metal Detectors Market By Type&lt;/h3&gt;&lt;ul&gt;&lt;li&gt;Beat Frequency Oscillation (BFO)&lt;/li&gt;&lt;li&gt; Very Low Frequency (VLF)&lt;/li&gt;&lt;li&gt; Pulse Induction (PI)&lt;/li&gt;&lt;/ul&gt;&lt;h3&gt;Hobby Metal Detectors Market By Application&lt;/h3&gt;&lt;ul&gt;&lt;li&gt;Beach Hunting&lt;/li&gt;&lt;li&gt; Coin &amp; Jewelry&lt;/li&gt;&lt;li&gt; Gold Prospecting&lt;/li&gt;&lt;li&gt; Relic Hunting&lt;/li&gt;&lt;li&gt; Others&lt;/li&gt;&lt;/ul&gt;&lt;/p&gt;&lt;h2&gt;Regional Analysis of Hobby Metal Detectors Market&lt;/h2&gt;&lt;p&gt;The Hobby Metal Detectors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Hobby Metal Detectors Market&lt;/h2&gt;&lt;p&gt;The leading players in the Hobby Metal Detectors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leaders.&lt;/p&gt;&lt;p&gt;&lt;ul&gt;&lt;li&gt;Suffla &lt;/li&gt;&lt;li&gt; Bounty Hunter &lt;/li&gt;&lt;li&gt; Fisher Labs &lt;/li&gt;&lt;li&gt; Garrett &lt;/li&gt;&lt;li&gt; JW Fishers &lt;/li&gt;&lt;li&gt; Nokta Makro &lt;/li&gt;&lt;li&gt; Teknetics &lt;/li&gt;&lt;li&gt; Minelab&lt;/li&gt;&lt;/ul&gt;&lt;/p&gt;&lt;p&gt;&lt;strong&gt;Get Discount On The Purchase Of This Report @ &lt;a href="https://www.marketsizeandtrends.com/ask-for-discount/506140/?utm_source=Github&amp;utm_medium=379"&gt;https://www.marketsizeandtrends.com/ask-for-discount/506140/?utm_source=Github&amp;utm_medium=379&lt;/a&gt;&lt;/strong&gt;&lt;/p&gt;&lt;h2&gt;FAQs&lt;/h2&gt;&lt;p&gt;&lt;h2&gt;1. What is the current size and growth potential of the Hobby Metal Detectors Market?&lt;/h2&gt;&lt;p&gt;&lt;strong&gt;Answer&lt;/strong&gt;: Hobby Metal Detectors Market size is expected to growing at a CAGR of XX% from 2024 to 2031, from a valuation of USD XX Billion in 2023 to USD XX billion by 2031.&lt;/p&gt;&lt;h2&gt;2. What are the major challenges faced by the Hobby Metal Detectors Market?&lt;/h2&gt;&lt;p&gt;&lt;strong&gt;Answer&lt;/strong&gt;: Hobby Metal Detectors Market face challenges such as intense competition, rapidly evolving technology, and the need to adapt to changing market demands.&lt;/p&gt;&lt;h2&gt;3. Which Top companies are the leading Key players in the Hobby Metal Detectors Industry?&lt;/h2&gt;&lt;p&gt;&lt;strong&gt;Answer&lt;/strong&gt;:&amp;nbsp;Suffla, Bounty Hunter, Fisher Labs, Garrett, JW Fishers, Nokta Makro, Teknetics, Minelab are the Major players in the Hobby Metal Detectors Market.&lt;/p&gt;&lt;h2&gt;4. Which market segments are included in the report on Hobby Metal Detectors Market?&lt;/h2&gt;&lt;p&gt;&lt;strong&gt;Answer&lt;/strong&gt;: The Hobby Metal Detectors Market is Segmented based on Type, Application, And Geography.&lt;/p&gt;&lt;h2&gt;5. What factors are influencing the future trajectory of the Hobby Metal Detectors Market?&lt;/h2&gt;&lt;p&gt;&lt;strong&gt;Answer:&lt;/strong&gt; Industries are predominantly shaped by technological advancements, consumer preferences, and regulatory changes.&lt;/p&gt;&lt;h2&gt;Detailed TOC of Hobby Metal Detectors Market Research Report, 2024-2031&lt;/h2&gt;&lt;p&gt;&lt;strong&gt;1. Hobby Metal Detectors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Hobby Metal Detectors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href="https://www.marketsizeandtrends.com/report/hobby-metal-detectors-market/"&gt;https://www.marketsizeandtrends.com/report/hobby-metal-detectors-market/&lt;/a&gt;&lt;/strong&gt;&lt;/p&gt;&lt;p&gt;&lt;strong&gt;About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</si>
  <si>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Hobby Metal Detectors Market</t>
  </si>
  <si>
    <t>HNBR-for-Lithium-Battery-Binders-Market.md</t>
  </si>
  <si>
    <t>&lt;h1&gt;HNBR for Lithium Battery Binders Market Growth, Demand, and Key Insights Overview&lt;/h1&gt;&lt;img class="aligncenter size-medium wp-image-40727" src="https://ffe5etoiles.com/wp-content/uploads/2024/12/MST2-300x171.png" alt="" width="300" height="171" /&gt;&lt;blockquote&gt;&lt;p&gt;&lt;p&gt;The &lt;a href="https://www.marketsizeandtrends.com/download-sample/506150/?utm_source=Github&amp;utm_medium=379"&gt;HNBR for Lithium Battery Binders Market&lt;/a&gt;&lt;/strong&gt;&lt;/span&gt; size was valued at USD 1.5 Billion in 2022 and is projected to reach USD 3.0 Billion by 2030, growing at a CAGR of 9.1% from 2024 to 2030.&lt;/p&gt;&lt;/p&gt;&lt;/blockquote&gt;&lt;p&gt;&lt;h1&gt;HNBR for Lithium Battery Binders Market: Trends from 2018 to 2022 and the Outlook for 2023 to 2033&lt;/h1&gt;&lt;p&gt;The HNBR (Hydrogenated Nitrile Butadiene Rubber) for lithium battery binders market has undergone significant evolution between 2018 and 2022. The demand for lithium-ion batteries surged during this period, primarily due to the boom in electric vehicles (EVs), renewable energy storage, and portable electronic devices. HNBR, known for its superior thermal stability, mechanical properties, and chemical resistance, became a vital component in the development of advanced battery technologies. However, as we look toward the future, the demand for HNBR in lithium battery binders is expected to evolve even further. Here’s a detailed exploration of the market trends and the demand outlook from 2023 to 2033.&lt;/p&gt;&lt;h2&gt;HNBR for Lithium Battery Binders Market Trends (2018-2022)&lt;/h2&gt;&lt;p&gt;Between 2018 and 2022, the HNBR for lithium battery binders market experienced steady growth. Key drivers included:&lt;/p&gt;&lt;ul&gt;  &lt;li&gt;&lt;strong&gt;Growth of Electric Vehicles (EVs):&lt;/strong&gt; EVs became a major driver for lithium-ion battery demand, which in turn increased the need for durable, high-performance binders like HNBR.&lt;/li&gt;  &lt;li&gt;&lt;strong&gt;Technological Advancements:&lt;/strong&gt; Ongoing research and development in battery chemistry improved the performance of HNBR binders, enhancing the energy density and lifespan of lithium-ion batteries.&lt;/li&gt;  &lt;li&gt;&lt;strong&gt;Global Shift Towards Renewable Energy:&lt;/strong&gt; The adoption of renewable energy sources, especially solar and wind, led to increased demand for energy storage solutions, further pushing the need for lithium-ion batteries.&lt;/li&gt;&lt;/ul&gt;&lt;p&gt;The market saw strong growth in the automotive sector, driven by the rising adoption of electric vehicles, and in consumer electronics, where lithium-ion batteries are crucial for powering everything from smartphones to laptops. By 2022, HNBR binders had become one of the most preferred choices due to their stability under high temperatures, low swelling behavior, and resistance to chemical degradation.&lt;/p&gt;&lt;h2&gt;Demand Outlook for HNBR in Lithium Battery Binders (2023-2033)&lt;/h2&gt;&lt;p&gt;Looking ahead, the HNBR for lithium battery binders market is expected to witness a robust demand trajectory, driven by several factors:&lt;/p&gt;&lt;ul&gt;  &lt;li&gt;&lt;strong&gt;Explosive Growth of EV Market:&lt;/strong&gt; The transition to electric vehicles, along with regulatory mandates for reducing emissions, will significantly boost demand for lithium batteries. By 2033, EVs are expected to make up over 40% of all global vehicle sales, placing immense pressure on battery manufacturers to enhance performance. HNBR's superior properties will be critical to meeting these demands.&lt;/li&gt;  &lt;li&gt;&lt;strong&gt;Battery Performance Improvements:&lt;/strong&gt; As energy density requirements increase, the role of high-quality binders like HNBR will expand. Manufacturers are expected to focus more on binder materials that can withstand the stresses of faster charging cycles, deeper discharge, and long-lasting performance.&lt;/li&gt;  &lt;li&gt;&lt;strong&gt;Emerging Markets and Technological Innovations:&lt;/strong&gt; Rapid technological advancements, including solid-state batteries and new anode/cathode materials, will require highly effective binders to improve efficiency and ensure battery longevity. As these new battery technologies emerge, HNBR will continue to be an integral component of high-performance batteries.&lt;/li&gt;&lt;/ul&gt;&lt;p&gt;The global market for HNBR binders is anticipated to grow at a CAGR of around 7.2% from 2023 to 2033, driven by increasing demand from the automotive and renewable energy sectors. The growing adoption of energy storage solutions for homes and businesses will also contribute to this upward trend. Regions such as North America, Europe, and Asia-Pacific will remain key players in the development and manufacturing of HNBR-based binders, owing to the concentration of major automotive manufacturers and battery production facilities.&lt;/p&gt;&lt;h2&gt;Challenges and Opportunities in the HNBR Lithium Battery Binders Market&lt;/h2&gt;&lt;p&gt;Despite the growth prospects, the HNBR for lithium battery binders market faces several challenges, such as:&lt;/p&gt;&lt;ul&gt;  &lt;li&gt;&lt;strong&gt;Cost Concerns:&lt;/strong&gt; The cost of producing high-quality HNBR binders is still relatively high, which may limit its widespread adoption, especially in lower-end applications.&lt;/li&gt;  &lt;li&gt;&lt;strong&gt;Supply Chain Constraints:&lt;/strong&gt; The increasing demand for HNBR could strain supply chains for raw materials, leading to potential price volatility.&lt;/li&gt;&lt;/ul&gt;&lt;p&gt;However, these challenges also present opportunities for innovation. Manufacturers can focus on reducing production costs through improved processing techniques and sourcing sustainable raw materials. Additionally, growing demand for energy-efficient, high-performance battery solutions in both automotive and consumer electronics sectors presents an ongoing opportunity for growth in the HNBR binder market.&lt;/p&gt;&lt;/p&gt;&lt;p&gt;&lt;strong&gt;Download Full PDF Sample Copy of HNBR for Lithium Battery Binders Market Report @ &lt;a href="https://www.marketsizeandtrends.com/download-sample/506150/?utm_source=Github&amp;utm_medium=379"&gt;https://www.marketsizeandtrends.com/download-sample/506150/?utm_source=Github&amp;utm_medium=379&lt;/a&gt;&lt;/strong&gt;&lt;/p&gt;&lt;h2&gt;HNBR for Lithium Battery Binders Market Segmentation Insights&lt;/h2&gt;&lt;p&gt;The HNBR for Lithium Battery Binders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growth.&lt;/p&gt;&lt;p&gt;&lt;h3&gt;HNBR for Lithium Battery Binders Market By Type&lt;/h3&gt;&lt;ul&gt;&lt;li&gt;Low ACN&lt;/li&gt;&lt;li&gt; High CAN&lt;/li&gt;&lt;/ul&gt;&lt;h3&gt;HNBR for Lithium Battery Binders Market By Application&lt;/h3&gt;&lt;ul&gt;&lt;li&gt;Ternary Lithium Battery&lt;/li&gt;&lt;li&gt; Lithium Iron Phosphate Battery&lt;/li&gt;&lt;/ul&gt;&lt;/p&gt;&lt;h2&gt;Regional Analysis of HNBR for Lithium Battery Binders Market&lt;/h2&gt;&lt;p&gt;The HNBR for Lithium Battery Binders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HNBR for Lithium Battery Binders Market&lt;/h2&gt;&lt;p&gt;The leading players in the HNBR for Lithium Battery Binders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leaders.&lt;/p&gt;&lt;p&gt;&lt;ul&gt;&lt;li&gt;Zeon &lt;/li&gt;&lt;li&gt; ARLANXEO&lt;/li&gt;&lt;/ul&gt;&lt;/p&gt;&lt;p&gt;&lt;strong&gt;Get Discount On The Purchase Of This Report @ &lt;a href="https://www.marketsizeandtrends.com/ask-for-discount/506150/?utm_source=Github&amp;utm_medium=379"&gt;https://www.marketsizeandtrends.com/ask-for-discount/506150/?utm_source=Github&amp;utm_medium=379&lt;/a&gt;&lt;/strong&gt;&lt;/p&gt;&lt;h2&gt;FAQs&lt;/h2&gt;&lt;p&gt;&lt;h2&gt;1. What is the current size and growth potential of the HNBR for Lithium Battery Binders Market?&lt;/h2&gt;&lt;p&gt;&lt;strong&gt;Answer&lt;/strong&gt;: HNBR for Lithium Battery Binders Market size is expected to growing at a CAGR of XX% from 2024 to 2031, from a valuation of USD XX Billion in 2023 to USD XX billion by 2031.&lt;/p&gt;&lt;h2&gt;2. What are the major challenges faced by the HNBR for Lithium Battery Binders Market?&lt;/h2&gt;&lt;p&gt;&lt;strong&gt;Answer&lt;/strong&gt;: HNBR for Lithium Battery Binders Market face challenges such as intense competition, rapidly evolving technology, and the need to adapt to changing market demands.&lt;/p&gt;&lt;h2&gt;3. Which Top companies are the leading Key players in the HNBR for Lithium Battery Binders Industry?&lt;/h2&gt;&lt;p&gt;&lt;strong&gt;Answer&lt;/strong&gt;:&amp;nbsp;Zeon, ARLANXEO are the Major players in the HNBR for Lithium Battery Binders Market.&lt;/p&gt;&lt;h2&gt;4. Which market segments are included in the report on HNBR for Lithium Battery Binders Market?&lt;/h2&gt;&lt;p&gt;&lt;strong&gt;Answer&lt;/strong&gt;: The HNBR for Lithium Battery Binders Market is Segmented based on Type, Application, And Geography.&lt;/p&gt;&lt;h2&gt;5. What factors are influencing the future trajectory of the HNBR for Lithium Battery Binders Market?&lt;/h2&gt;&lt;p&gt;&lt;strong&gt;Answer:&lt;/strong&gt; Industries are predominantly shaped by technological advancements, consumer preferences, and regulatory changes.&lt;/p&gt;&lt;h2&gt;Detailed TOC of HNBR for Lithium Battery Binders Market Research Report, 2024-2031&lt;/h2&gt;&lt;p&gt;&lt;strong&gt;1. HNBR for Lithium Battery Binders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HNBR for Lithium Battery Binders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href="https://www.marketsizeandtrends.com/report/hnbr-for-lithium-battery-binders-market/"&gt;https://www.marketsizeandtrends.com/report/hnbr-for-lithium-battery-binders-market/&lt;/a&gt;&lt;/strong&gt;&lt;/p&gt;&lt;p&gt;&lt;strong&gt;About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</si>
  <si>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HNBR for Lithium Battery Binders Market</t>
  </si>
  <si>
    <t>HMBTAD-Market.md</t>
  </si>
  <si>
    <t>&lt;h1&gt;HMBTAD Market Outlook and Growth Key Trends&lt;/h1&gt;&lt;img class="aligncenter size-medium wp-image-40727" src="https://ffe5etoiles.com/wp-content/uploads/2024/12/MST2-300x171.png" alt="" width="300" height="171" /&gt;&lt;blockquote&gt;&lt;p&gt;&lt;p&gt;The &lt;a href="https://www.marketsizeandtrends.com/download-sample/506212/?utm_source=Github&amp;utm_medium=379"&gt;HMBTAD Market&lt;/a&gt;&lt;/strong&gt;&lt;/span&gt; size was valued at USD 10.5 Billion in 2022 and is projected to reach USD 18.7 Billion by 2030, growing at a CAGR of 8.5% from 2024 to 2030.&lt;/p&gt;&lt;/p&gt;&lt;/blockquote&gt;&lt;p&gt;&lt;h1&gt;2018-2022 HMBTAD Market Outlook vs. Demand from 2023 to 2033: What the Future Holds&lt;/h1&gt;&lt;p&gt;The global market for High-Molecular-Weight Biopolymer Therapeutic Antibody Drugs (HMBTAD) has seen significant shifts over the past five years, with evolving technologies, growing demand for biologics, and a greater focus on precision medicine. This article compares the market performance from 2018 to 2022 to the projected demand from 2023 to 2033, analyzing trends, challenges, and emerging opportunities in this rapidly developing sector.&lt;/p&gt;&lt;h2&gt;The HMBTAD Market Landscape from 2018-2022&lt;/h2&gt;&lt;p&gt;From 2018 to 2022, the HMBTAD market experienced substantial growth, driven by the increasing use of biopharmaceuticals and the rising incidence of chronic diseases such as cancer, autoimmune disorders, and neurological diseases. During this period, the market was valued at approximately $50 billion by the end of 2022. Key drivers included:&lt;/p&gt;&lt;ul&gt;  &lt;li&gt;&lt;strong&gt;Advancements in biotechnology:&lt;/strong&gt; The development of novel biopolymers and monoclonal antibodies (mAbs) became pivotal in the growth of the HMBTAD market.&lt;/li&gt;  &lt;li&gt;&lt;strong&gt;Increased healthcare investment:&lt;/strong&gt; Both public and private sectors heavily invested in R&amp;D, facilitating the launch of new drugs.&lt;/li&gt;  &lt;li&gt;&lt;strong&gt;Regulatory approvals:&lt;/strong&gt; The FDA and EMA’s approval of several HMBTAD drugs expanded their clinical applications and market availability.&lt;/li&gt;&lt;/ul&gt;&lt;p&gt;However, challenges such as high production costs, complex manufacturing processes, and stringent regulatory requirements also hindered market expansion during this period. Despite these challenges, the market remained resilient due to a high unmet need for targeted therapies and personalized medicine.&lt;/p&gt;&lt;h2&gt;Shifting Demand: 2023 to 2033&lt;/h2&gt;&lt;p&gt;As we enter the 2023-2033 forecast period, the HMBTAD market is expected to experience a paradigm shift driven by several evolving factors. Key projections include:&lt;/p&gt;&lt;ul&gt;  &lt;li&gt;&lt;strong&gt;Surge in personalized medicine:&lt;/strong&gt; With the advent of precision medicine, there is an increasing demand for more targeted biologics tailored to individual genetic profiles.&lt;/li&gt;  &lt;li&gt;&lt;strong&gt;Rise of biosimilars:&lt;/strong&gt; The market for biosimilars will continue to expand, especially in regions like Europe and Asia-Pacific, as cost-effective alternatives to branded biologics.&lt;/li&gt;  &lt;li&gt;&lt;strong&gt;Technological advancements in manufacturing:&lt;/strong&gt; The continued evolution of bioprocessing technologies, including automation and cell-based production, will drive efficiencies, reducing the cost of HMBTAD production.&lt;/li&gt;  &lt;li&gt;&lt;strong&gt;Expansion into emerging markets:&lt;/strong&gt; Increased healthcare access in emerging markets like China, India, and Latin America will fuel demand for affordable and effective HMBTAD products.&lt;/li&gt;&lt;/ul&gt;&lt;p&gt;Analysts predict that by 2033, the HMBTAD market could reach over $150 billion, with a compound annual growth rate (CAGR) of 10-12%. The growth will be concentrated in the oncology, autoimmune, and gene therapy sectors, where HMBTADs have demonstrated significant efficacy.&lt;/p&gt;&lt;h2&gt;Challenges and Risks Ahead&lt;/h2&gt;&lt;p&gt;Despite promising projections, the HMBTAD market faces several challenges over the next decade:&lt;/p&gt;&lt;ul&gt;  &lt;li&gt;&lt;strong&gt;Regulatory hurdles:&lt;/strong&gt; Although biosimilars are expected to increase market competition, regulatory approvals can be slow, especially in new markets.&lt;/li&gt;  &lt;li&gt;&lt;strong&gt;Cost pressures:&lt;/strong&gt; The high cost of developing and manufacturing HMBTADs will remain a key challenge, even with advancements in technology.&lt;/li&gt;  &lt;li&gt;&lt;strong&gt;Patent expirations:&lt;/strong&gt; The expiration of patents for blockbuster biologics may increase market competition, but it also creates opportunities for generics and biosimilars.&lt;/li&gt;&lt;/ul&gt;&lt;p&gt;Additionally, supply chain disruptions and geopolitical tensions could impact the availability of raw materials, especially as demand grows in emerging markets.&lt;/p&gt;&lt;/p&gt;&lt;p&gt;&lt;strong&gt;Download Full PDF Sample Copy of HMBTAD Market Report @ &lt;a href="https://www.marketsizeandtrends.com/download-sample/506212/?utm_source=Github&amp;utm_medium=379"&gt;https://www.marketsizeandtrends.com/download-sample/506212/?utm_source=Github&amp;utm_medium=379&lt;/a&gt;&lt;/strong&gt;&lt;/p&gt;&lt;h2&gt;HMBTAD Market Segmentation Insights&lt;/h2&gt;&lt;p&gt;The HMBTAD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growth.&lt;/p&gt;&lt;p&gt;&lt;h3&gt;HMBTAD Market By Type&lt;/h3&gt;&lt;ul&gt;&lt;li&gt;Purity: 99.0%&lt;/li&gt;&lt;li&gt; Purity: 98%&lt;/li&gt;&lt;li&gt; Other&lt;/li&gt;&lt;/ul&gt;&lt;h3&gt;HMBTAD Market By Application&lt;/h3&gt;&lt;ul&gt;&lt;li&gt;Automotive&lt;/li&gt;&lt;li&gt; Architecture&lt;/li&gt;&lt;li&gt; Other&lt;/li&gt;&lt;/ul&gt;&lt;/p&gt;&lt;h2&gt;Regional Analysis of HMBTAD Market&lt;/h2&gt;&lt;p&gt;The HMBTAD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HMBTAD Market&lt;/h2&gt;&lt;p&gt;The leading players in the HMBTAD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leaders.&lt;/p&gt;&lt;p&gt;&lt;ul&gt;&lt;li&gt;Evonik &lt;/li&gt;&lt;li&gt; Rianlon Corporation (Kaiya Chemical) &lt;/li&gt;&lt;li&gt; Wanxing Chemical &lt;/li&gt;&lt;li&gt; Hangzhou Keying Chem Co. &lt;/li&gt;&lt;li&gt; Ltd. &lt;/li&gt;&lt;li&gt; Beijing Tiangang Auxiliary Co. &lt;/li&gt;&lt;li&gt; Ltd &lt;/li&gt;&lt;li&gt; Yunmei Chemical&lt;/li&gt;&lt;/ul&gt;&lt;/p&gt;&lt;p&gt;&lt;strong&gt;Get Discount On The Purchase Of This Report @ &lt;a href="https://www.marketsizeandtrends.com/ask-for-discount/506212/?utm_source=Github&amp;utm_medium=379"&gt;https://www.marketsizeandtrends.com/ask-for-discount/506212/?utm_source=Github&amp;utm_medium=379&lt;/a&gt;&lt;/strong&gt;&lt;/p&gt;&lt;h2&gt;FAQs&lt;/h2&gt;&lt;p&gt;&lt;h2&gt;1. What is the current size and growth potential of the HMBTAD Market?&lt;/h2&gt;&lt;p&gt;&lt;strong&gt;Answer&lt;/strong&gt;: HMBTAD Market size is expected to growing at a CAGR of XX% from 2024 to 2031, from a valuation of USD XX Billion in 2023 to USD XX billion by 2031.&lt;/p&gt;&lt;h2&gt;2. What are the major challenges faced by the HMBTAD Market?&lt;/h2&gt;&lt;p&gt;&lt;strong&gt;Answer&lt;/strong&gt;: HMBTAD Market face challenges such as intense competition, rapidly evolving technology, and the need to adapt to changing market demands.&lt;/p&gt;&lt;h2&gt;3. Which Top companies are the leading Key players in the HMBTAD Industry?&lt;/h2&gt;&lt;p&gt;&lt;strong&gt;Answer&lt;/strong&gt;:&amp;nbsp;Evonik, Rianlon Corporation (Kaiya Chemical), Wanxing Chemical, Hangzhou Keying Chem Co., Ltd., Beijing Tiangang Auxiliary Co., Ltd, Yunmei Chemical are the Major players in the HMBTAD Market.&lt;/p&gt;&lt;h2&gt;4. Which market segments are included in the report on HMBTAD Market?&lt;/h2&gt;&lt;p&gt;&lt;strong&gt;Answer&lt;/strong&gt;: The HMBTAD Market is Segmented based on Type, Application, And Geography.&lt;/p&gt;&lt;h2&gt;5. What factors are influencing the future trajectory of the HMBTAD Market?&lt;/h2&gt;&lt;p&gt;&lt;strong&gt;Answer:&lt;/strong&gt; Industries are predominantly shaped by technological advancements, consumer preferences, and regulatory changes.&lt;/p&gt;&lt;h2&gt;Detailed TOC of HMBTAD Market Research Report, 2024-2031&lt;/h2&gt;&lt;p&gt;&lt;strong&gt;1. HMBTAD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HMBTAD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href="https://www.marketsizeandtrends.com/report/hmbtad-market/"&gt;https://www.marketsizeandtrends.com/report/hmbtad-market/&lt;/a&gt;&lt;/strong&gt;&lt;/p&gt;&lt;p&gt;&lt;strong&gt;About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</si>
  <si>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HMBTAD Market</t>
  </si>
  <si>
    <t>HJT-Low-Temperature-Silver-Paste-Market.md</t>
  </si>
  <si>
    <t>&lt;h1&gt;HJT Low Temperature Silver Paste Market Key Insights and Trends Demand Overview&lt;/h1&gt;&lt;img class="aligncenter size-medium wp-image-40727" src="https://ffe5etoiles.com/wp-content/uploads/2024/12/MST2-300x171.png" alt="" width="300" height="171" /&gt;&lt;blockquote&gt;&lt;p&gt;&lt;p&gt;The &lt;a href="https://www.marketsizeandtrends.com/download-sample/506232/?utm_source=Github&amp;utm_medium=379"&gt;HJT Low Temperature Silver Paste Market&lt;/a&gt;&lt;/strong&gt;&lt;/span&gt; size was valued at USD 0.87 Billion in 2022 and is projected to reach USD 1.54 Billion by 2030, growing at a CAGR of 7.8% from 2024 to 2030.&lt;/p&gt;&lt;/p&gt;&lt;/blockquote&gt;&lt;p&gt;&lt;h1&gt;2018-2022 HJT Low Temperature Silver Paste Market Outlook vs. 2023-2033 Demand: What to Expect?&lt;/h1&gt;    &lt;p&gt;The market for HJT (Heterojunction) low-temperature silver paste has seen significant shifts between 2018 and 2022, driven by advancements in solar technology and increasing adoption of high-efficiency solar cells. As we move into the period from 2023 to 2033, demand is expected to evolve, influenced by several key factors. This article examines the trends observed in the market from 2018 to 2022 and compares them with the anticipated market demand over the next decade.&lt;/p&gt;    &lt;h2&gt;2018-2022 HJT Low Temperature Silver Paste Market Overview&lt;/h2&gt;    &lt;p&gt;From 2018 to 2022, the HJT low-temperature silver paste market witnessed steady growth. This period saw significant improvements in the performance of solar cells, with HJT technology being adopted more widely due to its superior energy efficiency. Key trends included:&lt;/p&gt;        &lt;ul&gt;        &lt;li&gt;&lt;strong&gt;Rising Efficiency of Solar Cells:&lt;/strong&gt; HJT technology offered higher conversion efficiencies, making it more attractive to manufacturers and researchers.&lt;/li&gt;        &lt;li&gt;&lt;strong&gt;Cost Reduction in Silver Paste:&lt;/strong&gt; Technological innovations led to more cost-effective production processes, making the material increasingly viable for large-scale solar applications.&lt;/li&gt;        &lt;li&gt;&lt;strong&gt;Supply Chain Optimization:&lt;/strong&gt; The global supply chain for silver paste became more efficient, leading to reduced costs and shorter lead times for manufacturers.&lt;/li&gt;    &lt;/ul&gt;    &lt;h2&gt;Market Challenges (2018-2022)&lt;/h2&gt;    &lt;p&gt;Despite the market's positive growth, challenges remained. Key hurdles included:&lt;/p&gt;        &lt;ul&gt;        &lt;li&gt;&lt;strong&gt;Volatility in Silver Prices:&lt;/strong&gt; Fluctuations in the price of silver posed a challenge to the cost-effectiveness of silver paste for manufacturers.&lt;/li&gt;        &lt;li&gt;&lt;strong&gt;Limited Availability of Raw Materials:&lt;/strong&gt; High demand for silver paste, combined with shortages of key raw materials, occasionally disrupted supply.&lt;/li&gt;        &lt;li&gt;&lt;strong&gt;Technological Barriers:&lt;/strong&gt; The manufacturing process for HJT cells remained complex and required significant investment in new equipment.&lt;/li&gt;    &lt;/ul&gt;    &lt;h2&gt;2023-2033 Outlook: What’s in Store?&lt;/h2&gt;    &lt;p&gt;Looking ahead, the demand for HJT low-temperature silver paste is expected to increase dramatically. Several factors will drive this growth:&lt;/p&gt;        &lt;ul&gt;        &lt;li&gt;&lt;strong&gt;Expansion of Solar Energy Demand:&lt;/strong&gt; With the global push for renewable energy, solar power adoption is expected to increase, driving demand for high-efficiency solar cells made with HJT technology.&lt;/li&gt;        &lt;li&gt;&lt;strong&gt;Government Policies and Incentives:&lt;/strong&gt; Many governments are incentivizing the use of renewable energy sources, providing a boost to the solar industry and, by extension, HJT silver paste usage.&lt;/li&gt;        &lt;li&gt;&lt;strong&gt;Technological Advancements:&lt;/strong&gt; Continued improvements in the manufacturing process for HJT cells and silver paste will likely reduce costs and further boost adoption.&lt;/li&gt;    &lt;/ul&gt;    &lt;h2&gt;Key Factors Shaping the Market (2023-2033)&lt;/h2&gt;    &lt;ul&gt;        &lt;li&gt;&lt;strong&gt;Material Innovations:&lt;/strong&gt; Development of alternative materials to replace or reduce the use of silver could impact demand in the long term.&lt;/li&gt;        &lt;li&gt;&lt;strong&gt;Increased Competition:&lt;/strong&gt; As more companies enter the market, competition will likely drive innovation, reducing prices and further stimulating demand.&lt;/li&gt;        &lt;li&gt;&lt;strong&gt;Global Trade Dynamics:&lt;/strong&gt; Trade policies, tariffs, and regional supply chain disruptions could impact the availability and cost of materials.&lt;/li&gt;    &lt;/ul&gt;    &lt;/p&gt;&lt;p&gt;&lt;strong&gt;Download Full PDF Sample Copy of HJT Low Temperature Silver Paste Market Report @ &lt;a href="https://www.marketsizeandtrends.com/download-sample/506232/?utm_source=Github&amp;utm_medium=379"&gt;https://www.marketsizeandtrends.com/download-sample/506232/?utm_source=Github&amp;utm_medium=379&lt;/a&gt;&lt;/strong&gt;&lt;/p&gt;&lt;h2&gt;HJT Low Temperature Silver Paste Market Segmentation Insights&lt;/h2&gt;&lt;p&gt;The HJT Low Temperature Silver Paste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growth.&lt;/p&gt;&lt;p&gt;&lt;h3&gt;HJT Low Temperature Silver Paste Market By Type&lt;/h3&gt;&lt;ul&gt;&lt;li&gt;Front Side Silver Paste&lt;/li&gt;&lt;li&gt; Back Side Silver Paste&lt;/li&gt;&lt;/ul&gt;&lt;h3&gt;HJT Low Temperature Silver Paste Market By Application&lt;/h3&gt;&lt;ul&gt;&lt;li&gt;Photovoltaic(PV)&lt;/li&gt;&lt;li&gt; Building Integrated Photovoltaic(BIPV)&lt;/li&gt;&lt;/ul&gt;&lt;/p&gt;&lt;h2&gt;Regional Analysis of HJT Low Temperature Silver Paste Market&lt;/h2&gt;&lt;p&gt;The HJT Low Temperature Silver Paste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HJT Low Temperature Silver Paste Market&lt;/h2&gt;&lt;p&gt;The leading players in the HJT Low Temperature Silver Paste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leaders.&lt;/p&gt;&lt;p&gt;&lt;ul&gt;&lt;li&gt;Kyoto Electronics &lt;/li&gt;&lt;li&gt; Heraeus &lt;/li&gt;&lt;li&gt; LG &lt;/li&gt;&lt;li&gt; Namics Corporation &lt;/li&gt;&lt;li&gt; Dupont &lt;/li&gt;&lt;li&gt; Suzhou Good-ark Electronics &lt;/li&gt;&lt;li&gt; Wuxi DK Electronic Materials &lt;/li&gt;&lt;li&gt; Nantong T-sun New Energy &lt;/li&gt;&lt;li&gt; Suzhou Isilver Materials &lt;/li&gt;&lt;li&gt; Changzhou Fusion New Material&lt;/li&gt;&lt;/ul&gt;&lt;/p&gt;&lt;p&gt;&lt;strong&gt;Get Discount On The Purchase Of This Report @ &lt;a href="https://www.marketsizeandtrends.com/ask-for-discount/506232/?utm_source=Github&amp;utm_medium=379"&gt;https://www.marketsizeandtrends.com/ask-for-discount/506232/?utm_source=Github&amp;utm_medium=379&lt;/a&gt;&lt;/strong&gt;&lt;/p&gt;&lt;h2&gt;FAQs&lt;/h2&gt;&lt;p&gt;&lt;h2&gt;1. What is the current size and growth potential of the HJT Low Temperature Silver Paste Market?&lt;/h2&gt;&lt;p&gt;&lt;strong&gt;Answer&lt;/strong&gt;: HJT Low Temperature Silver Paste Market size is expected to growing at a CAGR of XX% from 2024 to 2031, from a valuation of USD XX Billion in 2023 to USD XX billion by 2031.&lt;/p&gt;&lt;h2&gt;2. What are the major challenges faced by the HJT Low Temperature Silver Paste Market?&lt;/h2&gt;&lt;p&gt;&lt;strong&gt;Answer&lt;/strong&gt;: HJT Low Temperature Silver Paste Market face challenges such as intense competition, rapidly evolving technology, and the need to adapt to changing market demands.&lt;/p&gt;&lt;h2&gt;3. Which Top companies are the leading Key players in the HJT Low Temperature Silver Paste Industry?&lt;/h2&gt;&lt;p&gt;&lt;strong&gt;Answer&lt;/strong&gt;:&amp;nbsp;Kyoto Electronics, Heraeus, LG, Namics Corporation, Dupont, Suzhou Good-ark Electronics, Wuxi DK Electronic Materials, Nantong T-sun New Energy, Suzhou Isilver Materials, Changzhou Fusion New Material are the Major players in the HJT Low Temperature Silver Paste Market.&lt;/p&gt;&lt;h2&gt;4. Which market segments are included in the report on HJT Low Temperature Silver Paste Market?&lt;/h2&gt;&lt;p&gt;&lt;strong&gt;Answer&lt;/strong&gt;: The HJT Low Temperature Silver Paste Market is Segmented based on Type, Application, And Geography.&lt;/p&gt;&lt;h2&gt;5. What factors are influencing the future trajectory of the HJT Low Temperature Silver Paste Market?&lt;/h2&gt;&lt;p&gt;&lt;strong&gt;Answer:&lt;/strong&gt; Industries are predominantly shaped by technological advancements, consumer preferences, and regulatory changes.&lt;/p&gt;&lt;h2&gt;Detailed TOC of HJT Low Temperature Silver Paste Market Research Report, 2024-2031&lt;/h2&gt;&lt;p&gt;&lt;strong&gt;1. HJT Low Temperature Silver Paste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HJT Low Temperature Silver Paste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href="https://www.marketsizeandtrends.com/report/hjt-low-temperature-silver-paste-market/"&gt;https://www.marketsizeandtrends.com/report/hjt-low-temperature-silver-paste-market/&lt;/a&gt;&lt;/strong&gt;&lt;/p&gt;&lt;p&gt;&lt;strong&gt;About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</si>
  <si>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HJT Low Temperature Silver Paste Market</t>
  </si>
  <si>
    <t>HIV-and-Syphilis-Rapid-Test-Kits-Market.md</t>
  </si>
  <si>
    <t>&lt;h1&gt;HIV and Syphilis Rapid Test Kits Market Growth Trends and Demand Analysis Report&lt;/h1&gt;&lt;img class="aligncenter size-medium wp-image-40727" src="https://ffe5etoiles.com/wp-content/uploads/2024/12/MST2-300x171.png" alt="" width="300" height="171" /&gt;&lt;blockquote&gt;&lt;p&gt;&lt;p&gt;The &lt;a href="https://www.marketsizeandtrends.com/download-sample/506282/?utm_source=Github&amp;utm_medium=379"&gt;HIV and Syphilis Rapid Test Kits Market&lt;/a&gt;&lt;/strong&gt;&lt;/span&gt; size was valued at USD 1.8 Billion in 2022 and is projected to reach USD 3.5 Billion by 2030, growing at a CAGR of 8.8% from 2024 to 2030.&lt;/p&gt;&lt;/p&gt;&lt;/blockquote&gt;&lt;p&gt;&lt;h1&gt;2018 to 2022 HIV and Syphilis Rapid Test Kits Market Outlook Compared to Demand from 2023 to 2033&lt;/h1&gt;&lt;p&gt;The global market for HIV and syphilis rapid test kits has witnessed significant changes from 2018 to 2022, driven by various factors including advances in diagnostics, increased awareness, and healthcare infrastructure improvements. However, as we look ahead to the period between 2023 and 2033, new trends and challenges are expected to reshape demand, offering both opportunities and hurdles for manufacturers and healthcare providers. This article explores these developments in depth.&lt;/p&gt;&lt;h2&gt;2018-2022 Market Trends for HIV and Syphilis Rapid Test Kits&lt;/h2&gt;&lt;p&gt;Between 2018 and 2022, the market for HIV and syphilis rapid test kits showed a strong growth trajectory, fueled by the growing demand for early diagnosis and the increasing prevalence of sexually transmitted infections (STIs) globally. Some key drivers during this period included:&lt;/p&gt;&lt;ul&gt;  &lt;li&gt;&lt;strong&gt;Technological Advancements:&lt;/strong&gt; The development of more accurate, user-friendly, and affordable rapid test kits played a major role in expanding accessibility, especially in low-resource settings.&lt;/li&gt;  &lt;li&gt;&lt;strong&gt;Increased Global Awareness:&lt;/strong&gt; Public health campaigns and efforts by organizations such as the WHO and UNAIDS helped increase awareness of HIV and syphilis, contributing to the rise in testing and demand for rapid diagnostic tools.&lt;/li&gt;  &lt;li&gt;&lt;strong&gt;Government Initiatives:&lt;/strong&gt; Many governments, particularly in sub-Saharan Africa and Asia, launched initiatives to improve testing accessibility, leading to the increased adoption of these test kits.&lt;/li&gt;  &lt;li&gt;&lt;strong&gt;COVID-19 Pandemic Impact:&lt;/strong&gt; The COVID-19 pandemic indirectly influenced the market by highlighting the importance of quick, reliable diagnostics, which further encouraged the development of rapid test kits for other diseases, including HIV and syphilis.&lt;/li&gt;&lt;/ul&gt;&lt;h2&gt;Demand Shifts from 2023 to 2033: Emerging Factors&lt;/h2&gt;&lt;p&gt;Looking ahead, the HIV and syphilis rapid test kit market is expected to experience further growth, but with new dynamics in play. The following trends will shape the demand from 2023 to 2033:&lt;/p&gt;&lt;ul&gt;  &lt;li&gt;&lt;strong&gt;Increased Focus on Point-of-Care Diagnostics:&lt;/strong&gt; The demand for point-of-care (POC) testing is expected to surge, driven by the growing need for on-site diagnostics in remote areas and underserved regions.&lt;/li&gt;  &lt;li&gt;&lt;strong&gt;Integration with Digital Health:&lt;/strong&gt; As telemedicine and digital health platforms expand, the integration of rapid test kits with digital solutions for data tracking and patient management will become more prevalent.&lt;/li&gt;  &lt;li&gt;&lt;strong&gt;Rising STI Prevalence:&lt;/strong&gt; The increasing rates of syphilis and HIV worldwide, especially in high-risk populations, will continue to drive the demand for effective testing solutions.&lt;/li&gt;  &lt;li&gt;&lt;strong&gt;Government and NGO Support:&lt;/strong&gt; Continued funding from governments and international organizations will further expand access to rapid test kits, particularly in resource-limited settings.&lt;/li&gt;&lt;/ul&gt;&lt;h2&gt;Market Outlook and Forecasts: 2023-2033&lt;/h2&gt;&lt;p&gt;From 2023 onwards, the global market for HIV and syphilis rapid test kits is expected to maintain steady growth, with a projected CAGR of around 8-10% over the next decade. This forecast is based on:&lt;/p&gt;&lt;ul&gt;  &lt;li&gt;&lt;strong&gt;Technological Improvements:&lt;/strong&gt; Innovations in diagnostic technology, such as the development of multi-disease testing kits, will likely lower the cost per test and improve testing efficiency.&lt;/li&gt;  &lt;li&gt;&lt;strong&gt;Regional Expansion:&lt;/strong&gt; Growth in emerging markets, particularly in Africa and Asia, where HIV and syphilis prevalence is high, will play a critical role in expanding the market.&lt;/li&gt;  &lt;li&gt;&lt;strong&gt;Stronger Regulatory Frameworks:&lt;/strong&gt; Governments and regulatory bodies are likely to implement stricter regulations, which could improve product safety and boost consumer confidence in rapid test kits.&lt;/li&gt;&lt;/ul&gt;&lt;p&gt;However, challenges remain, including the need to overcome logistical issues in remote areas, address stigma related to STI testing, and ensure the affordability and accessibility of test kits in low-income regions. Despite these obstacles, the long-term outlook for the HIV and syphilis rapid test kit market remains positive as demand for efficient, accurate, and affordable diagnostic solutions continues to rise.&lt;/p&gt;&lt;/p&gt;&lt;p&gt;&lt;strong&gt;Download Full PDF Sample Copy of HIV and Syphilis Rapid Test Kits Market Report @ &lt;a href="https://www.marketsizeandtrends.com/download-sample/506282/?utm_source=Github&amp;utm_medium=379"&gt;https://www.marketsizeandtrends.com/download-sample/506282/?utm_source=Github&amp;utm_medium=379&lt;/a&gt;&lt;/strong&gt;&lt;/p&gt;&lt;h2&gt;HIV and Syphilis Rapid Test Kits Market Segmentation Insights&lt;/h2&gt;&lt;p&gt;The HIV and Syphilis Rapid Test Kits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growth.&lt;/p&gt;&lt;p&gt;&lt;h3&gt;HIV and Syphilis Rapid Test Kits Market By Type&lt;/h3&gt;&lt;ul&gt;&lt;li&gt;HIV Test Kits&lt;/li&gt;&lt;li&gt; Syphilis Test Kits&lt;/li&gt;&lt;li&gt; HIV and Syphilis Test&lt;/li&gt;&lt;/ul&gt;&lt;h3&gt;HIV and Syphilis Rapid Test Kits Market By Application&lt;/h3&gt;&lt;ul&gt;&lt;li&gt;Hospital&lt;/li&gt;&lt;li&gt; Personal&lt;/li&gt;&lt;li&gt; Others&lt;/li&gt;&lt;/ul&gt;&lt;/p&gt;&lt;h2&gt;Regional Analysis of HIV and Syphilis Rapid Test Kits Market&lt;/h2&gt;&lt;p&gt;The HIV and Syphilis Rapid Test Kits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HIV and Syphilis Rapid Test Kits Market&lt;/h2&gt;&lt;p&gt;The leading players in the HIV and Syphilis Rapid Test Kits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leaders.&lt;/p&gt;&lt;p&gt;&lt;ul&gt;&lt;li&gt;Roche Diagnostics &lt;/li&gt;&lt;li&gt; Siemens Healthineers &lt;/li&gt;&lt;li&gt; Abbott &lt;/li&gt;&lt;li&gt; Bio-Rad Laboratories &lt;/li&gt;&lt;li&gt; BioMerieux &lt;/li&gt;&lt;li&gt; Hologic &lt;/li&gt;&lt;li&gt; Creative Diagnostics &lt;/li&gt;&lt;li&gt; BeijingWantai &lt;/li&gt;&lt;li&gt; MP Biomedicals &lt;/li&gt;&lt;li&gt; OraSure Technologies &lt;/li&gt;&lt;li&gt; Chembio Diagnostic Systems &lt;/li&gt;&lt;li&gt; InTec PRODUCTS &lt;/li&gt;&lt;li&gt; INC &lt;/li&gt;&lt;li&gt; Meril Life&lt;/li&gt;&lt;/ul&gt;&lt;/p&gt;&lt;p&gt;&lt;strong&gt;Get Discount On The Purchase Of This Report @ &lt;a href="https://www.marketsizeandtrends.com/ask-for-discount/506282/?utm_source=Github&amp;utm_medium=379"&gt;https://www.marketsizeandtrends.com/ask-for-discount/506282/?utm_source=Github&amp;utm_medium=379&lt;/a&gt;&lt;/strong&gt;&lt;/p&gt;&lt;h2&gt;FAQs&lt;/h2&gt;&lt;p&gt;&lt;h2&gt;1. What is the current size and growth potential of the HIV and Syphilis Rapid Test Kits Market?&lt;/h2&gt;&lt;p&gt;&lt;strong&gt;Answer&lt;/strong&gt;: HIV and Syphilis Rapid Test Kits Market size is expected to growing at a CAGR of XX% from 2024 to 2031, from a valuation of USD XX Billion in 2023 to USD XX billion by 2031.&lt;/p&gt;&lt;h2&gt;2. What are the major challenges faced by the HIV and Syphilis Rapid Test Kits Market?&lt;/h2&gt;&lt;p&gt;&lt;strong&gt;Answer&lt;/strong&gt;: HIV and Syphilis Rapid Test Kits Market face challenges such as intense competition, rapidly evolving technology, and the need to adapt to changing market demands.&lt;/p&gt;&lt;h2&gt;3. Which Top companies are the leading Key players in the HIV and Syphilis Rapid Test Kits Industry?&lt;/h2&gt;&lt;p&gt;&lt;strong&gt;Answer&lt;/strong&gt;:&amp;nbsp;Roche Diagnostics, Siemens Healthineers, Abbott, Bio-Rad Laboratories, BioMerieux, Hologic, Creative Diagnostics, BeijingWantai, MP Biomedicals, OraSure Technologies, Chembio Diagnostic Systems, InTec PRODUCTS, INC, Meril Life are the Major players in the HIV and Syphilis Rapid Test Kits Market.&lt;/p&gt;&lt;h2&gt;4. Which market segments are included in the report on HIV and Syphilis Rapid Test Kits Market?&lt;/h2&gt;&lt;p&gt;&lt;strong&gt;Answer&lt;/strong&gt;: The HIV and Syphilis Rapid Test Kits Market is Segmented based on Type, Application, And Geography.&lt;/p&gt;&lt;h2&gt;5. What factors are influencing the future trajectory of the HIV and Syphilis Rapid Test Kits Market?&lt;/h2&gt;&lt;p&gt;&lt;strong&gt;Answer:&lt;/strong&gt; Industries are predominantly shaped by technological advancements, consumer preferences, and regulatory changes.&lt;/p&gt;&lt;h2&gt;Detailed TOC of HIV and Syphilis Rapid Test Kits Market Research Report, 2024-2031&lt;/h2&gt;&lt;p&gt;&lt;strong&gt;1. HIV and Syphilis Rapid Test Kits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HIV and Syphilis Rapid Test Kits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href="https://www.marketsizeandtrends.com/report/hiv-and-syphilis-rapid-test-kits-market/"&gt;https://www.marketsizeandtrends.com/report/hiv-and-syphilis-rapid-test-kits-market/&lt;/a&gt;&lt;/strong&gt;&lt;/p&gt;&lt;p&gt;&lt;strong&gt;About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</si>
  <si>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HIV and Syphilis Rapid Test Kits Market</t>
  </si>
  <si>
    <t>HIT-HJT-Solar-Cell-Market.md</t>
  </si>
  <si>
    <t>&lt;h1&gt;HIT (HJT) Solar Cell Market Insights and Growth Demand Key Trends&lt;/h1&gt;&lt;img class="aligncenter size-medium wp-image-40727" src="https://ffe5etoiles.com/wp-content/uploads/2024/12/MST2-300x171.png" alt="" width="300" height="171" /&gt;&lt;blockquote&gt;&lt;p&gt;&lt;p&gt;The &lt;a href="https://www.marketsizeandtrends.com/download-sample/506298/?utm_source=Github&amp;utm_medium=379"&gt;HIT (HJT) Solar Cell Market&lt;/a&gt;&lt;/strong&gt;&lt;/span&gt; size was valued at USD 1.8 Billion in 2022 and is projected to reach USD 6.3 Billion by 2030, growing at a CAGR of 16.9% from 2024 to 2030.&lt;/p&gt;&lt;/p&gt;&lt;/blockquote&gt;&lt;p&gt;&lt;h1&gt;The Evolving Landscape of HIT Solar Cells: Market Insights from 2018-2022 and Future Demand Projections (2023-2033)&lt;/h1&gt;&lt;p&gt;From 2018 to 2022, the Heterojunction Technology (HJT) solar cell market experienced significant growth, characterized by advancements in efficiency and a growing global push for sustainable energy solutions. As we look toward the next decade, understanding the trends and demands shaping this market becomes crucial for stakeholders.&lt;/p&gt;&lt;h2&gt;Market Performance (2018-2022)&lt;/h2&gt;&lt;ul&gt;  &lt;li&gt;&lt;strong&gt;Growth Rate:&lt;/strong&gt; The HJT solar cell market saw a compound annual growth rate (CAGR) of approximately 20% from 2018 to 2022, driven by the rising demand for renewable energy and government incentives.&lt;/li&gt;  &lt;li&gt;&lt;strong&gt;Technological Advancements:&lt;/strong&gt; Innovations in cell design and materials have boosted efficiency levels, with some HJT cells achieving over 24% efficiency in laboratory conditions.&lt;/li&gt;  &lt;li&gt;&lt;strong&gt;Global Expansion:&lt;/strong&gt; Key markets, particularly in Europe and Asia, led investments in HJT technology, with countries like Germany and Japan pioneering commercial applications.&lt;/li&gt;&lt;/ul&gt;&lt;h2&gt;Demand Insights (2023-2033)&lt;/h2&gt;&lt;p&gt;As we transition into the 2023-2033 period, several factors are poised to influence the demand for HJT solar cells:&lt;/p&gt;&lt;ul&gt;  &lt;li&gt;&lt;strong&gt;Increased Energy Demand:&lt;/strong&gt; With the global energy demand projected to rise by 30% by 2030, HJT cells are expected to play a crucial role in meeting this need sustainably.&lt;/li&gt;  &lt;li&gt;&lt;strong&gt;Policy Frameworks:&lt;/strong&gt; Supportive policies and subsidies will likely enhance adoption rates, particularly in emerging markets where solar energy is gaining traction.&lt;/li&gt;  &lt;li&gt;&lt;strong&gt;Environmental Concerns:&lt;/strong&gt; As climate change intensifies, businesses and consumers alike are more inclined to invest in clean energy solutions, significantly boosting HJT cell sales.&lt;/li&gt;&lt;/ul&gt;&lt;h2&gt;Market Challenges&lt;/h2&gt;&lt;p&gt;While the outlook is positive, challenges remain:&lt;/p&gt;&lt;ul&gt;  &lt;li&gt;&lt;strong&gt;Cost Competitiveness:&lt;/strong&gt; HJT cells, though efficient, often come with higher production costs compared to traditional silicon cells.&lt;/li&gt;  &lt;li&gt;&lt;strong&gt;Supply Chain Issues:&lt;/strong&gt; Fluctuations in raw material availability can affect production timelines and pricing.&lt;/li&gt;&lt;/ul&gt;&lt;/p&gt;&lt;p&gt;&lt;strong&gt;Download Full PDF Sample Copy of HIT (HJT) Solar Cell Market Report @ &lt;a href="https://www.marketsizeandtrends.com/download-sample/506298/?utm_source=Github&amp;utm_medium=379"&gt;https://www.marketsizeandtrends.com/download-sample/506298/?utm_source=Github&amp;utm_medium=379&lt;/a&gt;&lt;/strong&gt;&lt;/p&gt;&lt;h2&gt;HIT (HJT) Solar Cell Market Segmentation Insights&lt;/h2&gt;&lt;p&gt;The HIT (HJT) Solar Cell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growth.&lt;/p&gt;&lt;p&gt;&lt;h3&gt;HIT (HJT) Solar Cell Market By Type&lt;/h3&gt;&lt;ul&gt;&lt;li&gt;Battery Conversion Rate 23%-24%&lt;/li&gt;&lt;li&gt; Battery Conversion Rate 24%-25%&lt;/li&gt;&lt;li&gt; Battery Conversion Rate 25%-26%&lt;/li&gt;&lt;li&gt; Others&lt;/li&gt;&lt;/ul&gt;&lt;h3&gt;HIT (HJT) Solar Cell Market By Application&lt;/h3&gt;&lt;ul&gt;&lt;li&gt;Commercial&lt;/li&gt;&lt;li&gt; Residential&lt;/li&gt;&lt;li&gt; Others&lt;/li&gt;&lt;/ul&gt;&lt;/p&gt;&lt;h2&gt;Regional Analysis of HIT (HJT) Solar Cell Market&lt;/h2&gt;&lt;p&gt;The HIT (HJT) Solar Cell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HIT (HJT) Solar Cell Market&lt;/h2&gt;&lt;p&gt;The leading players in the HIT (HJT) Solar Cell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leaders.&lt;/p&gt;&lt;p&gt;&lt;ul&gt;&lt;li&gt;Panasonic &lt;/li&gt;&lt;li&gt; Sanyo &lt;/li&gt;&lt;li&gt; EAS Batteries GmbH &lt;/li&gt;&lt;li&gt; Suzhou Maxwell &lt;/li&gt;&lt;li&gt; Tongwei Co.Ltd &lt;/li&gt;&lt;li&gt; Risen Energy &lt;/li&gt;&lt;li&gt; China Petroleum Jilin Chemical Eng &amp; Con &lt;/li&gt;&lt;li&gt; Jiangsu Akcome &lt;/li&gt;&lt;li&gt; Jinchen Machinery &lt;/li&gt;&lt;li&gt; Meyer Burger &lt;/li&gt;&lt;li&gt; Sunpreme Inc. &lt;/li&gt;&lt;li&gt; Kaneka Corporation&lt;/li&gt;&lt;/ul&gt;&lt;/p&gt;&lt;p&gt;&lt;strong&gt;Get Discount On The Purchase Of This Report @ &lt;a href="https://www.marketsizeandtrends.com/ask-for-discount/506298/?utm_source=Github&amp;utm_medium=379"&gt;https://www.marketsizeandtrends.com/ask-for-discount/506298/?utm_source=Github&amp;utm_medium=379&lt;/a&gt;&lt;/strong&gt;&lt;/p&gt;&lt;h2&gt;FAQs&lt;/h2&gt;&lt;p&gt;&lt;h2&gt;1. What is the current size and growth potential of the HIT (HJT) Solar Cell Market?&lt;/h2&gt;&lt;p&gt;&lt;strong&gt;Answer&lt;/strong&gt;: HIT (HJT) Solar Cell Market size is expected to growing at a CAGR of XX% from 2024 to 2031, from a valuation of USD XX Billion in 2023 to USD XX billion by 2031.&lt;/p&gt;&lt;h2&gt;2. What are the major challenges faced by the HIT (HJT) Solar Cell Market?&lt;/h2&gt;&lt;p&gt;&lt;strong&gt;Answer&lt;/strong&gt;: HIT (HJT) Solar Cell Market face challenges such as intense competition, rapidly evolving technology, and the need to adapt to changing market demands.&lt;/p&gt;&lt;h2&gt;3. Which Top companies are the leading Key players in the HIT (HJT) Solar Cell Industry?&lt;/h2&gt;&lt;p&gt;&lt;strong&gt;Answer&lt;/strong&gt;:&amp;nbsp;Panasonic, Sanyo, EAS Batteries GmbH, Suzhou Maxwell, Tongwei Co.Ltd, Risen Energy, China Petroleum Jilin Chemical Eng &amp; Con, Jiangsu Akcome, Jinchen Machinery, Meyer Burger, Sunpreme Inc., Kaneka Corporation are the Major players in the HIT (HJT) Solar Cell Market.&lt;/p&gt;&lt;h2&gt;4. Which market segments are included in the report on HIT (HJT) Solar Cell Market?&lt;/h2&gt;&lt;p&gt;&lt;strong&gt;Answer&lt;/strong&gt;: The HIT (HJT) Solar Cell Market is Segmented based on Type, Application, And Geography.&lt;/p&gt;&lt;h2&gt;5. What factors are influencing the future trajectory of the HIT (HJT) Solar Cell Market?&lt;/h2&gt;&lt;p&gt;&lt;strong&gt;Answer:&lt;/strong&gt; Industries are predominantly shaped by technological advancements, consumer preferences, and regulatory changes.&lt;/p&gt;&lt;h2&gt;Detailed TOC of HIT (HJT) Solar Cell Market Research Report, 2024-2031&lt;/h2&gt;&lt;p&gt;&lt;strong&gt;1. HIT (HJT) Solar Cell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HIT (HJT) Solar Cell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href="https://www.marketsizeandtrends.com/report/hit-hjt-solar-cell-market/"&gt;https://www.marketsizeandtrends.com/report/hit-hjt-solar-cell-market/&lt;/a&gt;&lt;/strong&gt;&lt;/p&gt;&lt;p&gt;&lt;strong&gt;About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</si>
  <si>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HIT HJT Solar Cell Market</t>
  </si>
  <si>
    <t>Hi-Tech-Ceramics-Market.md</t>
  </si>
  <si>
    <t>&lt;h1&gt;Hi-Tech Ceramics Market Size, Growth, and Demand Trends&lt;/h1&gt;&lt;img class="aligncenter size-medium wp-image-40727" src="https://ffe5etoiles.com/wp-content/uploads/2024/12/MST2-300x171.png" alt="" width="300" height="171" /&gt;&lt;blockquote&gt;&lt;p&gt;&lt;p&gt;The &lt;a href="https://www.marketsizeandtrends.com/download-sample/506304/?utm_source=Github&amp;utm_medium=379"&gt;Hi-Tech Ceramics Market&lt;/a&gt;&lt;/strong&gt;&lt;/span&gt; size was valued at USD 25 Billion in 2022 and is projected to reach USD 45 Billion by 2030, growing at a CAGR of 7% from 2024 to 2030.&lt;/p&gt;&lt;/p&gt;&lt;/blockquote&gt;&lt;p&gt;&lt;h1&gt;2018-2022 Hi-Tech Ceramics Market Outlook Compared to Projected Demand from 2023-2033&lt;/h1&gt;&lt;p&gt;The hi-tech ceramics market has evolved significantly over the past five years, with advancements in technology and shifting demand patterns shaping the landscape. From 2018 to 2022, the market experienced robust growth driven by increasing applications in industries like aerospace, healthcare, and electronics. However, as we transition into the 2023-2033 period, several factors such as sustainability trends, technological innovations, and economic shifts are expected to influence demand in unique ways. Let’s delve into the key developments of the past five years and forecast what lies ahead for this thriving sector.&lt;/p&gt;&lt;h2&gt;2018-2022: Key Trends and Market Performance&lt;/h2&gt;&lt;p&gt;Between 2018 and 2022, the hi-tech ceramics market benefited from a significant uptick in demand across various sectors. Some of the driving factors during this period included:&lt;/p&gt;&lt;ul&gt;    &lt;li&gt;&lt;strong&gt;Growing Demand in Aerospace and Automotive:&lt;/strong&gt; The aerospace sector increasingly relied on advanced ceramic components for their lightweight yet durable properties, particularly in turbine engines and thermal protection systems. Likewise, the automotive industry adopted hi-tech ceramics for components like sensors and catalytic converters to improve performance and reduce emissions.&lt;/li&gt;    &lt;li&gt;&lt;strong&gt;Healthcare Applications:&lt;/strong&gt; Bioceramics, a subset of hi-tech ceramics, saw a boom in applications such as joint replacements, dental implants, and drug delivery systems. Their biocompatibility made them a preferred choice in the medical field.&lt;/li&gt;    &lt;li&gt;&lt;strong&gt;Technological Advancements:&lt;/strong&gt; Ongoing research and development led to the creation of new ceramic materials with improved properties, such as higher heat resistance, wear resistance, and corrosion resistance. These innovations spurred further demand across multiple industries.&lt;/li&gt;    &lt;li&gt;&lt;strong&gt;Increased Adoption of Smart Electronics:&lt;/strong&gt; Ceramics played a pivotal role in the development of advanced sensors, capacitors, and semiconductors in electronics. This surge in smart tech applications also drove market growth.&lt;/li&gt;&lt;/ul&gt;&lt;h2&gt;2023-2033: Projected Market Shifts and Drivers of Demand&lt;/h2&gt;&lt;p&gt;The next decade promises to bring even more dynamic shifts in the hi-tech ceramics market. As we look ahead to 2023 and beyond, several trends and technological advancements are set to redefine the market:&lt;/p&gt;&lt;ul&gt;    &lt;li&gt;&lt;strong&gt;Sustainability Focus:&lt;/strong&gt; With a growing emphasis on sustainability, the demand for eco-friendly materials will rise. Hi-tech ceramics, known for their durability and recyclability, are expected to see increased demand from industries looking for sustainable alternatives to traditional materials.&lt;/li&gt;    &lt;li&gt;&lt;strong&gt;Energy-Efficient Technologies:&lt;/strong&gt; As industries focus on reducing their carbon footprint, there will be a surge in the use of hi-tech ceramics in renewable energy applications, particularly in fuel cells and solar power systems. These materials are well-suited for high-performance energy storage and conversion systems.&lt;/li&gt;    &lt;li&gt;&lt;strong&gt;Advanced Manufacturing Techniques:&lt;/strong&gt; Emerging techniques such as 3D printing are poised to revolutionize the production of hi-tech ceramics. This will enable more cost-effective and precise manufacturing of complex ceramic parts, thus opening new market opportunities.&lt;/li&gt;    &lt;li&gt;&lt;strong&gt;Growth in Semiconductor Market:&lt;/strong&gt; The global semiconductor market, which is projected to grow at a substantial rate, will continue to drive demand for high-performance ceramics. Ceramics are essential in the production of semiconductor components, which are used in everything from mobile phones to electric vehicles.&lt;/li&gt;    &lt;li&gt;&lt;strong&gt;Increased Demand from Defense and Space Sectors:&lt;/strong&gt; As both defense and space exploration become more reliant on advanced materials, the demand for high-performance ceramics for missile systems, spacecraft, and communication satellites is expected to soar.&lt;/li&gt;&lt;/ul&gt;&lt;/p&gt;&lt;p&gt;&lt;strong&gt;Download Full PDF Sample Copy of Hi-Tech Ceramics Market Report @ &lt;a href="https://www.marketsizeandtrends.com/download-sample/506304/?utm_source=Github&amp;utm_medium=379"&gt;https://www.marketsizeandtrends.com/download-sample/506304/?utm_source=Github&amp;utm_medium=379&lt;/a&gt;&lt;/strong&gt;&lt;/p&gt;&lt;h2&gt;Hi-Tech Ceramics Market Segmentation Insights&lt;/h2&gt;&lt;p&gt;The Hi-Tech Ceramics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growth.&lt;/p&gt;&lt;p&gt;&lt;h3&gt;Hi-Tech Ceramics Market By Type&lt;/h3&gt;&lt;ul&gt;&lt;li&gt;Electronic Technical Ceramics&lt;/li&gt;&lt;li&gt; Wear-resistant Technical Ceramics&lt;/li&gt;&lt;li&gt; High Temperature Technical Ceramics&lt;/li&gt;&lt;li&gt; Others&lt;/li&gt;&lt;/ul&gt;&lt;h3&gt;Hi-Tech Ceramics Market By Application&lt;/h3&gt;&lt;ul&gt;&lt;li&gt;Electrical &amp; Electronics&lt;/li&gt;&lt;li&gt; Automotive&lt;/li&gt;&lt;li&gt; Machinery&lt;/li&gt;&lt;li&gt; Medical&lt;/li&gt;&lt;li&gt; Others&lt;/li&gt;&lt;/ul&gt;&lt;/p&gt;&lt;h2&gt;Regional Analysis of Hi-Tech Ceramics Market&lt;/h2&gt;&lt;p&gt;The Hi-Tech Ceramics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Hi-Tech Ceramics Market&lt;/h2&gt;&lt;p&gt;The leading players in the Hi-Tech Ceramics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leaders.&lt;/p&gt;&lt;p&gt;&lt;ul&gt;&lt;li&gt;Coorstek &lt;/li&gt;&lt;li&gt; NGK &lt;/li&gt;&lt;li&gt; 3M &lt;/li&gt;&lt;li&gt; Kyocera Corporation &lt;/li&gt;&lt;li&gt; Ceramtec &lt;/li&gt;&lt;li&gt; Morgan &lt;/li&gt;&lt;li&gt; H.C. Starck &lt;/li&gt;&lt;li&gt; Rauschert Steinbach &lt;/li&gt;&lt;li&gt; Superior Technical Ceramics &lt;/li&gt;&lt;li&gt; Mcdanel Advanced Ceramic&lt;/li&gt;&lt;/ul&gt;&lt;/p&gt;&lt;p&gt;&lt;strong&gt;Get Discount On The Purchase Of This Report @ &lt;a href="https://www.marketsizeandtrends.com/ask-for-discount/506304/?utm_source=Github&amp;utm_medium=379"&gt;https://www.marketsizeandtrends.com/ask-for-discount/506304/?utm_source=Github&amp;utm_medium=379&lt;/a&gt;&lt;/strong&gt;&lt;/p&gt;&lt;h2&gt;FAQs&lt;/h2&gt;&lt;p&gt;&lt;h2&gt;1. What is the current size and growth potential of the Hi-Tech Ceramics Market?&lt;/h2&gt;&lt;p&gt;&lt;strong&gt;Answer&lt;/strong&gt;: Hi-Tech Ceramics Market size is expected to growing at a CAGR of XX% from 2024 to 2031, from a valuation of USD XX Billion in 2023 to USD XX billion by 2031.&lt;/p&gt;&lt;h2&gt;2. What are the major challenges faced by the Hi-Tech Ceramics Market?&lt;/h2&gt;&lt;p&gt;&lt;strong&gt;Answer&lt;/strong&gt;: Hi-Tech Ceramics Market face challenges such as intense competition, rapidly evolving technology, and the need to adapt to changing market demands.&lt;/p&gt;&lt;h2&gt;3. Which Top companies are the leading Key players in the Hi-Tech Ceramics Industry?&lt;/h2&gt;&lt;p&gt;&lt;strong&gt;Answer&lt;/strong&gt;:&amp;nbsp;Coorstek, NGK, 3M, Kyocera Corporation, Ceramtec, Morgan, H.C. Starck, Rauschert Steinbach, Superior Technical Ceramics, Mcdanel Advanced Ceramic are the Major players in the Hi-Tech Ceramics Market.&lt;/p&gt;&lt;h2&gt;4. Which market segments are included in the report on Hi-Tech Ceramics Market?&lt;/h2&gt;&lt;p&gt;&lt;strong&gt;Answer&lt;/strong&gt;: The Hi-Tech Ceramics Market is Segmented based on Type, Application, And Geography.&lt;/p&gt;&lt;h2&gt;5. What factors are influencing the future trajectory of the Hi-Tech Ceramics Market?&lt;/h2&gt;&lt;p&gt;&lt;strong&gt;Answer:&lt;/strong&gt; Industries are predominantly shaped by technological advancements, consumer preferences, and regulatory changes.&lt;/p&gt;&lt;h2&gt;Detailed TOC of Hi-Tech Ceramics Market Research Report, 2024-2031&lt;/h2&gt;&lt;p&gt;&lt;strong&gt;1. Hi-Tech Ceramics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Hi-Tech Ceramics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href="https://www.marketsizeandtrends.com/report/hi-tech-ceramics-market/"&gt;https://www.marketsizeandtrends.com/report/hi-tech-ceramics-market/&lt;/a&gt;&lt;/strong&gt;&lt;/p&gt;&lt;p&gt;&lt;strong&gt;About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</si>
  <si>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Hi Tech Ceramics Market</t>
  </si>
  <si>
    <t>Electric-Lighting-Equipment-Manufacturing-Market.md</t>
  </si>
  <si>
    <t>&lt;h1&gt;Electric Lighting Equipment Manufacturing Market Key Trends and Demand Growth Forecast&lt;/h1&gt;&lt;img class="aligncenter size-medium wp-image-40727" src="https://ffe5etoiles.com/wp-content/uploads/2024/12/MST2-300x171.png" alt="" width="300" height="171" /&gt;&lt;blockquote&gt;&lt;p&gt;&lt;p&gt;The &lt;a href="https://www.marketsizeandtrends.com/download-sample/506313/?utm_source=Github&amp;utm_medium=379"&gt;Electric Lighting Equipment Manufacturing Market&lt;/a&gt;&lt;/strong&gt;&lt;/span&gt; size was valued at USD 137.9 Billion in 2022 and is projected to reach USD 202.1 Billion by 2030, growing at a CAGR of 4.9% from 2024 to 2030.&lt;/p&gt;&lt;/p&gt;&lt;/blockquote&gt;&lt;p&gt;&lt;h1&gt;Electric Lighting Equipment Manufacturing Market Outlook (2018-2022) Compared to Demand from 2023-2033&lt;/h1&gt;&lt;p&gt;The electric lighting equipment manufacturing market has seen significant shifts over the past five years. The period from 2018 to 2022 was marked by rapid technological advancements, rising environmental awareness, and an ongoing global transition towards energy-efficient solutions. But what does the future hold? As we look ahead to the next decade, the demand for electric lighting equipment is poised for further transformation. This article explores key trends from 2018 to 2022 and how they compare to the market’s outlook from 2023 to 2033.&lt;/p&gt;&lt;h2&gt;Market Growth (2018-2022): A Surge in Demand for Energy-Efficient Solutions&lt;/h2&gt;&lt;p&gt;Between 2018 and 2022, the electric lighting equipment manufacturing market experienced steady growth. The global push for sustainability and energy efficiency was one of the primary drivers of this growth. During these years, manufacturers increasingly turned to LED technology, offering long-lasting, energy-efficient solutions that gained rapid popularity in both residential and commercial sectors.&lt;/p&gt;&lt;ul&gt;  &lt;li&gt;&lt;strong&gt;LED Lighting Adoption:&lt;/strong&gt; The global LED lighting market was valued at approximately $42 billion in 2018, with predictions to grow at a CAGR (compound annual growth rate) of 13.5% through 2022.&lt;/li&gt;  &lt;li&gt;&lt;strong&gt;Smart Lighting Integration:&lt;/strong&gt; Another key trend was the growing interest in smart lighting systems, which contributed significantly to the growth. These systems offer convenience and energy savings, with a predicted market size of $8.6 billion in 2022.&lt;/li&gt;  &lt;li&gt;&lt;strong&gt;Government Regulations and Policies:&lt;/strong&gt; Many countries implemented stricter energy efficiency standards during this period, encouraging a shift from incandescent and fluorescent bulbs to LEDs, further boosting market growth.&lt;/li&gt;&lt;/ul&gt;&lt;h2&gt;Technological Advances and Environmental Factors&lt;/h2&gt;&lt;p&gt;Innovation was a hallmark of the 2018-2022 period. Advances in light-emitting diode (LED) technology, along with the development of more efficient manufacturing processes, made lighting solutions more affordable and durable. The increasing focus on sustainability also helped push demand for lighting systems that minimize environmental impact, especially in commercial and public spaces.&lt;/p&gt;&lt;h2&gt;Outlook from 2023 to 2033: Strong Demand Driven by Smart and Sustainable Solutions&lt;/h2&gt;&lt;p&gt;Looking ahead, the electric lighting equipment market is expected to continue its upward trajectory. From 2023 to 2033, demand will be heavily influenced by several emerging factors:&lt;/p&gt;&lt;ul&gt;  &lt;li&gt;&lt;strong&gt;Smart Cities &amp; Infrastructure:&lt;/strong&gt; The global push for smart cities will drive the integration of lighting solutions that support smart grid technology, IoT (Internet of Things) connectivity, and real-time monitoring. This transition could lead to an increase in the adoption of adaptive lighting systems, lighting control systems, and automated dimming features.&lt;/li&gt;  &lt;li&gt;&lt;strong&gt;Global Focus on Sustainability:&lt;/strong&gt; With continued global awareness of climate change and environmental issues, the demand for energy-efficient lighting solutions is set to rise. The focus will be on renewable energy-powered lighting solutions and reducing carbon footprints through greener manufacturing practices.&lt;/li&gt;  &lt;li&gt;&lt;strong&gt;Increased Use of UV-C Lighting:&lt;/strong&gt; Post-2022, there is also a growing demand for UV-C lighting systems for disinfection purposes. UV-C lamps have been used in medical facilities, but their use is expanding into public spaces, transportation, and even residential settings due to the pandemic’s lasting effects on hygiene and sanitation.&lt;/li&gt;&lt;/ul&gt;&lt;h2&gt;Key Market Drivers for 2023-2033&lt;/h2&gt;&lt;p&gt;As we venture into the next decade, several key drivers will shape the future of electric lighting equipment manufacturing:&lt;/p&gt;&lt;ul&gt;  &lt;li&gt;&lt;strong&gt;Energy-Efficiency Regulations:&lt;/strong&gt; Governments worldwide are tightening regulations to combat climate change. Energy-efficient lighting products, such as LEDs, are becoming a necessity as regulations set limits on the energy consumption of lighting systems.&lt;/li&gt;  &lt;li&gt;&lt;strong&gt;Consumer Demand for Smart Homes:&lt;/strong&gt; The increasing popularity of smart home technologies will continue to fuel the demand for lighting systems integrated with voice assistants, apps, and automation.&lt;/li&gt;  &lt;li&gt;&lt;strong&gt;Urbanization and Infrastructure Development:&lt;/strong&gt; As urban populations rise and infrastructure expands, the demand for public and commercial lighting solutions that are cost-effective, energy-efficient, and technologically advanced will skyrocket.&lt;/li&gt;&lt;/ul&gt;&lt;h2&gt;Market Challenges: Supply Chain and Raw Material Shortages&lt;/h2&gt;&lt;p&gt;Despite strong demand projections, challenges remain. The electric lighting equipment manufacturing market could face supply chain disruptions and shortages of essential raw materials, such as semiconductors and rare earth metals used in LED production. These challenges may impact production timelines and costs, affecting manufacturers’ ability to meet rising demand.&lt;/p&gt;&lt;h2&gt;Final Thoughts: A Bright Future for Electric Lighting&lt;/h2&gt;&lt;p&gt;From 2018 to 2022, the electric lighting equipment manufacturing market saw remarkable growth, driven by technological innovation, energy efficiency demands, and government policies. Looking ahead to 2023-2033, the market's future is poised for even more dramatic changes, with smart and sustainable lighting solutions leading the charge. However, manufacturers must navigate the challenges of supply chain disruptions and material shortages to meet the evolving demand for high-tech, energy-efficient lighting solutions.&lt;/p&gt;&lt;/p&gt;&lt;p&gt;&lt;strong&gt;Download Full PDF Sample Copy of Electric Lighting Equipment Manufacturing Market Report @ &lt;a href="https://www.marketsizeandtrends.com/download-sample/506313/?utm_source=Github&amp;utm_medium=379"&gt;https://www.marketsizeandtrends.com/download-sample/506313/?utm_source=Github&amp;utm_medium=379&lt;/a&gt;&lt;/strong&gt;&lt;/p&gt;&lt;h2&gt;Electric Lighting Equipment Manufacturing Market Segmentation Insights&lt;/h2&gt;&lt;p&gt;The Electric Lighting Equipment Manufacturing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growth.&lt;/p&gt;&lt;p&gt;&lt;h3&gt;Electric Lighting Equipment Manufacturing Market By Type&lt;/h3&gt;&lt;ul&gt;&lt;li&gt;General Lighting &lt;/li&gt;&lt;li&gt; Automotive Lighting &lt;/li&gt;&lt;li&gt; Back Lighting&lt;/li&gt;&lt;/ul&gt;&lt;h3&gt;Electric Lighting Equipment Manufacturing Market By Application&lt;/h3&gt;&lt;ul&gt;&lt;li&gt;Residential &lt;/li&gt;&lt;li&gt; Institutional &lt;/li&gt;&lt;li&gt; Commercial &lt;/li&gt;&lt;li&gt; Industry &lt;/li&gt;&lt;li&gt; Automotive&lt;/li&gt;&lt;/ul&gt;&lt;/p&gt;&lt;h2&gt;Regional Analysis of Electric Lighting Equipment Manufacturing Market&lt;/h2&gt;&lt;p&gt;The Electric Lighting Equipment Manufacturing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Electric Lighting Equipment Manufacturing Market&lt;/h2&gt;&lt;p&gt;The leading players in the Electric Lighting Equipment Manufacturing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leaders.&lt;/p&gt;&lt;p&gt;&lt;ul&gt;&lt;li&gt;General Electric &lt;/li&gt;&lt;li&gt; Panasonic &lt;/li&gt;&lt;li&gt; Koninklijke Philips &lt;/li&gt;&lt;li&gt; Eaton &lt;/li&gt;&lt;li&gt; OSRAM&lt;/li&gt;&lt;/ul&gt;&lt;/p&gt;&lt;p&gt;&lt;strong&gt;Get Discount On The Purchase Of This Report @ &lt;a href="https://www.marketsizeandtrends.com/ask-for-discount/506313/?utm_source=Github&amp;utm_medium=379"&gt;https://www.marketsizeandtrends.com/ask-for-discount/506313/?utm_source=Github&amp;utm_medium=379&lt;/a&gt;&lt;/strong&gt;&lt;/p&gt;&lt;h2&gt;FAQs&lt;/h2&gt;&lt;p&gt;&lt;h2&gt;1. What is the current size and growth potential of the Electric Lighting Equipment Manufacturing Market?&lt;/h2&gt;&lt;p&gt;&lt;strong&gt;Answer&lt;/strong&gt;: Electric Lighting Equipment Manufacturing Market size is expected to growing at a CAGR of XX% from 2024 to 2031, from a valuation of USD XX Billion in 2023 to USD XX billion by 2031.&lt;/p&gt;&lt;h2&gt;2. What are the major challenges faced by the Electric Lighting Equipment Manufacturing Market?&lt;/h2&gt;&lt;p&gt;&lt;strong&gt;Answer&lt;/strong&gt;: Electric Lighting Equipment Manufacturing Market face challenges such as intense competition, rapidly evolving technology, and the need to adapt to changing market demands.&lt;/p&gt;&lt;h2&gt;3. Which Top companies are the leading Key players in the Electric Lighting Equipment Manufacturing Industry?&lt;/h2&gt;&lt;p&gt;&lt;strong&gt;Answer&lt;/strong&gt;:&amp;nbsp;General Electric, Panasonic, Koninklijke Philips, Eaton, OSRAM are the Major players in the Electric Lighting Equipment Manufacturing Market.&lt;/p&gt;&lt;h2&gt;4. Which market segments are included in the report on Electric Lighting Equipment Manufacturing Market?&lt;/h2&gt;&lt;p&gt;&lt;strong&gt;Answer&lt;/strong&gt;: The Electric Lighting Equipment Manufacturing Market is Segmented based on Type, Application, And Geography.&lt;/p&gt;&lt;h2&gt;5. What factors are influencing the future trajectory of the Electric Lighting Equipment Manufacturing Market?&lt;/h2&gt;&lt;p&gt;&lt;strong&gt;Answer:&lt;/strong&gt; Industries are predominantly shaped by technological advancements, consumer preferences, and regulatory changes.&lt;/p&gt;&lt;h2&gt;Detailed TOC of Electric Lighting Equipment Manufacturing Market Research Report, 2024-2031&lt;/h2&gt;&lt;p&gt;&lt;strong&gt;1. Electric Lighting Equipment Manufacturing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Electric Lighting Equipment Manufacturing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href="https://www.marketsizeandtrends.com/report/electric-lighting-equipment-manufacturing-market/"&gt;https://www.marketsizeandtrends.com/report/electric-lighting-equipment-manufacturing-market/&lt;/a&gt;&lt;/strong&gt;&lt;/p&gt;&lt;p&gt;&lt;strong&gt;About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</si>
  <si>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Electric Lighting Equipment Manufacturing Market</t>
  </si>
  <si>
    <t>Communication-And-Energy-Wire-And-Cable-Market.md</t>
  </si>
  <si>
    <t>&lt;h1&gt;Communication And Energy Wire And Cable Market Trends and Growth Outlook Report&lt;/h1&gt;&lt;img class="aligncenter size-medium wp-image-40727" src="https://ffe5etoiles.com/wp-content/uploads/2024/12/MST2-300x171.png" alt="" width="300" height="171" /&gt;&lt;blockquote&gt;&lt;p&gt;&lt;p&gt;The &lt;a href="https://www.marketsizeandtrends.com/download-sample/506329/?utm_source=Github&amp;utm_medium=379"&gt;Communication And Energy Wire And Cable Market&lt;/a&gt;&lt;/strong&gt;&lt;/span&gt; size was valued at USD 250 Billion in 2022 and is projected to reach USD 345 Billion by 2030, growing at a CAGR of 4.0% from 2024 to 2030.&lt;/p&gt;&lt;/p&gt;&lt;/blockquote&gt;&lt;p&gt;&lt;h1&gt;2018 to 2022 Communication and Energy Wire and Cable Market Outlook vs. Demand from 2023 to 2033&lt;/h1&gt;&lt;p&gt;The global communication and energy wire and cable market has undergone significant changes from 2018 to 2022, marked by shifts in technological advancements, energy demands, and infrastructure projects. As we look ahead to the demand outlook from 2023 to 2033, understanding the dynamics of the past five years can offer valuable insights into the trends that will shape the industry in the coming decade.&lt;/p&gt;&lt;h2&gt;2018-2022: A Period of Transformation in Wire and Cable Markets&lt;/h2&gt;&lt;p&gt;Between 2018 and 2022, the wire and cable market experienced substantial growth due to several key factors:&lt;/p&gt;&lt;ul&gt;  &lt;li&gt;&lt;strong&gt;Technological Advancements:&lt;/strong&gt; The rise of high-speed internet, 5G networks, and data centers led to a surge in demand for communication cables, specifically fiber optic cables. This drove the communication wire segment to new heights.&lt;/li&gt;  &lt;li&gt;&lt;strong&gt;Energy Transition:&lt;/strong&gt; Increased global investments in renewable energy sources, such as wind and solar, spurred demand for specialized cables to transmit and distribute clean energy.&lt;/li&gt;  &lt;li&gt;&lt;strong&gt;Infrastructure Development:&lt;/strong&gt; Governments and private players invested heavily in infrastructure, with notable projects in urbanization, smart cities, and electrification, fueling demand for energy cables.&lt;/li&gt;&lt;/ul&gt;&lt;p&gt;By the end of 2022, the market had stabilized after recovering from the disruptions caused by the COVID-19 pandemic, with key regions, such as North America and Europe, seeing strong recovery in energy and communications infrastructure projects.&lt;/p&gt;&lt;h2&gt;Looking Ahead: 2023 to 2033 Market Demand Outlook&lt;/h2&gt;&lt;p&gt;The outlook for the wire and cable market from 2023 to 2033 is shaped by a combination of technological innovation, growing environmental concerns, and geopolitical dynamics. Here are the major factors to consider:&lt;/p&gt;&lt;ul&gt;  &lt;li&gt;&lt;strong&gt;5G and IoT Expansion:&lt;/strong&gt; The continued rollout of 5G networks and the increasing adoption of the Internet of Things (IoT) will drive demand for both communication cables (e.g., fiber optics) and power cables for connected devices and smart infrastructure.&lt;/li&gt;  &lt;li&gt;&lt;strong&gt;Electric Vehicle Infrastructure:&lt;/strong&gt; The global transition to electric vehicles (EVs) will create a surge in demand for energy cables to support EV charging stations, leading to a robust market for power distribution cables.&lt;/li&gt;  &lt;li&gt;&lt;strong&gt;Renewable Energy Projects:&lt;/strong&gt; As countries commit to net-zero emissions, substantial investments in renewable energy projects, such as offshore wind farms and solar power plants, will continue to create demand for high-quality energy cables capable of withstanding harsh environmental conditions.&lt;/li&gt;  &lt;li&gt;&lt;strong&gt;Geopolitical Impact:&lt;/strong&gt; Trade policies, such as tariffs on Chinese imports, and supply chain disruptions will continue to impact the global wire and cable market. While Asia remains a dominant manufacturing hub, North America and Europe are expected to increase their domestic production capabilities in the coming decade.&lt;/li&gt;&lt;/ul&gt;&lt;p&gt;In conclusion, the wire and cable market from 2023 to 2033 will be marked by rapid technological shifts, environmental responsibility, and infrastructure developments, making it a critical sector to watch in the coming years.&lt;/p&gt;&lt;/p&gt;&lt;p&gt;&lt;strong&gt;Download Full PDF Sample Copy of Communication And Energy Wire And Cable Market Report @ &lt;a href="https://www.marketsizeandtrends.com/download-sample/506329/?utm_source=Github&amp;utm_medium=379"&gt;https://www.marketsizeandtrends.com/download-sample/506329/?utm_source=Github&amp;utm_medium=379&lt;/a&gt;&lt;/strong&gt;&lt;/p&gt;&lt;h2&gt;Communication And Energy Wire And Cable Market Segmentation Insights&lt;/h2&gt;&lt;p&gt;The Communication And Energy Wire And Cable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growth.&lt;/p&gt;&lt;p&gt;&lt;h3&gt;Communication And Energy Wire And Cable Market By Type&lt;/h3&gt;&lt;ul&gt;&lt;li&gt;Communication Wire And Cable &lt;/li&gt;&lt;li&gt; Energy Wire And Cable&lt;/li&gt;&lt;/ul&gt;&lt;h3&gt;Communication And Energy Wire And Cable Market By Application&lt;/h3&gt;&lt;ul&gt;&lt;li&gt;Automotive &lt;/li&gt;&lt;li&gt; Aircraft Manufacturing &lt;/li&gt;&lt;li&gt; Electronics &lt;/li&gt;&lt;li&gt; Others&lt;/li&gt;&lt;/ul&gt;&lt;/p&gt;&lt;h2&gt;Regional Analysis of Communication And Energy Wire And Cable Market&lt;/h2&gt;&lt;p&gt;The Communication And Energy Wire And Cable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Communication And Energy Wire And Cable Market&lt;/h2&gt;&lt;p&gt;The leading players in the Communication And Energy Wire And Cable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leaders.&lt;/p&gt;&lt;p&gt;&lt;ul&gt;&lt;li&gt;Sumitomo Electric Industries &lt;/li&gt;&lt;li&gt; Prysmian &lt;/li&gt;&lt;li&gt; Furukawa Electric &lt;/li&gt;&lt;li&gt; Leoni &lt;/li&gt;&lt;li&gt; Southwire&lt;/li&gt;&lt;/ul&gt;&lt;/p&gt;&lt;p&gt;&lt;strong&gt;Get Discount On The Purchase Of This Report @ &lt;a href="https://www.marketsizeandtrends.com/ask-for-discount/506329/?utm_source=Github&amp;utm_medium=379"&gt;https://www.marketsizeandtrends.com/ask-for-discount/506329/?utm_source=Github&amp;utm_medium=379&lt;/a&gt;&lt;/strong&gt;&lt;/p&gt;&lt;h2&gt;FAQs&lt;/h2&gt;&lt;p&gt;&lt;h2&gt;1. What is the current size and growth potential of the Communication And Energy Wire And Cable Market?&lt;/h2&gt;&lt;p&gt;&lt;strong&gt;Answer&lt;/strong&gt;: Communication And Energy Wire And Cable Market size is expected to growing at a CAGR of XX% from 2024 to 2031, from a valuation of USD XX Billion in 2023 to USD XX billion by 2031.&lt;/p&gt;&lt;h2&gt;2. What are the major challenges faced by the Communication And Energy Wire And Cable Market?&lt;/h2&gt;&lt;p&gt;&lt;strong&gt;Answer&lt;/strong&gt;: Communication And Energy Wire And Cable Market face challenges such as intense competition, rapidly evolving technology, and the need to adapt to changing market demands.&lt;/p&gt;&lt;h2&gt;3. Which Top companies are the leading Key players in the Communication And Energy Wire And Cable Industry?&lt;/h2&gt;&lt;p&gt;&lt;strong&gt;Answer&lt;/strong&gt;:&amp;nbsp;Sumitomo Electric Industries, Prysmian, Furukawa Electric, Leoni, Southwire are the Major players in the Communication And Energy Wire And Cable Market.&lt;/p&gt;&lt;h2&gt;4. Which market segments are included in the report on Communication And Energy Wire And Cable Market?&lt;/h2&gt;&lt;p&gt;&lt;strong&gt;Answer&lt;/strong&gt;: The Communication And Energy Wire And Cable Market is Segmented based on Type, Application, And Geography.&lt;/p&gt;&lt;h2&gt;5. What factors are influencing the future trajectory of the Communication And Energy Wire And Cable Market?&lt;/h2&gt;&lt;p&gt;&lt;strong&gt;Answer:&lt;/strong&gt; Industries are predominantly shaped by technological advancements, consumer preferences, and regulatory changes.&lt;/p&gt;&lt;h2&gt;Detailed TOC of Communication And Energy Wire And Cable Market Research Report, 2024-2031&lt;/h2&gt;&lt;p&gt;&lt;strong&gt;1. Communication And Energy Wire And Cable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Communication And Energy Wire And Cable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href="https://www.marketsizeandtrends.com/report/communication-and-energy-wire-and-cable-market/"&gt;https://www.marketsizeandtrends.com/report/communication-and-energy-wire-and-cable-market/&lt;/a&gt;&lt;/strong&gt;&lt;/p&gt;&lt;p&gt;&lt;strong&gt;About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</si>
  <si>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Communication And Energy Wire And Cable Market</t>
  </si>
  <si>
    <t>Audio-And-Video-Equipment-Manufacturing-Market.md</t>
  </si>
  <si>
    <t>&lt;h1&gt;Audio And Video Equipment Manufacturing Market Growth and Key Insights Demand Trends&lt;/h1&gt;&lt;img class="aligncenter size-medium wp-image-40727" src="https://ffe5etoiles.com/wp-content/uploads/2024/12/MST2-300x171.png" alt="" width="300" height="171" /&gt;&lt;blockquote&gt;&lt;p&gt;&lt;p&gt;The &lt;a href="https://www.marketsizeandtrends.com/download-sample/506333/?utm_source=Github&amp;utm_medium=379"&gt;Audio And Video Equipment Manufacturing Market&lt;/a&gt;&lt;/strong&gt;&lt;/span&gt; size was valued at USD 275 Billion in 2022 and is projected to reach USD 380 Billion by 2030, growing at a CAGR of 4.0% from 2024 to 2030.&lt;/p&gt;&lt;/p&gt;&lt;/blockquote&gt;&lt;p&gt;&lt;h1&gt;Audio and Video Equipment Manufacturing Market: 2018-2022 vs. 2023-2033 Outlook&lt;/h1&gt;&lt;p&gt;The global audio and video equipment manufacturing industry experienced dynamic growth from 2018 to 2022, driven by technological advancements, rising content consumption, and increasing demand for high-quality multimedia experiences. However, as we move into the 2023-2033 period, the market faces new challenges and opportunities that are reshaping its trajectory. In this article, we explore key market trends and shifts, contrasting the past few years with projections for the upcoming decade.&lt;/p&gt;&lt;h2&gt;2018-2022 Market Overview: High Demand Fueled by Consumer Electronics and Content Streaming&lt;/h2&gt;&lt;p&gt;From 2018 to 2022, the global audio and video equipment manufacturing market was marked by steady growth, propelled by several key drivers:&lt;/p&gt;&lt;ul&gt;  &lt;li&gt;&lt;strong&gt;Expansion of Streaming Services:&lt;/strong&gt; The boom in platforms like Netflix, Amazon Prime, and Disney+ spurred demand for consumer devices, including smart TVs, soundbars, and headphones, as people increasingly consumed content in high-definition (HD) and 4K.&lt;/li&gt;  &lt;li&gt;&lt;strong&gt;Technological Advancements:&lt;/strong&gt; Innovations such as 8K TVs, Dolby Atmos sound systems, and wireless audio devices contributed to an uptick in market demand.&lt;/li&gt;  &lt;li&gt;&lt;strong&gt;Surge in Remote Work and Virtual Communication:&lt;/strong&gt; With the COVID-19 pandemic, the demand for video conferencing tools and high-quality microphones surged as businesses and individuals adapted to remote work and communication.&lt;/li&gt;  &lt;li&gt;&lt;strong&gt;Smart Home Integration:&lt;/strong&gt; Devices that integrate seamlessly with smart home ecosystems—such as voice assistants, smart speakers, and home theater systems—saw increased adoption during this period.&lt;/li&gt;&lt;/ul&gt;&lt;p&gt;By 2022, the audio and video equipment manufacturing sector had expanded significantly, with the global market size for audio and video equipment estimated at over $300 billion by the end of the year.&lt;/p&gt;&lt;h2&gt;Looking Ahead: 2023-2033 Market Forecast&lt;/h2&gt;&lt;p&gt;As we enter the 2023-2033 decade, the audio and video manufacturing market faces both challenges and fresh opportunities. The key drivers and shifts in demand include:&lt;/p&gt;&lt;ul&gt;  &lt;li&gt;&lt;strong&gt;Growth of Immersive Technologies:&lt;/strong&gt; The next decade will witness substantial growth in virtual reality (VR) and augmented reality (AR) technologies, driving demand for specialized audio and video equipment such as VR headsets and spatial audio solutions.&lt;/li&gt;  &lt;li&gt;&lt;strong&gt;AI-Powered Devices:&lt;/strong&gt; Artificial intelligence is expected to revolutionize audio and video equipment, particularly in the areas of noise-canceling headphones, automated editing software, and personalized content delivery.&lt;/li&gt;  &lt;li&gt;&lt;strong&gt;5G Connectivity:&lt;/strong&gt; The rollout of 5G networks will enable faster data transfer rates, boosting the demand for high-quality video streaming devices and real-time broadcasting tools.&lt;/li&gt;  &lt;li&gt;&lt;strong&gt;Sustainability and Energy-Efficient Products:&lt;/strong&gt; With increasing consumer awareness about sustainability, manufacturers are expected to focus on producing energy-efficient products with reduced environmental footprints.&lt;/li&gt;&lt;/ul&gt;&lt;p&gt;The global market for audio and video equipment is projected to exceed $500 billion by 2033, with compound annual growth rates (CAGR) ranging from 6% to 9% in various sub-segments of the industry. The professional market—encompassing broadcasters, production houses, and live event organizers—will continue to be a key contributor to overall growth, particularly as the demand for high-definition and 4K content production skyrockets.&lt;/p&gt;&lt;h2&gt;Market Challenges: Global Supply Chain and Economic Factors&lt;/h2&gt;&lt;p&gt;Despite the promising growth prospects, the audio and video equipment manufacturing industry faces several hurdles over the next decade:&lt;/p&gt;&lt;ul&gt;  &lt;li&gt;&lt;strong&gt;Supply Chain Disruptions:&lt;/strong&gt; Ongoing geopolitical tensions, raw material shortages, and logistical challenges could hinder production timelines and increase costs for manufacturers.&lt;/li&gt;  &lt;li&gt;&lt;strong&gt;Price Sensitivity in Consumer Markets:&lt;/strong&gt; The rising cost of advanced components (e.g., OLED panels, semiconductors) may impact affordability, especially in emerging markets.&lt;/li&gt;  &lt;li&gt;&lt;strong&gt;Competition from Non-Traditional Players:&lt;/strong&gt; Companies from outside the traditional consumer electronics space, such as tech giants and startups, are entering the audio and video equipment market, intensifying competition.&lt;/li&gt;&lt;/ul&gt;&lt;p&gt;Despite these challenges, the industry is well-positioned for growth, particularly in segments like wireless audio systems, gaming, and professional-grade video equipment.&lt;/p&gt;&lt;/p&gt;&lt;p&gt;&lt;strong&gt;Download Full PDF Sample Copy of Audio And Video Equipment Manufacturing Market Report @ &lt;a href="https://www.marketsizeandtrends.com/download-sample/506333/?utm_source=Github&amp;utm_medium=379"&gt;https://www.marketsizeandtrends.com/download-sample/506333/?utm_source=Github&amp;utm_medium=379&lt;/a&gt;&lt;/strong&gt;&lt;/p&gt;&lt;h2&gt;Audio And Video Equipment Manufacturing Market Segmentation Insights&lt;/h2&gt;&lt;p&gt;The Audio And Video Equipment Manufacturing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growth.&lt;/p&gt;&lt;p&gt;&lt;h3&gt;Audio And Video Equipment Manufacturing Market By Type&lt;/h3&gt;&lt;ul&gt;&lt;li&gt;Audio Equipment Manufacturing &lt;/li&gt;&lt;li&gt; Video Equipment Manufacturing&lt;/li&gt;&lt;/ul&gt;&lt;h3&gt;Audio And Video Equipment Manufacturing Market By Application&lt;/h3&gt;&lt;ul&gt;&lt;li&gt;Online &lt;/li&gt;&lt;li&gt; Offline&lt;/li&gt;&lt;/ul&gt;&lt;/p&gt;&lt;h2&gt;Regional Analysis of Audio And Video Equipment Manufacturing Market&lt;/h2&gt;&lt;p&gt;The Audio And Video Equipment Manufacturing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Audio And Video Equipment Manufacturing Market&lt;/h2&gt;&lt;p&gt;The leading players in the Audio And Video Equipment Manufacturing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leaders.&lt;/p&gt;&lt;p&gt;&lt;ul&gt;&lt;li&gt;Samsung Electronics &lt;/li&gt;&lt;li&gt; Sony &lt;/li&gt;&lt;li&gt; LG Electronics &lt;/li&gt;&lt;li&gt; Panasonic &lt;/li&gt;&lt;li&gt; Bose &lt;/li&gt;&lt;li&gt; Samsung Electronics&lt;/li&gt;&lt;/ul&gt;&lt;/p&gt;&lt;p&gt;&lt;strong&gt;Get Discount On The Purchase Of This Report @ &lt;a href="https://www.marketsizeandtrends.com/ask-for-discount/506333/?utm_source=Github&amp;utm_medium=379"&gt;https://www.marketsizeandtrends.com/ask-for-discount/506333/?utm_source=Github&amp;utm_medium=379&lt;/a&gt;&lt;/strong&gt;&lt;/p&gt;&lt;h2&gt;FAQs&lt;/h2&gt;&lt;p&gt;&lt;h2&gt;1. What is the current size and growth potential of the Audio And Video Equipment Manufacturing Market?&lt;/h2&gt;&lt;p&gt;&lt;strong&gt;Answer&lt;/strong&gt;: Audio And Video Equipment Manufacturing Market size is expected to growing at a CAGR of XX% from 2024 to 2031, from a valuation of USD XX Billion in 2023 to USD XX billion by 2031.&lt;/p&gt;&lt;h2&gt;2. What are the major challenges faced by the Audio And Video Equipment Manufacturing Market?&lt;/h2&gt;&lt;p&gt;&lt;strong&gt;Answer&lt;/strong&gt;: Audio And Video Equipment Manufacturing Market face challenges such as intense competition, rapidly evolving technology, and the need to adapt to changing market demands.&lt;/p&gt;&lt;h2&gt;3. Which Top companies are the leading Key players in the Audio And Video Equipment Manufacturing Industry?&lt;/h2&gt;&lt;p&gt;&lt;strong&gt;Answer&lt;/strong&gt;:&amp;nbsp;Samsung Electronics, Sony, LG Electronics, Panasonic, Bose, Samsung Electronics are the Major players in the Audio And Video Equipment Manufacturing Market.&lt;/p&gt;&lt;h2&gt;4. Which market segments are included in the report on Audio And Video Equipment Manufacturing Market?&lt;/h2&gt;&lt;p&gt;&lt;strong&gt;Answer&lt;/strong&gt;: The Audio And Video Equipment Manufacturing Market is Segmented based on Type, Application, And Geography.&lt;/p&gt;&lt;h2&gt;5. What factors are influencing the future trajectory of the Audio And Video Equipment Manufacturing Market?&lt;/h2&gt;&lt;p&gt;&lt;strong&gt;Answer:&lt;/strong&gt; Industries are predominantly shaped by technological advancements, consumer preferences, and regulatory changes.&lt;/p&gt;&lt;h2&gt;Detailed TOC of Audio And Video Equipment Manufacturing Market Research Report, 2024-2031&lt;/h2&gt;&lt;p&gt;&lt;strong&gt;1. Audio And Video Equipment Manufacturing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Audio And Video Equipment Manufacturing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href="https://www.marketsizeandtrends.com/report/audio-and-video-equipment-manufacturing-market/"&gt;https://www.marketsizeandtrends.com/report/audio-and-video-equipment-manufacturing-market/&lt;/a&gt;&lt;/strong&gt;&lt;/p&gt;&lt;p&gt;&lt;strong&gt;About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</si>
  <si>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Audio And Video Equipment Manufacturing Market</t>
  </si>
  <si>
    <t>Hipot-Calibration-Service-Market.md</t>
  </si>
  <si>
    <t>&lt;h1&gt;Hipot Calibration Service Market Demand, Outlook, and Growth Insights&lt;/h1&gt;&lt;img class="aligncenter size-medium wp-image-40727" src="https://ffe5etoiles.com/wp-content/uploads/2024/12/MST2-300x171.png" alt="" width="300" height="171" /&gt;&lt;blockquote&gt;&lt;p&gt;&lt;p&gt;The &lt;a href="https://www.marketsizeandtrends.com/download-sample/506426/?utm_source=Github&amp;utm_medium=379"&gt;Hipot Calibration Service Market&lt;/a&gt;&lt;/strong&gt;&lt;/span&gt; size was valued at USD 1.5 Billion in 2022 and is projected to reach USD 2.8 Billion by 2030, growing at a CAGR of 8.5% from 2024 to 2030.&lt;/p&gt;&lt;/p&gt;&lt;/blockquote&gt;&lt;p&gt;&lt;h1&gt;2018-2022 Hipot Calibration Service Market: Trends and Projections for 2023-2033&lt;/h1&gt;&lt;p&gt;The Hipot (High Potential) calibration service market experienced steady growth from 2018 to 2022, driven by increasing demand for electrical safety testing in various industries such as manufacturing, automotive, and electronics. As of 2023, the demand for Hipot calibration services is poised for a notable shift, influenced by several key factors including regulatory changes, technological advancements, and the expanding need for precise and reliable testing in industrial applications.&lt;/p&gt;&lt;h2&gt;2018-2022 Market Overview&lt;/h2&gt;&lt;p&gt;Between 2018 and 2022, the Hipot calibration service market was primarily supported by industries' growing focus on ensuring electrical safety compliance. The increasing adoption of electrical equipment across sectors such as energy, telecommunications, and consumer electronics placed a heavy emphasis on accurate testing of insulation resistance and dielectric strength. This, in turn, drove the demand for regular calibration of Hipot testers, ensuring that equipment met rigorous safety standards.&lt;/p&gt;&lt;ul&gt;  &lt;li&gt;&lt;strong&gt;Growth in Industrial Safety Compliance:&lt;/strong&gt; A surge in regulations governing electrical safety testing, including those from OSHA and IEC, required more frequent calibration services.&lt;/li&gt;  &lt;li&gt;&lt;strong&gt;Technological Advancements:&lt;/strong&gt; Innovations in Hipot testing equipment, such as digital testers with improved accuracy, boosted demand for advanced calibration services.&lt;/li&gt;  &lt;li&gt;&lt;strong&gt;Rising Demand for Quality Control:&lt;/strong&gt; With global supply chains becoming more interconnected, companies focused on maintaining high-quality standards for electrical components and systems.&lt;/li&gt;&lt;/ul&gt;&lt;h2&gt;Demand Shifts from 2023-2033&lt;/h2&gt;&lt;p&gt;Looking ahead to the decade from 2023 to 2033, the Hipot calibration service market is expected to experience dynamic shifts. Several factors will influence the demand for calibration services in the coming years:&lt;/p&gt;&lt;ul&gt;  &lt;li&gt;&lt;strong&gt;Regulatory Changes:&lt;/strong&gt; Stringent safety and compliance regulations across industries like energy and automotive are expected to intensify. For example, stricter requirements for electric vehicle (EV) safety and renewable energy systems will drive demand for more precise calibration of electrical testing equipment.&lt;/li&gt;  &lt;li&gt;&lt;strong&gt;Rise of Smart Manufacturing:&lt;/strong&gt; As factories become more automated and integrate AI-driven technology, the demand for highly accurate and efficient calibration services will increase. IoT-enabled Hipot testers, which require frequent calibration, are anticipated to become a staple in smart factories.&lt;/li&gt;  &lt;li&gt;&lt;strong&gt;Expansion of Renewable Energy:&lt;/strong&gt; With increasing investment in solar and wind energy projects, calibration services will be critical to ensure the safety and performance of electrical systems in renewable energy infrastructures.&lt;/li&gt;&lt;/ul&gt;&lt;p&gt;Furthermore, the demand for reliable electrical testing is expected to expand across developing economies, where rapid industrialization is driving greater investment in electrical safety and maintenance standards.&lt;/p&gt;&lt;h2&gt;Technological Advancements Impacting the Market&lt;/h2&gt;&lt;p&gt;Technological evolution plays a significant role in shaping the future of the Hipot calibration market. Innovations like automated calibration systems, real-time diagnostics, and cloud-based data management solutions are anticipated to further enhance service efficiency and accuracy. These developments will make calibration processes quicker and more reliable, fostering a shift from manual calibration to automated, software-driven systems.&lt;/p&gt;&lt;ul&gt;  &lt;li&gt;&lt;strong&gt;AI Integration:&lt;/strong&gt; AI-based calibration systems are expected to streamline calibration processes, reducing human error and improving overall accuracy.&lt;/li&gt;  &lt;li&gt;&lt;strong&gt;Automation of Testing:&lt;/strong&gt; Automated test benches and robotic systems could reduce operational costs while ensuring consistent results, potentially disrupting traditional calibration models.&lt;/li&gt;&lt;/ul&gt;&lt;p&gt;In particular, the increased focus on the testing of high-voltage systems and complex electrical components, like those used in EVs and energy storage systems, will lead to more specialized calibration services. These services will require a higher level of technical expertise and precision, which may prompt a shift toward more sophisticated, high-end calibration solutions.&lt;/p&gt;&lt;h2&gt;Projections for the Hipot Calibration Service Market (2023-2033)&lt;/h2&gt;&lt;p&gt;Based on the current market dynamics, experts project that the Hipot calibration service market will experience a compound annual growth rate (CAGR) of 6-8% from 2023 to 2033. The growth will be driven by several factors:&lt;/p&gt;&lt;ul&gt;  &lt;li&gt;&lt;strong&gt;Rising Demand in Emerging Markets:&lt;/strong&gt; As industries in developing countries grow, demand for calibration services will rise. Industries such as construction, automotive, and renewable energy in these regions will need to ensure their electrical equipment meets international safety standards.&lt;/li&gt;  &lt;li&gt;&lt;strong&gt;Increased Focus on Data Security:&lt;/strong&gt; With more industries adopting smart and connected technologies, the need for secure calibration services, particularly in critical infrastructure, will further drive demand.&lt;/li&gt;  &lt;li&gt;&lt;strong&gt;Renewed Focus on Sustainability:&lt;/strong&gt; The increasing push for sustainable and energy-efficient technologies will require more stringent testing of electrical systems, directly impacting the demand for accurate Hipot calibration services.&lt;/li&gt;&lt;/ul&gt;&lt;p&gt;In summary, the market outlook for Hipot calibration services from 2023 to 2033 indicates a shift towards more specialized, automated, and regionally diversified offerings. The growing integration of advanced technology and evolving industry standards will define the trajectory of this market over the next decade.&lt;/p&gt;&lt;/p&gt;&lt;p&gt;&lt;strong&gt;Download Full PDF Sample Copy of Hipot Calibration Service Market Report @ &lt;a href="https://www.marketsizeandtrends.com/download-sample/506426/?utm_source=Github&amp;utm_medium=379"&gt;https://www.marketsizeandtrends.com/download-sample/506426/?utm_source=Github&amp;utm_medium=379&lt;/a&gt;&lt;/strong&gt;&lt;/p&gt;&lt;h2&gt;Hipot Calibration Service Market Segmentation Insights&lt;/h2&gt;&lt;p&gt;The Hipot Calibration Service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growth.&lt;/p&gt;&lt;p&gt;&lt;h3&gt;Hipot Calibration Service Market By Type&lt;/h3&gt;&lt;ul&gt;&lt;li&gt;Field Calibration&lt;/li&gt;&lt;li&gt; Calibration Room Calibration&lt;/li&gt;&lt;/ul&gt;&lt;h3&gt;Hipot Calibration Service Market By Application&lt;/h3&gt;&lt;ul&gt;&lt;li&gt;Military&lt;/li&gt;&lt;li&gt; Civil&lt;/li&gt;&lt;/ul&gt;&lt;/p&gt;&lt;h2&gt;Regional Analysis of Hipot Calibration Service Market&lt;/h2&gt;&lt;p&gt;The Hipot Calibration Service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Hipot Calibration Service Market&lt;/h2&gt;&lt;p&gt;The leading players in the Hipot Calibration Service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leaders.&lt;/p&gt;&lt;p&gt;&lt;ul&gt;&lt;li&gt;Fox Valley Metrology &lt;/li&gt;&lt;li&gt; Precision Calibration Systems &lt;/li&gt;&lt;li&gt; Cincinnati Precision Instruments &lt;/li&gt;&lt;li&gt; ETI Precision &lt;/li&gt;&lt;li&gt; JH Metrology &lt;/li&gt;&lt;li&gt; Accuserve &lt;/li&gt;&lt;li&gt; Southern Calibration &amp; Service &lt;/li&gt;&lt;li&gt; Continental Testing &lt;/li&gt;&lt;li&gt; Garber Metrology &lt;/li&gt;&lt;li&gt; ENILABS &lt;/li&gt;&lt;li&gt; CATLab - Accredited Calibration Laboratories &lt;/li&gt;&lt;li&gt; Midsouth Calibration &amp; Combustion &lt;/li&gt;&lt;li&gt; Field Calibraitons&lt;/li&gt;&lt;/ul&gt;&lt;/p&gt;&lt;p&gt;&lt;strong&gt;Get Discount On The Purchase Of This Report @ &lt;a href="https://www.marketsizeandtrends.com/ask-for-discount/506426/?utm_source=Github&amp;utm_medium=379"&gt;https://www.marketsizeandtrends.com/ask-for-discount/506426/?utm_source=Github&amp;utm_medium=379&lt;/a&gt;&lt;/strong&gt;&lt;/p&gt;&lt;h2&gt;FAQs&lt;/h2&gt;&lt;p&gt;&lt;h2&gt;1. What is the current size and growth potential of the Hipot Calibration Service Market?&lt;/h2&gt;&lt;p&gt;&lt;strong&gt;Answer&lt;/strong&gt;: Hipot Calibration Service Market size is expected to growing at a CAGR of XX% from 2024 to 2031, from a valuation of USD XX Billion in 2023 to USD XX billion by 2031.&lt;/p&gt;&lt;h2&gt;2. What are the major challenges faced by the Hipot Calibration Service Market?&lt;/h2&gt;&lt;p&gt;&lt;strong&gt;Answer&lt;/strong&gt;: Hipot Calibration Service Market face challenges such as intense competition, rapidly evolving technology, and the need to adapt to changing market demands.&lt;/p&gt;&lt;h2&gt;3. Which Top companies are the leading Key players in the Hipot Calibration Service Industry?&lt;/h2&gt;&lt;p&gt;&lt;strong&gt;Answer&lt;/strong&gt;:&amp;nbsp;Fox Valley Metrology, Precision Calibration Systems, Cincinnati Precision Instruments, ETI Precision, JH Metrology, Accuserve, Southern Calibration &amp; Service, Continental Testing, Garber Metrology, ENILABS, CATLab - Accredited Calibration Laboratories, Midsouth Calibration &amp; Combustion, Field Calibraitons are the Major players in the Hipot Calibration Service Market.&lt;/p&gt;&lt;h2&gt;4. Which market segments are included in the report on Hipot Calibration Service Market?&lt;/h2&gt;&lt;p&gt;&lt;strong&gt;Answer&lt;/strong&gt;: The Hipot Calibration Service Market is Segmented based on Type, Application, And Geography.&lt;/p&gt;&lt;h2&gt;5. What factors are influencing the future trajectory of the Hipot Calibration Service Market?&lt;/h2&gt;&lt;p&gt;&lt;strong&gt;Answer:&lt;/strong&gt; Industries are predominantly shaped by technological advancements, consumer preferences, and regulatory changes.&lt;/p&gt;&lt;h2&gt;Detailed TOC of Hipot Calibration Service Market Research Report, 2024-2031&lt;/h2&gt;&lt;p&gt;&lt;strong&gt;1. Hipot Calibration Service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Hipot Calibration Service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href="https://www.marketsizeandtrends.com/report/hipot-calibration-service-market/"&gt;https://www.marketsizeandtrends.com/report/hipot-calibration-service-market/&lt;/a&gt;&lt;/strong&gt;&lt;/p&gt;&lt;p&gt;&lt;strong&gt;About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</si>
  <si>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Hipot Calibration Service Market</t>
  </si>
  <si>
    <t>Hip-Brace-Market.md</t>
  </si>
  <si>
    <t>&lt;h1&gt;Hip Brace Market Key Insights and Trends Growth Overview&lt;/h1&gt;&lt;img class="aligncenter size-medium wp-image-40727" src="https://ffe5etoiles.com/wp-content/uploads/2024/12/MST2-300x171.png" alt="" width="300" height="171" /&gt;&lt;blockquote&gt;&lt;p&gt;&lt;p&gt;The &lt;a href="https://www.marketsizeandtrends.com/download-sample/506448/?utm_source=Github&amp;utm_medium=379"&gt;Hip Brace Market&lt;/a&gt;&lt;/strong&gt;&lt;/span&gt; size was valued at USD 1.2 Billion in 2022 and is projected to reach USD 2.1 Billion by 2030, growing at a CAGR of 8.5% from 2024 to 2030.&lt;/p&gt;&lt;/p&gt;&lt;/blockquote&gt;&lt;p&gt;&lt;h1&gt;Hip Brace Market Outlook (2018-2022) vs. Projected Demand from 2023-2033&lt;/h1&gt;&lt;p&gt;The hip brace market has experienced a notable shift over the past five years, with significant changes in consumer demand, technological advancements, and healthcare trends. Looking at the period between 2018 and 2022, we see a clear evolution in the adoption of hip braces, driven by increased awareness of musculoskeletal health, aging populations, and a rise in active lifestyles. This article explores the growth and trends of the hip brace market from 2018 to 2022 and compares it to the expected demand and innovations in the sector from 2023 to 2033.&lt;/p&gt;&lt;h2&gt;2018-2022: Strong Growth and Technological Advancements&lt;/h2&gt;&lt;p&gt;Between 2018 and 2022, the hip brace market saw steady growth due to several key factors:&lt;/p&gt;&lt;ul&gt;  &lt;li&gt;&lt;strong&gt;Aging Population:&lt;/strong&gt; With an increasing number of seniors suffering from hip-related injuries and joint issues, demand for hip braces grew significantly, especially for elderly patients recovering from hip surgeries like hip replacements.&lt;/li&gt;  &lt;li&gt;&lt;strong&gt;Sports Injuries:&lt;/strong&gt; Professional and amateur athletes have driven demand for hip braces, with rising cases of hip dislocations, fractures, and strains.&lt;/li&gt;  &lt;li&gt;&lt;strong&gt;Technological Improvements:&lt;/strong&gt; The introduction of lightweight, adjustable, and breathable materials has made braces more comfortable and user-friendly, boosting adoption.&lt;/li&gt;  &lt;li&gt;&lt;strong&gt;Growth in Healthcare Awareness:&lt;/strong&gt; A shift toward proactive healthcare, including rehabilitation and injury prevention, led to greater awareness and usage of hip braces as part of recovery or preventive strategies.&lt;/li&gt;&lt;/ul&gt;&lt;p&gt;Data from industry reports suggests the global hip brace market reached an estimated $4.5 billion in 2022, marking a steady rise of about 6-8% annually during the past few years.&lt;/p&gt;&lt;h2&gt;2023-2033: Expected Growth Driven by Innovation and Changing Demographics&lt;/h2&gt;&lt;p&gt;Looking ahead to 2023-2033, the hip brace market is projected to see even more significant growth. Several emerging trends and factors suggest that the next decade will shape up to be transformative:&lt;/p&gt;&lt;ul&gt;  &lt;li&gt;&lt;strong&gt;Technological Integration:&lt;/strong&gt; The incorporation of smart technology into hip braces, such as sensors to monitor recovery progress, will enhance the therapeutic effectiveness of these devices. This could provide real-time data to physicians and users, boosting patient compliance and recovery outcomes.&lt;/li&gt;  &lt;li&gt;&lt;strong&gt;Increased Focus on Personalized Healthcare:&lt;/strong&gt; The trend toward customized or tailored health solutions will likely affect the hip brace market. Patients will be able to choose braces designed specifically for their unique anatomy, injury, and lifestyle, increasing comfort and effectiveness.&lt;/li&gt;  &lt;li&gt;&lt;strong&gt;Rising Sports Participation:&lt;/strong&gt; As global interest in fitness and sports increases, especially among younger populations, the incidence of sports-related hip injuries will likely rise. This, combined with greater awareness of injury prevention, will fuel demand for hip braces in both prevention and rehabilitation.&lt;/li&gt;  &lt;li&gt;&lt;strong&gt;Healthcare System Adaptation:&lt;/strong&gt; With an increasing focus on preventative care and non-invasive treatments in healthcare systems globally, hip braces are expected to gain traction as part of post-surgery recovery and rehabilitation programs.&lt;/li&gt;&lt;/ul&gt;&lt;p&gt;By 2033, the hip brace market is expected to grow by 10-12% annually, potentially reaching over $8 billion globally. Much of this growth will come from North America, Europe, and expanding healthcare markets in Asia-Pacific.&lt;/p&gt;&lt;h2&gt;Key Insights into Market Evolution&lt;/h2&gt;&lt;ul&gt;  &lt;li&gt;&lt;strong&gt;Materials and Comfort:&lt;/strong&gt; Future developments in materials science, including more breathable, lightweight, and durable fabrics, will continue to make hip braces more comfortable and effective for long-term use.&lt;/li&gt;  &lt;li&gt;&lt;strong&gt;Consumer Awareness:&lt;/strong&gt; As consumers become more educated about the importance of musculoskeletal health, the demand for preventive solutions like hip braces is likely to increase. This is particularly true in high-risk demographics like athletes and the elderly.&lt;/li&gt;  &lt;li&gt;&lt;strong&gt;Economic Factors:&lt;/strong&gt; Economic shifts, such as the rising cost of healthcare and insurance changes, may also influence purchasing behavior. Consumers may prefer more affordable, over-the-counter options, creating space for innovations in cost-effective designs.&lt;/li&gt;&lt;/ul&gt;&lt;p&gt;The hip brace market is clearly positioned for a decade of growth and innovation. With advancements in materials, technology, and a broader focus on health and wellness, the demand for hip braces is set to rise, offering new opportunities for both manufacturers and consumers alike.&lt;/p&gt;&lt;/p&gt;&lt;p&gt;&lt;strong&gt;Download Full PDF Sample Copy of Hip Brace Market Report @ &lt;a href="https://www.marketsizeandtrends.com/download-sample/506448/?utm_source=Github&amp;utm_medium=379"&gt;https://www.marketsizeandtrends.com/download-sample/506448/?utm_source=Github&amp;utm_medium=379&lt;/a&gt;&lt;/strong&gt;&lt;/p&gt;&lt;h2&gt;Hip Brace Market Segmentation Insights&lt;/h2&gt;&lt;p&gt;The Hip Brace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growth.&lt;/p&gt;&lt;p&gt;&lt;h3&gt;Hip Brace Market By Type&lt;/h3&gt;&lt;ul&gt;&lt;li&gt;Fixed&lt;/li&gt;&lt;li&gt; Wearable&lt;/li&gt;&lt;/ul&gt;&lt;h3&gt;Hip Brace Market By Application&lt;/h3&gt;&lt;ul&gt;&lt;li&gt;Hip Fracture&lt;/li&gt;&lt;li&gt; Hip Dislocation&lt;/li&gt;&lt;li&gt; Osteoarthritis&lt;/li&gt;&lt;li&gt; Congenital Dysplasia of the Hip&lt;/li&gt;&lt;li&gt; Coxa Valgum&lt;/li&gt;&lt;li&gt; Others&lt;/li&gt;&lt;/ul&gt;&lt;/p&gt;&lt;h2&gt;Regional Analysis of Hip Brace Market&lt;/h2&gt;&lt;p&gt;The Hip Brace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Hip Brace Market&lt;/h2&gt;&lt;p&gt;The leading players in the Hip Brace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leaders.&lt;/p&gt;&lt;p&gt;&lt;ul&gt;&lt;li&gt;Bauerfeind AG &lt;/li&gt;&lt;li&gt; Corflex &lt;/li&gt;&lt;li&gt; RCAI Restorative Care of America &lt;/li&gt;&lt;li&gt; Ossur &lt;/li&gt;&lt;li&gt; DonJoy &lt;/li&gt;&lt;li&gt; Innovation Rehab &lt;/li&gt;&lt;li&gt; Fillauer &lt;/li&gt;&lt;li&gt; RSLSteeper&lt;/li&gt;&lt;/ul&gt;&lt;/p&gt;&lt;p&gt;&lt;strong&gt;Get Discount On The Purchase Of This Report @ &lt;a href="https://www.marketsizeandtrends.com/ask-for-discount/506448/?utm_source=Github&amp;utm_medium=379"&gt;https://www.marketsizeandtrends.com/ask-for-discount/506448/?utm_source=Github&amp;utm_medium=379&lt;/a&gt;&lt;/strong&gt;&lt;/p&gt;&lt;h2&gt;FAQs&lt;/h2&gt;&lt;p&gt;&lt;h2&gt;1. What is the current size and growth potential of the Hip Brace Market?&lt;/h2&gt;&lt;p&gt;&lt;strong&gt;Answer&lt;/strong&gt;: Hip Brace Market size is expected to growing at a CAGR of XX% from 2024 to 2031, from a valuation of USD XX Billion in 2023 to USD XX billion by 2031.&lt;/p&gt;&lt;h2&gt;2. What are the major challenges faced by the Hip Brace Market?&lt;/h2&gt;&lt;p&gt;&lt;strong&gt;Answer&lt;/strong&gt;: Hip Brace Market face challenges such as intense competition, rapidly evolving technology, and the need to adapt to changing market demands.&lt;/p&gt;&lt;h2&gt;3. Which Top companies are the leading Key players in the Hip Brace Industry?&lt;/h2&gt;&lt;p&gt;&lt;strong&gt;Answer&lt;/strong&gt;:&amp;nbsp;Bauerfeind AG, Corflex, RCAI Restorative Care of America, Ossur, DonJoy, Innovation Rehab, Fillauer, RSLSteeper are the Major players in the Hip Brace Market.&lt;/p&gt;&lt;h2&gt;4. Which market segments are included in the report on Hip Brace Market?&lt;/h2&gt;&lt;p&gt;&lt;strong&gt;Answer&lt;/strong&gt;: The Hip Brace Market is Segmented based on Type, Application, And Geography.&lt;/p&gt;&lt;h2&gt;5. What factors are influencing the future trajectory of the Hip Brace Market?&lt;/h2&gt;&lt;p&gt;&lt;strong&gt;Answer:&lt;/strong&gt; Industries are predominantly shaped by technological advancements, consumer preferences, and regulatory changes.&lt;/p&gt;&lt;h2&gt;Detailed TOC of Hip Brace Market Research Report, 2024-2031&lt;/h2&gt;&lt;p&gt;&lt;strong&gt;1. Hip Brace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Hip Brace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href="https://www.marketsizeandtrends.com/report/hip-brace-market/"&gt;https://www.marketsizeandtrends.com/report/hip-brace-market/&lt;/a&gt;&lt;/strong&gt;&lt;/p&gt;&lt;p&gt;&lt;strong&gt;About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</si>
  <si>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Hip Brace Market</t>
  </si>
  <si>
    <t>Smart-Clothing-and-Textile-Technologies-and-Applications-Market.md</t>
  </si>
  <si>
    <t>&lt;h1&gt;Smart Clothing and Textile Technologies and Applications Market Trends and Growth Key Demand Report&lt;/h1&gt;&lt;img class="aligncenter size-medium wp-image-40727" src="https://ffe5etoiles.com/wp-content/uploads/2024/12/MST2-300x171.png" alt="" width="300" height="171" /&gt;&lt;blockquote&gt;&lt;p&gt;&lt;p&gt;The &lt;a href="https://www.marketsizeandtrends.com/download-sample/506533/?utm_source=Github&amp;utm_medium=379"&gt;Smart Clothing and Textile Technologies and Applications Market&lt;/a&gt;&lt;/strong&gt;&lt;/span&gt; size was valued at USD 4.8 Billion in 2022 and is projected to reach USD 15.4 Billion by 2030, growing at a CAGR of 15.6% from 2024 to 2030.&lt;/p&gt;&lt;/p&gt;&lt;/blockquote&gt;&lt;p&gt;&lt;h1&gt;Smart Clothing and Textile Technologies Market: 2018-2022 Trends vs. Projected Demand (2023-2033)&lt;/h1&gt;&lt;p&gt;The smart clothing and textile industry has seen rapid innovation and growth from 2018 to 2022, driven by advancements in wearable technologies, the integration of IoT, and new applications across healthcare, fitness, fashion, and military sectors. But how do these trends compare to the projected market dynamics from 2023 to 2033? Let's take a closer look at the evolution of smart textiles over the past few years and analyze the expected demand for the next decade.&lt;/p&gt;&lt;h2&gt;Smart Textiles: A Brief Overview (2018-2022)&lt;/h2&gt;&lt;p&gt;From 2018 to 2022, the smart textiles market experienced significant shifts. Technologies such as conductive fabrics, integrated sensors, and flexible displays began moving from niche applications into mainstream use. This period witnessed:&lt;/p&gt;&lt;ul&gt;  &lt;li&gt;&lt;strong&gt;Growth in Health Monitoring:&lt;/strong&gt; Wearables like smart shirts, jackets, and socks equipped with sensors to track heart rate, body temperature, and muscle activity gained traction. For example, companies like Hexoskin and Athos became popular among athletes and healthcare providers.&lt;/li&gt;  &lt;li&gt;&lt;strong&gt;Fashion Integration:&lt;/strong&gt; Fashion designers started experimenting with textiles that could change color, respond to the environment, or interact with users. This led to the rise of interactive fabrics seen in high-end fashion and performance wear.&lt;/li&gt;  &lt;li&gt;&lt;strong&gt;Military and Safety Applications:&lt;/strong&gt; Textiles embedded with advanced technology like temperature regulation and impact resistance became a major focus for defense and safety gear manufacturers.&lt;/li&gt;&lt;/ul&gt;&lt;p&gt;By 2022, the market was valued at over $5 billion, with an annual growth rate of approximately 25%. However, challenges like high production costs, limited consumer awareness, and complex manufacturing processes continued to impede broader adoption.&lt;/p&gt;&lt;h2&gt;Looking Forward: Projected Growth (2023-2033)&lt;/h2&gt;&lt;p&gt;The smart textiles market is poised for explosive growth in the 2023-2033 period. Several factors are expected to drive demand:&lt;/p&gt;&lt;ul&gt;  &lt;li&gt;&lt;strong&gt;Advancements in Wearable Healthcare:&lt;/strong&gt; The demand for wearable medical devices, including textiles that monitor vital signs and chronic conditions, is expected to surge. This trend is largely fueled by the aging population and the increasing shift toward preventive healthcare.&lt;/li&gt;  &lt;li&gt;&lt;strong&gt;Integration with IoT and AI:&lt;/strong&gt; As IoT devices become more widespread, smart textiles will be able to connect to larger systems, providing valuable data analytics in real-time. The fusion of AI and smart textiles will make them smarter, more adaptable, and capable of responding to environmental changes.&lt;/li&gt;  &lt;li&gt;&lt;strong&gt;Rising Focus on Sustainability:&lt;/strong&gt; Environmental consciousness will push the development of eco-friendly smart fabrics, using biodegradable materials and energy-harvesting technologies to reduce waste.&lt;/li&gt;&lt;/ul&gt;&lt;p&gt;By 2033, the market for smart clothing and textiles could surpass $20 billion, driven by mass adoption across a variety of sectors, including healthcare, sports, fashion, and safety. Wearables will evolve into multifunctional devices, improving both convenience and efficiency for consumers.&lt;/p&gt;&lt;h2&gt;Key Trends to Watch (2023-2033)&lt;/h2&gt;&lt;p&gt;The smart clothing industry is expected to follow several key trends over the next decade:&lt;/p&gt;&lt;ul&gt;  &lt;li&gt;&lt;strong&gt;Smart Fabrics for Wellness:&lt;/strong&gt; The shift towards more comfortable, health-oriented wearables will continue. Fabrics embedded with sensors will not only monitor but also respond to changes in the wearer's environment.&lt;/li&gt;  &lt;li&gt;&lt;strong&gt;AI-Enhanced Clothing:&lt;/strong&gt; AI will play a larger role in personalizing clothing and optimizing its performance. For example, adaptive wearables could modify their properties based on temperature or activity level.&lt;/li&gt;  &lt;li&gt;&lt;strong&gt;Smart Textiles in Sports:&lt;/strong&gt; Sports apparel will increasingly integrate performance-enhancing features like muscle recovery monitoring, sweat analysis, and fatigue prevention. These will not only improve performance but also reduce the risk of injury.&lt;/li&gt;&lt;/ul&gt;&lt;p&gt;The growing demand for smart textiles in healthcare, fitness, and fashion markets will drive not just revenue but innovation in the entire textile industry, leading to the widespread availability of high-performance, multi-functional smart fabrics.&lt;/p&gt;&lt;/p&gt;&lt;p&gt;&lt;strong&gt;Download Full PDF Sample Copy of Smart Clothing and Textile Technologies and Applications Market Report @ &lt;a href="https://www.marketsizeandtrends.com/download-sample/506533/?utm_source=Github&amp;utm_medium=379"&gt;https://www.marketsizeandtrends.com/download-sample/506533/?utm_source=Github&amp;utm_medium=379&lt;/a&gt;&lt;/strong&gt;&lt;/p&gt;&lt;h2&gt;Smart Clothing and Textile Technologies and Applications Market Segmentation Insights&lt;/h2&gt;&lt;p&gt;The Smart Clothing and Textile Technologies and Applications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growth.&lt;/p&gt;&lt;p&gt;&lt;h3&gt;Smart Clothing and Textile Technologies and Applications Market By Type&lt;/h3&gt;&lt;ul&gt;&lt;li&gt;Active Smart Textile &lt;/li&gt;&lt;li&gt; Passive Smart Textile &lt;/li&gt;&lt;li&gt; Very Smart Textile&lt;/li&gt;&lt;/ul&gt;&lt;h3&gt;Smart Clothing and Textile Technologies and Applications Market By Application&lt;/h3&gt;&lt;ul&gt;&lt;li&gt;Architecture &lt;/li&gt;&lt;li&gt; Fashion and Entertainment &lt;/li&gt;&lt;li&gt; Medical &lt;/li&gt;&lt;li&gt; Defense and Military &lt;/li&gt;&lt;li&gt; Sports &amp; Fitness &lt;/li&gt;&lt;li&gt; Transportation&lt;/li&gt;&lt;/ul&gt;&lt;/p&gt;&lt;h2&gt;Regional Analysis of Smart Clothing and Textile Technologies and Applications Market&lt;/h2&gt;&lt;p&gt;The Smart Clothing and Textile Technologies and Applications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Smart Clothing and Textile Technologies and Applications Market&lt;/h2&gt;&lt;p&gt;The leading players in the Smart Clothing and Textile Technologies and Applications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leaders.&lt;/p&gt;&lt;p&gt;&lt;ul&gt;&lt;li&gt;Adidas &lt;/li&gt;&lt;li&gt; AdvanPro &lt;/li&gt;&lt;li&gt; Advanced Nano Products(ANP) &lt;/li&gt;&lt;li&gt; AiQ Smart Clothing &lt;/li&gt;&lt;li&gt; Alexium &lt;/li&gt;&lt;li&gt; Alphabet &lt;/li&gt;&lt;li&gt; Alltracel Pharmaceuticals &lt;/li&gt;&lt;li&gt; Applied DNA Sciences &lt;/li&gt;&lt;li&gt; ARC Outdoors &lt;/li&gt;&lt;li&gt; Asahi Kasei &lt;/li&gt;&lt;li&gt; Avelana &lt;/li&gt;&lt;li&gt; Balton &lt;/li&gt;&lt;li&gt; BASF &lt;/li&gt;&lt;li&gt; Tamicare&lt;/li&gt;&lt;/ul&gt;&lt;/p&gt;&lt;p&gt;&lt;strong&gt;Get Discount On The Purchase Of This Report @ &lt;a href="https://www.marketsizeandtrends.com/ask-for-discount/506533/?utm_source=Github&amp;utm_medium=379"&gt;https://www.marketsizeandtrends.com/ask-for-discount/506533/?utm_source=Github&amp;utm_medium=379&lt;/a&gt;&lt;/strong&gt;&lt;/p&gt;&lt;h2&gt;FAQs&lt;/h2&gt;&lt;p&gt;&lt;h2&gt;1. What is the current size and growth potential of the Smart Clothing and Textile Technologies and Applications Market?&lt;/h2&gt;&lt;p&gt;&lt;strong&gt;Answer&lt;/strong&gt;: Smart Clothing and Textile Technologies and Applications Market size is expected to growing at a CAGR of XX% from 2024 to 2031, from a valuation of USD XX Billion in 2023 to USD XX billion by 2031.&lt;/p&gt;&lt;h2&gt;2. What are the major challenges faced by the Smart Clothing and Textile Technologies and Applications Market?&lt;/h2&gt;&lt;p&gt;&lt;strong&gt;Answer&lt;/strong&gt;: Smart Clothing and Textile Technologies and Applications Market face challenges such as intense competition, rapidly evolving technology, and the need to adapt to changing market demands.&lt;/p&gt;&lt;h2&gt;3. Which Top companies are the leading Key players in the Smart Clothing and Textile Technologies and Applications Industry?&lt;/h2&gt;&lt;p&gt;&lt;strong&gt;Answer&lt;/strong&gt;:&amp;nbsp;Adidas, AdvanPro, Advanced Nano Products(ANP), AiQ Smart Clothing, Alexium, Alphabet, Alltracel Pharmaceuticals, Applied DNA Sciences, ARC Outdoors, Asahi Kasei, Avelana, Balton, BASF, Tamicare are the Major players in the Smart Clothing and Textile Technologies and Applications Market.&lt;/p&gt;&lt;h2&gt;4. Which market segments are included in the report on Smart Clothing and Textile Technologies and Applications Market?&lt;/h2&gt;&lt;p&gt;&lt;strong&gt;Answer&lt;/strong&gt;: The Smart Clothing and Textile Technologies and Applications Market is Segmented based on Type, Application, And Geography.&lt;/p&gt;&lt;h2&gt;5. What factors are influencing the future trajectory of the Smart Clothing and Textile Technologies and Applications Market?&lt;/h2&gt;&lt;p&gt;&lt;strong&gt;Answer:&lt;/strong&gt; Industries are predominantly shaped by technological advancements, consumer preferences, and regulatory changes.&lt;/p&gt;&lt;h2&gt;Detailed TOC of Smart Clothing and Textile Technologies and Applications Market Research Report, 2024-2031&lt;/h2&gt;&lt;p&gt;&lt;strong&gt;1. Smart Clothing and Textile Technologies and Applications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Smart Clothing and Textile Technologies and Applications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smart-clothing-and-textile-technologies-and-applications-market/"&gt;https://www.marketsizeandtrends.com/report/smart-clothing-and-textile-technologies-and-application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</si>
  <si>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Smart Clothing and Textile Technologies and Applications Market</t>
  </si>
  <si>
    <t>Leather-Footwear-Market.md</t>
  </si>
  <si>
    <t>&lt;h1&gt;Leather Footwear Market Size and Growth Insights Trends&lt;/h1&gt;&lt;img class="aligncenter size-medium wp-image-40727" src="https://ffe5etoiles.com/wp-content/uploads/2024/12/MST2-300x171.png" alt="" width="300" height="171" /&gt;&lt;blockquote&gt;&lt;p&gt;&lt;p&gt;The &lt;a href="https://www.marketsizeandtrends.com/download-sample/506593/?utm_source=Github&amp;utm_medium=379"&gt;Leather Footwear Market&lt;/a&gt;&lt;/strong&gt;&lt;/span&gt; size was valued at USD 306 Billion in 2022 and is projected to reach USD 421 Billion by 2030, growing at a CAGR of 3.7% from 2024 to 2030.&lt;/p&gt;&lt;/p&gt;&lt;/blockquote&gt;&lt;p&gt;&lt;h1&gt;2018-2022 Leather Footwear Market Outlook Compared to Demand from 2023-2033: Key Trends &amp; Future Projections&lt;/h1&gt;&lt;p&gt;The leather footwear market has experienced significant transformations between 2018 and 2022, setting the stage for substantial growth and shifts in consumer preferences. As we move into the 2023-2033 period, the market is poised for exciting developments driven by sustainability, technological innovations, and changing consumer behaviors. In this article, we’ll compare the past few years’ performance with emerging trends to forecast what lies ahead for the leather footwear industry.&lt;/p&gt;&lt;h2&gt;Leather Footwear Market: 2018 to 2022 Overview&lt;/h2&gt;&lt;p&gt;From 2018 to 2022, the leather footwear market showed a steady growth trajectory despite challenges such as economic fluctuations and changing fashion trends. Key highlights of this period include:&lt;/p&gt;&lt;ul&gt;  &lt;li&gt;&lt;strong&gt;Steady Growth:&lt;/strong&gt; The global market expanded due to a growing middle class, especially in emerging economies like China and India, which drove demand for high-quality leather shoes.&lt;/li&gt;  &lt;li&gt;&lt;strong&gt;Online Shopping Surge:&lt;/strong&gt; E-commerce platforms became the primary sales channel for leather footwear, as more consumers preferred online shopping for convenience and variety.&lt;/li&gt;  &lt;li&gt;&lt;strong&gt;Sustainability Concerns:&lt;/strong&gt; The increasing focus on eco-friendly practices pushed brands to adopt sustainable leather production methods, resulting in an uptick in demand for plant-based and ethically sourced leather.&lt;/li&gt;  &lt;li&gt;&lt;strong&gt;Customization and Luxury Trends:&lt;/strong&gt; Premium and bespoke leather footwear saw significant demand, with consumers preferring high-end, personalized shoes as symbols of status and individuality.&lt;/li&gt;&lt;/ul&gt;&lt;h2&gt;Shifting Demand: 2023-2033 Forecast&lt;/h2&gt;&lt;p&gt;Looking ahead, the leather footwear market is projected to undergo substantial changes. These key factors are expected to shape the demand from 2023 to 2033:&lt;/p&gt;&lt;ul&gt;  &lt;li&gt;&lt;strong&gt;Technological Innovations:&lt;/strong&gt; The rise of 3D printing and AI-driven design will revolutionize how leather footwear is manufactured and customized. This is expected to reduce production costs while enhancing product personalization.&lt;/li&gt;  &lt;li&gt;&lt;strong&gt;Sustainability as a Core Demand:&lt;/strong&gt; As climate change concerns intensify, sustainable and vegan leather alternatives are gaining traction. Market players will need to adopt green practices to cater to the growing eco-conscious consumer segment.&lt;/li&gt;  &lt;li&gt;&lt;strong&gt;Influence of Gen Z and Millennial Consumers:&lt;/strong&gt; Younger generations are more likely to prioritize ethical sourcing, sustainability, and authenticity in their purchasing decisions. This will spur demand for cruelty-free leather and innovative, eco-friendly designs.&lt;/li&gt;  &lt;li&gt;&lt;strong&gt;Increased Global Demand:&lt;/strong&gt; Economic recovery post-COVID-19 and the expanding middle class in regions like Asia-Pacific will significantly boost global demand for leather footwear, with market size expected to grow at a CAGR of over 6% between 2023 and 2033.&lt;/li&gt;&lt;/ul&gt;&lt;h2&gt;Regional Insights: Where Will the Growth Happen?&lt;/h2&gt;&lt;p&gt;Geographically, different regions are showing varying trends that will influence the leather footwear market:&lt;/p&gt;&lt;ul&gt;  &lt;li&gt;&lt;strong&gt;Asia-Pacific:&lt;/strong&gt; The Asia-Pacific region, particularly China and India, will continue to drive the largest share of demand, fueled by both luxury consumption and growing middle-class populations.&lt;/li&gt;  &lt;li&gt;&lt;strong&gt;North America and Europe:&lt;/strong&gt; Sustainability-driven demand in these regions will lead to a shift toward plant-based and cruelty-free leathers, with major brands aligning themselves with these trends to cater to the ethical consumer base.&lt;/li&gt;  &lt;li&gt;&lt;strong&gt;Latin America:&lt;/strong&gt; Emerging markets in Latin America are witnessing a rise in disposable income, leading to an increase in demand for leather footwear. However, challenges related to economic volatility could impact growth rates in this region.&lt;/li&gt;&lt;/ul&gt;&lt;h2&gt;Market Challenges and Opportunities&lt;/h2&gt;&lt;p&gt;The leather footwear market faces several hurdles and opportunities that will define its future:&lt;/p&gt;&lt;ul&gt;  &lt;li&gt;&lt;strong&gt;Challenges:&lt;/strong&gt;    &lt;ul&gt;      &lt;li&gt;&lt;strong&gt;Raw Material Scarcity:&lt;/strong&gt; The increasing demand for leather coupled with concerns about animal welfare and land use is putting pressure on the supply of raw leather materials.&lt;/li&gt;      &lt;li&gt;&lt;strong&gt;Counterfeit Products:&lt;/strong&gt; The rise in fake leather goods poses a threat to genuine leather brands, pushing companies to invest in better authentication and anti-counterfeit measures.&lt;/li&gt;    &lt;/ul&gt;  &lt;/li&gt;  &lt;li&gt;&lt;strong&gt;Opportunities:&lt;/strong&gt;    &lt;ul&gt;      &lt;li&gt;&lt;strong&gt;Sustainable Alternatives:&lt;/strong&gt; Innovations in sustainable leather alternatives such as lab-grown leather and mushroom-based leather could become major drivers of future growth.&lt;/li&gt;      &lt;li&gt;&lt;strong&gt;Expansion of Online Platforms:&lt;/strong&gt; Continued growth of online retail, supported by advancements in digital technologies like virtual try-ons, will provide new sales opportunities for leather footwear brands.&lt;/li&gt;    &lt;/ul&gt;  &lt;/li&gt;&lt;/ul&gt;&lt;p&gt;In summary, the leather footwear market from 2018 to 2022 was marked by steady growth, with an increasing focus on sustainability and luxury trends. However, the 2023-2033 period promises even more dynamic shifts, influenced by technological innovations, eco-conscious consumerism, and global economic recovery. Brands that embrace sustainability and innovation will likely emerge as leaders in the coming decade.&lt;/p&gt;&lt;/p&gt;&lt;p&gt;&lt;strong&gt;Download Full PDF Sample Copy of Leather Footwear Market Report @ &lt;a href="https://www.marketsizeandtrends.com/download-sample/506593/?utm_source=Github&amp;utm_medium=379"&gt;https://www.marketsizeandtrends.com/download-sample/506593/?utm_source=Github&amp;utm_medium=379&lt;/a&gt;&lt;/strong&gt;&lt;/p&gt;&lt;h2&gt;Leather Footwear Market Segmentation Insights&lt;/h2&gt;&lt;p&gt;The Leather Footwear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growth.&lt;/p&gt;&lt;p&gt;&lt;h3&gt;Leather Footwear Market By Type&lt;/h3&gt;&lt;ul&gt;&lt;li&gt;Leather &lt;/li&gt;&lt;li&gt; Leather Alternatives&lt;/li&gt;&lt;/ul&gt;&lt;h3&gt;Leather Footwear Market By Application&lt;/h3&gt;&lt;ul&gt;&lt;li&gt;Men &lt;/li&gt;&lt;li&gt; Women&lt;/li&gt;&lt;/ul&gt;&lt;/p&gt;&lt;h2&gt;Regional Analysis of Leather Footwear Market&lt;/h2&gt;&lt;p&gt;The Leather Footwear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Leather Footwear Market&lt;/h2&gt;&lt;p&gt;The leading players in the Leather Footwear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leaders.&lt;/p&gt;&lt;p&gt;&lt;ul&gt;&lt;li&gt;Caleres &lt;/li&gt;&lt;li&gt; Adidas &lt;/li&gt;&lt;li&gt; Nike &lt;/li&gt;&lt;li&gt; Reebok &lt;/li&gt;&lt;li&gt; Puma&lt;/li&gt;&lt;/ul&gt;&lt;/p&gt;&lt;p&gt;&lt;strong&gt;Get Discount On The Purchase Of This Report @ &lt;a href="https://www.marketsizeandtrends.com/ask-for-discount/506593/?utm_source=Github&amp;utm_medium=379"&gt;https://www.marketsizeandtrends.com/ask-for-discount/506593/?utm_source=Github&amp;utm_medium=379&lt;/a&gt;&lt;/strong&gt;&lt;/p&gt;&lt;h2&gt;FAQs&lt;/h2&gt;&lt;p&gt;&lt;h2&gt;1. What is the current size and growth potential of the Leather Footwear Market?&lt;/h2&gt;&lt;p&gt;&lt;strong&gt;Answer&lt;/strong&gt;: Leather Footwear Market size is expected to growing at a CAGR of XX% from 2024 to 2031, from a valuation of USD XX Billion in 2023 to USD XX billion by 2031.&lt;/p&gt;&lt;h2&gt;2. What are the major challenges faced by the Leather Footwear Market?&lt;/h2&gt;&lt;p&gt;&lt;strong&gt;Answer&lt;/strong&gt;: Leather Footwear Market face challenges such as intense competition, rapidly evolving technology, and the need to adapt to changing market demands.&lt;/p&gt;&lt;h2&gt;3. Which Top companies are the leading Key players in the Leather Footwear Industry?&lt;/h2&gt;&lt;p&gt;&lt;strong&gt;Answer&lt;/strong&gt;:&amp;nbsp;Caleres, Adidas, Nike, Reebok, Puma are the Major players in the Leather Footwear Market.&lt;/p&gt;&lt;h2&gt;4. Which market segments are included in the report on Leather Footwear Market?&lt;/h2&gt;&lt;p&gt;&lt;strong&gt;Answer&lt;/strong&gt;: The Leather Footwear Market is Segmented based on Type, Application, And Geography.&lt;/p&gt;&lt;h2&gt;5. What factors are influencing the future trajectory of the Leather Footwear Market?&lt;/h2&gt;&lt;p&gt;&lt;strong&gt;Answer:&lt;/strong&gt; Industries are predominantly shaped by technological advancements, consumer preferences, and regulatory changes.&lt;/p&gt;&lt;h2&gt;Detailed TOC of Leather Footwear Market Research Report, 2024-2031&lt;/h2&gt;&lt;p&gt;&lt;strong&gt;1. Leather Footwear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Leather Footwear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href="https://www.marketsizeandtrends.com/report/leather-footwear-market/"&gt;https://www.marketsizeandtrends.com/report/leather-footwear-market/&lt;/a&gt;&lt;/strong&gt;&lt;/p&gt;&lt;p&gt;&lt;strong&gt;About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</si>
  <si>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Leather Footwear Market</t>
  </si>
  <si>
    <t>LED-Lanterns-Market.md</t>
  </si>
  <si>
    <t>&lt;h1&gt;LED Lanterns Market Growth, Trends, and Outlook Insights Overview&lt;/h1&gt;&lt;img class="aligncenter size-medium wp-image-40727" src="https://ffe5etoiles.com/wp-content/uploads/2024/12/MST2-300x171.png" alt="" width="300" height="171" /&gt;&lt;blockquote&gt;&lt;p&gt;&lt;p&gt;The &lt;a href="https://www.marketsizeandtrends.com/download-sample/506597/?utm_source=Github&amp;utm_medium=379"&gt;LED Lanterns Market&lt;/a&gt;&lt;/strong&gt;&lt;/span&gt; size was valued at USD 1.2 Billion in 2022 and is projected to reach USD 2.0 Billion by 2030, growing at a CAGR of 7.0% from 2024 to 2030.&lt;/p&gt;&lt;/p&gt;&lt;/blockquote&gt;&lt;p&gt;&lt;h1&gt;2018 to 2022 LED Lanterns Market Outlook: How Demand Is Shaping the Future from 2023 to 2033&lt;/h1&gt;&lt;p&gt;The global &lt;strong&gt;LED lanterns market&lt;/strong&gt; has seen significant growth from 2018 to 2022, driven by increasing consumer demand for energy-efficient lighting solutions, especially in off-grid and outdoor applications. As we move into the next decade, the outlook from 2023 to 2033 reflects a shift towards smarter, more sustainable lighting technologies. Here’s a detailed look at the evolution of the market, comparing the past trends to future demands.&lt;/p&gt;&lt;h2&gt;2018 to 2022: Key Trends in LED Lanterns Market&lt;/h2&gt;&lt;p&gt;Between 2018 and 2022, the LED lanterns market experienced steady growth, fueled by various factors:&lt;/p&gt;&lt;ul&gt;  &lt;li&gt;&lt;strong&gt;Energy Efficiency:&lt;/strong&gt; LED technology became a preferred choice due to its lower energy consumption compared to traditional incandescent lanterns, which played a critical role in both domestic and commercial usage.&lt;/li&gt;  &lt;li&gt;&lt;strong&gt;Growth in Outdoor and Emergency Lighting:&lt;/strong&gt; Increased adoption of LED lanterns for camping, trekking, and emergency preparedness boosted market demand. Natural disasters and power outages highlighted the need for reliable, portable lighting solutions.&lt;/li&gt;  &lt;li&gt;&lt;strong&gt;Cost Reduction:&lt;/strong&gt; As production processes improved, the cost of LED technology decreased, making LED lanterns more affordable for a wider consumer base.&lt;/li&gt;  &lt;li&gt;&lt;strong&gt;Advancements in Solar-Powered Lanterns:&lt;/strong&gt; The integration of solar panels with LED lanterns was a significant milestone during this period, offering sustainable off-grid lighting solutions, particularly in rural and developing regions.&lt;/li&gt;&lt;/ul&gt;&lt;h2&gt;2023 to 2033: Rising Demand and Technological Shifts&lt;/h2&gt;&lt;p&gt;Looking ahead to 2023-2033, the LED lanterns market is expected to evolve in response to new trends and consumer expectations:&lt;/p&gt;&lt;ul&gt;  &lt;li&gt;&lt;strong&gt;Smart Lighting Solutions:&lt;/strong&gt; The next phase in LED lanterns will involve smart, connected features. IoT-enabled lanterns will allow users to control brightness, color temperature, and even integrate with home automation systems, driving increased consumer interest.&lt;/li&gt;  &lt;li&gt;&lt;strong&gt;Sustainability Focus:&lt;/strong&gt; With a growing global emphasis on environmental sustainability, LED lanterns that use solar power, rechargeable batteries, or eco-friendly materials will be in high demand.&lt;/li&gt;  &lt;li&gt;&lt;strong&gt;Increased Urbanization:&lt;/strong&gt; As more people move to urban areas, the demand for energy-efficient, portable lighting solutions will continue to rise, particularly for outdoor activities and emergency preparedness in cities prone to natural disasters.&lt;/li&gt;  &lt;li&gt;&lt;strong&gt;Innovation in Design and Features:&lt;/strong&gt; Expect a rise in multifunctional LED lanterns, offering features like built-in charging ports, Bluetooth speakers, and emergency alerts, catering to a wide range of consumer preferences.&lt;/li&gt;&lt;/ul&gt;&lt;h2&gt;Key Market Players and Regional Insights&lt;/h2&gt;&lt;p&gt;Market leaders such as &lt;em&gt;Goal Zero, Coleman, and Etekcity&lt;/em&gt; have dominated the LED lanterns space with high-quality, durable products. Additionally, emerging markets in Asia-Pacific, Africa, and Latin America are expected to see accelerated adoption due to infrastructure growth and an increasing focus on sustainability.&lt;/p&gt;&lt;p&gt;While North America and Europe remain key regions, the demand for affordable and reliable lighting solutions in remote areas of Africa and Asia is forecasted to surge, shaping the future growth trajectory of the global LED lanterns market.&lt;/p&gt;&lt;/p&gt;&lt;p&gt;&lt;strong&gt;Download Full PDF Sample Copy of LED Lanterns Market Report @ &lt;a href="https://www.marketsizeandtrends.com/download-sample/506597/?utm_source=Github&amp;utm_medium=379"&gt;https://www.marketsizeandtrends.com/download-sample/506597/?utm_source=Github&amp;utm_medium=379&lt;/a&gt;&lt;/strong&gt;&lt;/p&gt;&lt;h2&gt;LED Lanterns Market Segmentation Insights&lt;/h2&gt;&lt;p&gt;The LED Lanterns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growth.&lt;/p&gt;&lt;p&gt;&lt;h3&gt;LED Lanterns Market By Type&lt;/h3&gt;&lt;ul&gt;&lt;li&gt;Plastic&lt;/li&gt;&lt;li&gt; Metal&lt;/li&gt;&lt;li&gt; Others&lt;/li&gt;&lt;/ul&gt;&lt;h3&gt;LED Lanterns Market By Application&lt;/h3&gt;&lt;ul&gt;&lt;li&gt;Specialty Retail&lt;/li&gt;&lt;li&gt; General Retail&lt;/li&gt;&lt;/ul&gt;&lt;/p&gt;&lt;h2&gt;Regional Analysis of LED Lanterns Market&lt;/h2&gt;&lt;p&gt;The LED Lanterns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LED Lanterns Market&lt;/h2&gt;&lt;p&gt;The leading players in the LED Lanterns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leaders.&lt;/p&gt;&lt;p&gt;&lt;ul&gt;&lt;li&gt;Etekcity &lt;/li&gt;&lt;li&gt; Suaoki &lt;/li&gt;&lt;li&gt; Cree &lt;/li&gt;&lt;li&gt; UCO Gear &lt;/li&gt;&lt;li&gt; Internova &lt;/li&gt;&lt;li&gt; Streamlight &lt;/li&gt;&lt;li&gt; Nite Ize&lt;/li&gt;&lt;/ul&gt;&lt;/p&gt;&lt;p&gt;&lt;strong&gt;Get Discount On The Purchase Of This Report @ &lt;a href="https://www.marketsizeandtrends.com/ask-for-discount/506597/?utm_source=Github&amp;utm_medium=379"&gt;https://www.marketsizeandtrends.com/ask-for-discount/506597/?utm_source=Github&amp;utm_medium=379&lt;/a&gt;&lt;/strong&gt;&lt;/p&gt;&lt;h2&gt;FAQs&lt;/h2&gt;&lt;p&gt;&lt;h2&gt;1. What is the current size and growth potential of the LED Lanterns Market?&lt;/h2&gt;&lt;p&gt;&lt;strong&gt;Answer&lt;/strong&gt;: LED Lanterns Market size is expected to growing at a CAGR of XX% from 2024 to 2031, from a valuation of USD XX Billion in 2023 to USD XX billion by 2031.&lt;/p&gt;&lt;h2&gt;2. What are the major challenges faced by the LED Lanterns Market?&lt;/h2&gt;&lt;p&gt;&lt;strong&gt;Answer&lt;/strong&gt;: LED Lanterns Market face challenges such as intense competition, rapidly evolving technology, and the need to adapt to changing market demands.&lt;/p&gt;&lt;h2&gt;3. Which Top companies are the leading Key players in the LED Lanterns Industry?&lt;/h2&gt;&lt;p&gt;&lt;strong&gt;Answer&lt;/strong&gt;:&amp;nbsp;Etekcity, Suaoki, Cree, UCO Gear, Internova, Streamlight, Nite Ize are the Major players in the LED Lanterns Market.&lt;/p&gt;&lt;h2&gt;4. Which market segments are included in the report on LED Lanterns Market?&lt;/h2&gt;&lt;p&gt;&lt;strong&gt;Answer&lt;/strong&gt;: The LED Lanterns Market is Segmented based on Type, Application, And Geography.&lt;/p&gt;&lt;h2&gt;5. What factors are influencing the future trajectory of the LED Lanterns Market?&lt;/h2&gt;&lt;p&gt;&lt;strong&gt;Answer:&lt;/strong&gt; Industries are predominantly shaped by technological advancements, consumer preferences, and regulatory changes.&lt;/p&gt;&lt;h2&gt;Detailed TOC of LED Lanterns Market Research Report, 2024-2031&lt;/h2&gt;&lt;p&gt;&lt;strong&gt;1. LED Lanterns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LED Lanterns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href="https://www.marketsizeandtrends.com/report/led-lanterns-market/"&gt;https://www.marketsizeandtrends.com/report/led-lanterns-market/&lt;/a&gt;&lt;/strong&gt;&lt;/p&gt;&lt;p&gt;&lt;strong&gt;About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</si>
  <si>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LED Lanterns Market</t>
  </si>
  <si>
    <t>Hiking-Baby-Carriers-Market.md</t>
  </si>
  <si>
    <t>&lt;h1&gt;Hiking Baby Carriers Market Key Insights and Trends Demand Forecast&lt;/h1&gt;&lt;img class="aligncenter size-medium wp-image-40727" src="https://ffe5etoiles.com/wp-content/uploads/2024/12/MST2-300x171.png" alt="" width="300" height="171" /&gt;&lt;blockquote&gt;&lt;p&gt;&lt;p&gt;The &lt;a href="https://www.marketsizeandtrends.com/download-sample/506616/?utm_source=Github&amp;utm_medium=379"&gt;Hiking Baby Carriers Market&lt;/a&gt;&lt;/strong&gt;&lt;/span&gt; size was valued at USD 0.6 Billion in 2022 and is projected to reach USD 1.0 Billion by 2030, growing at a CAGR of 7.2% from 2024 to 2030.&lt;/p&gt;&lt;/p&gt;&lt;/blockquote&gt;&lt;p&gt;&lt;h1&gt;2018-2022 Hiking Baby Carriers Market Outlook vs. Demand Forecast from 2023 to 2033&lt;/h1&gt;&lt;p&gt;The global hiking baby carriers market has experienced significant growth from 2018 to 2022, driven by a surge in outdoor activities and an increasing number of parents seeking ways to introduce their children to nature. This article delves into the market trends of hiking baby carriers during this period and compares them to the demand outlook expected from 2023 to 2033. A thorough analysis provides insight into how consumer preferences, technological innovations, and demographic shifts are shaping the future of the market.&lt;/p&gt;&lt;h2&gt;2018-2022 Hiking Baby Carriers Market Trends&lt;/h2&gt;&lt;p&gt;Between 2018 and 2022, the market for hiking baby carriers witnessed a steady rise in both sales and consumer interest. Several key factors contributed to this trend:&lt;/p&gt;&lt;ul&gt;    &lt;li&gt;&lt;strong&gt;Rising Interest in Outdoor Activities:&lt;/strong&gt; With an increasing focus on health and wellness, more families sought ways to enjoy nature together. Hiking and outdoor excursions became a popular bonding activity for parents and children alike, driving the demand for hiking baby carriers.&lt;/li&gt;    &lt;li&gt;&lt;strong&gt;Technological Improvements:&lt;/strong&gt; Advancements in carrier design, such as improved suspension systems, better back support, and lightweight materials, made hiking baby carriers more comfortable and ergonomic. This led to greater adoption among parents.&lt;/li&gt;    &lt;li&gt;&lt;strong&gt;Influence of Social Media:&lt;/strong&gt; Social media platforms, such as Instagram and Pinterest, played a significant role in promoting outdoor parenting lifestyles, sparking interest in hiking baby carriers among millennial and Gen Z parents.&lt;/li&gt;&lt;/ul&gt;&lt;p&gt;Throughout this period, leading brands such as Deuter, Osprey, and Kelty gained significant market share, thanks to their innovative designs and reputation for quality.&lt;/p&gt;&lt;h2&gt;Demand Outlook for Hiking Baby Carriers (2023-2033)&lt;/h2&gt;&lt;p&gt;Looking ahead, the demand for hiking baby carriers is expected to experience further growth, albeit with some changes in the factors influencing it. Here’s a breakdown of what can be expected from 2023 to 2033:&lt;/p&gt;&lt;ul&gt;    &lt;li&gt;&lt;strong&gt;Demographic Shifts:&lt;/strong&gt; As the millennial and Gen Z generations continue to grow in purchasing power, the demand for hiking baby carriers is expected to remain strong. Additionally, the rise of eco-conscious parents will drive demand for sustainable and eco-friendly baby carrier options.&lt;/li&gt;    &lt;li&gt;&lt;strong&gt;Growth in Family-Oriented Travel:&lt;/strong&gt; A post-pandemic shift toward domestic and nature-based travel will likely contribute to the expansion of the hiking baby carrier market. More families are opting for road trips, outdoor vacations, and eco-tourism, all of which require suitable baby carriers.&lt;/li&gt;    &lt;li&gt;&lt;strong&gt;Innovation and Customization:&lt;/strong&gt; Manufacturers are expected to continue developing hiking baby carriers that cater to the specific needs of parents and children. Features such as modular designs, adjustable fits, and customizable comfort options will be a major selling point.&lt;/li&gt;    &lt;li&gt;&lt;strong&gt;Market Expansion in Emerging Regions:&lt;/strong&gt; Increasing disposable incomes in emerging markets, particularly in Asia Pacific and Latin America, will open new opportunities for hiking baby carriers. As these regions urbanize and outdoor tourism increases, demand for high-quality carriers will surge.&lt;/li&gt;&lt;/ul&gt;&lt;h2&gt;Market Forecast and Industry Insights&lt;/h2&gt;&lt;p&gt;According to market research, the hiking baby carrier industry is projected to grow at a compound annual growth rate (CAGR) of approximately 7% from 2023 to 2033. The market size, which reached an estimated $500 million in 2022, is expected to exceed $1 billion by 2033. The steady growth reflects continued consumer interest in hiking and the expansion of outdoor recreational products.&lt;/p&gt;&lt;h2&gt;Consumer Preferences and Expectations&lt;/h2&gt;&lt;p&gt;As outdoor activities become more integrated into family life, consumers are becoming more discerning in their choice of hiking baby carriers. Some key expectations include:&lt;/p&gt;&lt;ul&gt;    &lt;li&gt;&lt;strong&gt;Comfort and Ergonomics:&lt;/strong&gt; Parents prioritize comfort for both themselves and their babies. Lightweight, breathable fabrics and well-padded shoulder straps and hip belts are expected features.&lt;/li&gt;    &lt;li&gt;&lt;strong&gt;Safety and Durability:&lt;/strong&gt; Safety remains a primary concern. Carriers with safety harness systems, reliable buckles, and strong frames will continue to be in demand.&lt;/li&gt;    &lt;li&gt;&lt;strong&gt;Versatility:&lt;/strong&gt; Multi-functional carriers that can be adapted for both hiking and everyday use will capture more attention. Customizable features for growing babies will enhance their appeal.&lt;/li&gt;&lt;/ul&gt;&lt;p&gt;While brand loyalty remains significant, many consumers are also seeking products that reflect their values, such as eco-friendly manufacturing processes and the use of sustainable materials. As these trends evolve, manufacturers will need to adapt to shifting consumer demands to stay competitive in the market.&lt;/p&gt;&lt;h2&gt;Challenges in the Market&lt;/h2&gt;&lt;p&gt;While the outlook for hiking baby carriers remains positive, there are challenges ahead:&lt;/p&gt;&lt;ul&gt;    &lt;li&gt;&lt;strong&gt;Supply Chain Issues:&lt;/strong&gt; Global supply chain disruptions have affected the production of outdoor products, including hiking baby carriers. Delays in material procurement and manufacturing could impact product availability and pricing in the short term.&lt;/li&gt;    &lt;li&gt;&lt;strong&gt;Competition from Alternative Products:&lt;/strong&gt; Other outdoor gear, such as jogging strollers or wearable baby slings, offer alternatives to hiking carriers, which could limit market growth in certain segments.&lt;/li&gt;&lt;/ul&gt;&lt;p&gt;Overall, the hiking baby carrier market is expected to evolve significantly over the next decade, with growth driven by changing demographics, increased consumer interest in outdoor activities, and continued innovation in product design.&lt;/p&gt;&lt;/p&gt;&lt;p&gt;&lt;strong&gt;Download Full PDF Sample Copy of Hiking Baby Carriers Market Report @ &lt;a href="https://www.marketsizeandtrends.com/download-sample/506616/?utm_source=Github&amp;utm_medium=379"&gt;https://www.marketsizeandtrends.com/download-sample/506616/?utm_source=Github&amp;utm_medium=379&lt;/a&gt;&lt;/strong&gt;&lt;/p&gt;&lt;h2&gt;Hiking Baby Carriers Market Segmentation Insights&lt;/h2&gt;&lt;p&gt;The Hiking Baby Carriers market is segmented based on key criteria like demographics, geography, product type, application, and end-user, enabling a focused approach for each unique group. By analyzing each segment's characteristics, preferences, and behaviors, businesses can customize their marketing strategies, products, and services to align with specific needs. This targeted approach boosts market penetration, improves customer satisfaction, and drives profitability, ultimately supporting a more effective market strategy and enhancing overall business growth.&lt;/p&gt;&lt;p&gt;&lt;h3&gt;Hiking Baby Carriers Market By Type&lt;/h3&gt;&lt;ul&gt;&lt;li&gt;1lbs-5lbs&lt;/li&gt;&lt;li&gt; 5.1lbs-7lbs&lt;/li&gt;&lt;li&gt; Above 7lbs&lt;/li&gt;&lt;/ul&gt;&lt;h3&gt;Hiking Baby Carriers Market By Application&lt;/h3&gt;&lt;ul&gt;&lt;li&gt;Under 1 Year Old&lt;/li&gt;&lt;li&gt; 1 to 2.5 Years Old&lt;/li&gt;&lt;li&gt; Above 2.5 Years Old&lt;/li&gt;&lt;/ul&gt;&lt;/p&gt;&lt;h2&gt;Regional Analysis of Hiking Baby Carriers Market&lt;/h2&gt;&lt;p&gt;The Hiking Baby Carriers Market spans several key regions, including North America, Europe, Asia-Pacific, Latin America, and the Middle East &amp; Africa. Each of these regions offers distinct opportunities and challenges, shaped by diverse economic conditions, regulatory frameworks, and consumer preferences. Regional trends, competitive landscapes, and localized industry practices play a critical role in shaping the market dynamics. Gaining a deep understanding of these geographical differences is essential for successfully targeting and growing in each specific market segment.&lt;/p&gt;&lt;ul&gt;&lt;li&gt;&lt;strong&gt;North America&lt;/strong&gt; (United States, Canada and Mexico)&lt;/li&gt;&lt;li&gt;&lt;strong&gt;Europe&lt;/strong&gt; (Germany, UK, France, Italy, Russia and Turkey etc.)&lt;/li&gt;&lt;li&gt;&lt;strong&gt;Asia-Pacific&lt;/strong&gt; (China, Japan, Korea, India, Australia, Indonesia, Thailand, Philippines, Malaysia and Vietnam)&lt;/li&gt;&lt;li&gt;&lt;strong&gt;South America&lt;/strong&gt; (Brazil, Argentina, Columbia etc.)&lt;/li&gt;&lt;li&gt;&lt;strong&gt;Middle East and Africa&lt;/strong&gt; (Saudi Arabia, UAE, Egypt, Nigeria and South Africa)&lt;/li&gt;&lt;/ul&gt;&lt;h2&gt;Key Manufacturers in the Hiking Baby Carriers Market&lt;/h2&gt;&lt;p&gt;The leading players in the Hiking Baby Carriers Market are at the forefront of driving industry innovation and growth. Known for their diverse product portfolios and advanced technology capabilities, these companies hold a robust market presence. Their commitment to research and development keeps them ahead of the competition, continually improving their offerings to meet evolving market demands. Strategic investments in partnerships and acquisitions further bolster their market share and expand their global reach, solidifying their position as key industry leaders.&lt;/p&gt;&lt;p&gt;&lt;ul&gt;&lt;li&gt;Lillebaby &lt;/li&gt;&lt;li&gt; Artsana &lt;/li&gt;&lt;li&gt; Beco Baby &lt;/li&gt;&lt;li&gt; Boba &lt;/li&gt;&lt;li&gt; ClevrPlus Carriers &lt;/li&gt;&lt;li&gt; Deuter Sport &lt;/li&gt;&lt;li&gt; ERGO Baby &lt;/li&gt;&lt;li&gt; Kelty(Exxel Outdoors) &lt;/li&gt;&lt;li&gt; Luvdbaby &lt;/li&gt;&lt;li&gt; Macpac(Super Retail) &lt;/li&gt;&lt;li&gt; Osprey Packs &lt;/li&gt;&lt;li&gt; Phil&amp;Teds &lt;/li&gt;&lt;li&gt; Piggyback Rider &lt;/li&gt;&lt;li&gt; Solly Baby &lt;/li&gt;&lt;li&gt; Thule &lt;/li&gt;&lt;li&gt; Trailmagik &amp; Patent Pending&lt;/li&gt;&lt;/ul&gt;&lt;/p&gt;&lt;p&gt;&lt;strong&gt;Get Discount On The Purchase Of This Report @ &lt;a href="https://www.marketsizeandtrends.com/ask-for-discount/506616/?utm_source=Github&amp;utm_medium=379"&gt;https://www.marketsizeandtrends.com/ask-for-discount/506616/?utm_source=Github&amp;utm_medium=379&lt;/a&gt;&lt;/strong&gt;&lt;/p&gt;&lt;h2&gt;FAQs&lt;/h2&gt;&lt;p&gt;&lt;h2&gt;1. What is the current size and growth potential of the Hiking Baby Carriers Market?&lt;/h2&gt;&lt;p&gt;&lt;strong&gt;Answer&lt;/strong&gt;: Hiking Baby Carriers Market size is expected to growing at a CAGR of XX% from 2024 to 2031, from a valuation of USD XX Billion in 2023 to USD XX billion by 2031.&lt;/p&gt;&lt;h2&gt;2. What are the major challenges faced by the Hiking Baby Carriers Market?&lt;/h2&gt;&lt;p&gt;&lt;strong&gt;Answer&lt;/strong&gt;: Hiking Baby Carriers Market face challenges such as intense competition, rapidly evolving technology, and the need to adapt to changing market demands.&lt;/p&gt;&lt;h2&gt;3. Which Top companies are the leading Key players in the Hiking Baby Carriers Industry?&lt;/h2&gt;&lt;p&gt;&lt;strong&gt;Answer&lt;/strong&gt;:&amp;nbsp;Lillebaby, Artsana, Beco Baby, Boba, ClevrPlus Carriers, Deuter Sport, ERGO Baby, Kelty(Exxel Outdoors), Luvdbaby, Macpac(Super Retail), Osprey Packs, Phil&amp;Teds, Piggyback Rider, Solly Baby, Thule, Trailmagik &amp; Patent Pending are the Major players in the Hiking Baby Carriers Market.&lt;/p&gt;&lt;h2&gt;4. Which market segments are included in the report on Hiking Baby Carriers Market?&lt;/h2&gt;&lt;p&gt;&lt;strong&gt;Answer&lt;/strong&gt;: The Hiking Baby Carriers Market is Segmented based on Type, Application, And Geography.&lt;/p&gt;&lt;h2&gt;5. What factors are influencing the future trajectory of the Hiking Baby Carriers Market?&lt;/h2&gt;&lt;p&gt;&lt;strong&gt;Answer:&lt;/strong&gt; Industries are predominantly shaped by technological advancements, consumer preferences, and regulatory changes.&lt;/p&gt;&lt;h2&gt;Detailed TOC of Hiking Baby Carriers Market Research Report, 2024-2031&lt;/h2&gt;&lt;p&gt;&lt;strong&gt;1. Hiking Baby Carriers Market Overview &lt;/strong&gt;&lt;/p&gt;&lt;ul&gt;&lt;li&gt;Product Definition&lt;/li&gt;&lt;li&gt;Segment by Type&lt;/li&gt;&lt;li&gt;Segment by Application&lt;/li&gt;&lt;li&gt;Global Market Growth Prospects&lt;/li&gt;&lt;li&gt;Assumptions and Limitations&lt;/li&gt;&lt;/ul&gt;&lt;p&gt;&lt;strong&gt;2. Market Competition by Manufacturers&lt;/strong&gt;&lt;/p&gt;&lt;ul&gt;&lt;li&gt;Global Production Market Share by Manufacturers (2019-2024)&lt;/li&gt;&lt;li&gt;Global Production Value Market Share by Manufacturers (2019-2024)&lt;/li&gt;&lt;li&gt;Global Key Players of Industry Ranking, 2022 VS 2023 VS 2024&lt;/li&gt;&lt;li&gt;Global Market Share by Company Type (Tier 1, Tier 2 and Tier 3)&lt;/li&gt;&lt;li&gt;Global Average Price by Manufacturers (2019-2024)&lt;/li&gt;&lt;li&gt;Global Key Manufacturers of Manufacturing Base Distribution and Headquarters&lt;/li&gt;&lt;li&gt;Global Key Manufacturers of Product Offered and Application&lt;/li&gt;&lt;li&gt;Global Key Manufacturers of Date of Enter into This Industry&lt;/li&gt;&lt;li&gt;Market Competitive Situation and Trends&lt;/li&gt;&lt;li&gt;Mergers &amp;amp; Acquisitions, Expansion&lt;/li&gt;&lt;/ul&gt;&lt;p&gt;&lt;strong&gt;3. Production by Region&lt;/strong&gt;&lt;/p&gt;&lt;ul&gt;&lt;li&gt;Global Production Value Estimates and Forecasts by Region: 2019 VS 2023 VS 2030&lt;/li&gt;&lt;li&gt;Global Production Value by Region (2019-2030)&lt;/li&gt;&lt;li&gt;Global Production Estimates and Forecasts by Region: 2019 VS 2023 VS 2030&lt;/li&gt;&lt;li&gt;Global Production by Region (2019-2030)&lt;/li&gt;&lt;li&gt;Global Market Price Analysis by Region (2019-2024) 3.6 Global Production and Value, Year-over-Year Growth&lt;/li&gt;&lt;/ul&gt;&lt;p&gt;&lt;strong&gt;4. Consumption by Region&lt;/strong&gt;&lt;/p&gt;&lt;ul&gt;&lt;li&gt;North America&lt;/li&gt;&lt;li&gt;Europe&lt;/li&gt;&lt;li&gt;Asia Pacific&lt;/li&gt;&lt;li&gt;Latin America, Middle East &amp;amp; Africa&lt;/li&gt;&lt;/ul&gt;&lt;p&gt;&lt;strong&gt;5. Hiking Baby Carriers Market Outlook&lt;/strong&gt;&lt;/p&gt;&lt;ul&gt;&lt;li&gt;Overview&lt;/li&gt;&lt;li&gt;Market Dynamics&lt;/li&gt;&lt;li&gt;Drivers&lt;/li&gt;&lt;li&gt;Restraints&lt;/li&gt;&lt;li&gt;Opportunities&lt;/li&gt;&lt;li&gt;Porters Five Force Model&lt;/li&gt;&lt;li&gt;Value Chain Analysis&amp;nbsp;&lt;/li&gt;&lt;/ul&gt;&lt;p&gt;&lt;strong&gt;6. Segment by Type&lt;/strong&gt;&lt;/p&gt;&lt;ul&gt;&lt;li&gt;Global Production by Type (2019-2030)&lt;/li&gt;&lt;li&gt;Global Production Value by Type (2019-2030)&lt;/li&gt;&lt;li&gt;Global Price by Type (2019-2030)&lt;/li&gt;&lt;/ul&gt;&lt;p&gt;&lt;strong&gt;7. Segment by Application&lt;/strong&gt;&lt;/p&gt;&lt;ul&gt;&lt;li&gt;Global Production by Application (2019-2030)&lt;/li&gt;&lt;li&gt;Global Production Value by Application (2019-2030)&lt;/li&gt;&lt;li&gt;Global Price by Application (2019-2030)&lt;/li&gt;&lt;/ul&gt;&lt;p&gt;&lt;strong&gt;8. Key Companies Profiled: keyplayer123&lt;/strong&gt;&lt;/p&gt;&lt;p&gt;&lt;strong&gt;9. Industry Chain and Sales Channels Analysis&lt;/strong&gt;&lt;/p&gt;&lt;ul&gt;&lt;li&gt;Industry Chain Analysis&lt;/li&gt;&lt;li&gt;Key Raw Materials&lt;/li&gt;&lt;li&gt;Production Mode &amp;amp; Process&lt;/li&gt;&lt;li&gt;Sales and Marketing&lt;/li&gt;&lt;li&gt;Customers&lt;/li&gt;&lt;/ul&gt;&lt;p&gt;&lt;strong&gt;10. Research Findings and Conclusion&lt;/strong&gt;&lt;/p&gt;&lt;p&gt;&lt;strong&gt;11. Methodology and Data Source&lt;/strong&gt;&lt;/p&gt;&lt;ul&gt;&lt;li&gt;Methodology/Research Approach&lt;/li&gt;&lt;li&gt;Data Source&lt;/li&gt;&lt;li&gt;Author List&lt;/li&gt;&lt;li&gt;Disclaimer&lt;/li&gt;&lt;/ul&gt;&lt;/p&gt;&lt;p&gt;&lt;strong&gt;For More Information or Query, Visit @ &lt;a href="https://www.marketsizeandtrends.com/report/hiking-baby-carriers-market/"&gt;https://www.marketsizeandtrends.com/report/hiking-baby-carriers-market/&lt;/a&gt;&lt;/strong&gt;&lt;/p&gt;&lt;p&gt;&lt;strong&gt;About Us: Market Size and Trends&lt;/strong&gt;&lt;/p&gt;&lt;p&gt;Market Size and Trends is a premier global research and consulting firm, serving over 5,000 clients worldwide. We deliver advanced analytical research solutions and comprehensive, data-driven research studies tailored to inform strategic growth and corporate decision-making. Our services provide essential insights and in-depth analyses, empowering organizations to make informed revenue and goal-driven decisions with confidence.&lt;/p&gt;&lt;p&gt;Our team of 250 expert analysts and SMEs specializes in advanced data collection and governance, applying industry-leading methodologies to analyze over 25,000 niche and high-impact markets. Trained in modern data collection techniques and backed by years of collective experience, our analysts utilize superior research methods to deliver precise, insightful, and actionable market intelligence.&lt;/p&gt;&lt;p&gt;&lt;strong&gt;Contact us:&lt;/strong&gt;&lt;/p&gt;&lt;p&gt;Mr. Edwyne Fernandes&lt;/p&gt;&lt;p&gt;US: +1 (650)-781-4080&lt;/p&gt;&lt;p&gt;US Toll-Free: +1 (800)-782-1768&lt;/p&gt;&lt;p&gt;Website: &lt;strong&gt;&lt;a href="https://www.marketsizeandtrends.com/"&gt;https://www.marketsizeandtrends.com/&lt;/a&gt;&lt;/strong&gt;&lt;/p&gt;</t>
  </si>
  <si>
    <t>Hiking Baby Carriers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</si>
</sst>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tabSelected="1" workbookViewId="0">
      <selection activeCell="I7" sqref="I7"/>
    </sheetView>
  </sheetViews>
  <sheetFormatPr defaultRowHeight="15" x14ac:dyDescent="0.25"/>
  <sheetData>
    <row r="1" spans="1:3" x14ac:dyDescent="0.25">
      <c r="A1" t="s">
        <v>0</v>
      </c>
      <c r="B1" t="s">
        <v>1</v>
      </c>
      <c r="C1" t="s">
        <v>2</v>
      </c>
    </row>
    <row r="2" spans="1:3" x14ac:dyDescent="0.25">
      <c r="A2" t="s">
        <v>3</v>
      </c>
      <c r="B2" t="s">
        <v>4</v>
      </c>
      <c r="C2" t="s">
        <v>5</v>
      </c>
    </row>
    <row r="3" spans="1:3" x14ac:dyDescent="0.25">
      <c r="A3" t="s">
        <v>6</v>
      </c>
      <c r="B3" t="s">
        <v>7</v>
      </c>
      <c r="C3" t="s">
        <v>8</v>
      </c>
    </row>
    <row r="4" spans="1:3" x14ac:dyDescent="0.25">
      <c r="A4" t="s">
        <v>9</v>
      </c>
      <c r="B4" t="s">
        <v>10</v>
      </c>
      <c r="C4" t="s">
        <v>11</v>
      </c>
    </row>
    <row r="5" spans="1:3" x14ac:dyDescent="0.25">
      <c r="A5" t="s">
        <v>12</v>
      </c>
      <c r="B5" t="s">
        <v>13</v>
      </c>
      <c r="C5" t="s">
        <v>14</v>
      </c>
    </row>
    <row r="6" spans="1:3" x14ac:dyDescent="0.25">
      <c r="A6" t="s">
        <v>15</v>
      </c>
      <c r="B6" t="s">
        <v>16</v>
      </c>
      <c r="C6" t="s">
        <v>17</v>
      </c>
    </row>
    <row r="7" spans="1:3" x14ac:dyDescent="0.25">
      <c r="A7" t="s">
        <v>18</v>
      </c>
      <c r="B7" t="s">
        <v>19</v>
      </c>
      <c r="C7" t="s">
        <v>20</v>
      </c>
    </row>
    <row r="8" spans="1:3" x14ac:dyDescent="0.25">
      <c r="A8" t="s">
        <v>21</v>
      </c>
      <c r="B8" t="s">
        <v>22</v>
      </c>
      <c r="C8" t="s">
        <v>23</v>
      </c>
    </row>
    <row r="9" spans="1:3" x14ac:dyDescent="0.25">
      <c r="A9" t="s">
        <v>24</v>
      </c>
      <c r="B9" t="s">
        <v>25</v>
      </c>
      <c r="C9" t="s">
        <v>26</v>
      </c>
    </row>
    <row r="10" spans="1:3" x14ac:dyDescent="0.25">
      <c r="A10" t="s">
        <v>27</v>
      </c>
      <c r="B10" t="s">
        <v>28</v>
      </c>
      <c r="C10" t="s">
        <v>29</v>
      </c>
    </row>
    <row r="11" spans="1:3" x14ac:dyDescent="0.25">
      <c r="A11" t="s">
        <v>30</v>
      </c>
      <c r="B11" t="s">
        <v>31</v>
      </c>
      <c r="C11" t="s">
        <v>32</v>
      </c>
    </row>
    <row r="12" spans="1:3" x14ac:dyDescent="0.25">
      <c r="A12" t="s">
        <v>33</v>
      </c>
      <c r="B12" t="s">
        <v>34</v>
      </c>
      <c r="C12" t="s">
        <v>35</v>
      </c>
    </row>
    <row r="13" spans="1:3" x14ac:dyDescent="0.25">
      <c r="A13" t="s">
        <v>36</v>
      </c>
      <c r="B13" t="s">
        <v>37</v>
      </c>
      <c r="C13" t="s">
        <v>38</v>
      </c>
    </row>
    <row r="14" spans="1:3" x14ac:dyDescent="0.25">
      <c r="A14" t="s">
        <v>39</v>
      </c>
      <c r="B14" t="s">
        <v>40</v>
      </c>
      <c r="C14" t="s">
        <v>41</v>
      </c>
    </row>
    <row r="15" spans="1:3" x14ac:dyDescent="0.25">
      <c r="A15" t="s">
        <v>42</v>
      </c>
      <c r="B15" t="s">
        <v>43</v>
      </c>
      <c r="C15" t="s">
        <v>44</v>
      </c>
    </row>
    <row r="16" spans="1:3" x14ac:dyDescent="0.25">
      <c r="A16" t="s">
        <v>45</v>
      </c>
      <c r="B16" t="s">
        <v>46</v>
      </c>
      <c r="C16" t="s">
        <v>47</v>
      </c>
    </row>
    <row r="17" spans="1:3" x14ac:dyDescent="0.25">
      <c r="A17" t="s">
        <v>48</v>
      </c>
      <c r="B17" t="s">
        <v>49</v>
      </c>
      <c r="C17" t="s">
        <v>50</v>
      </c>
    </row>
    <row r="18" spans="1:3" x14ac:dyDescent="0.25">
      <c r="A18" t="s">
        <v>51</v>
      </c>
      <c r="B18" t="s">
        <v>52</v>
      </c>
      <c r="C18" t="s">
        <v>53</v>
      </c>
    </row>
    <row r="19" spans="1:3" x14ac:dyDescent="0.25">
      <c r="A19" t="s">
        <v>54</v>
      </c>
      <c r="B19" t="s">
        <v>55</v>
      </c>
      <c r="C19" t="s">
        <v>56</v>
      </c>
    </row>
    <row r="20" spans="1:3" x14ac:dyDescent="0.25">
      <c r="A20" t="s">
        <v>57</v>
      </c>
      <c r="B20" t="s">
        <v>58</v>
      </c>
      <c r="C20" t="s">
        <v>59</v>
      </c>
    </row>
    <row r="21" spans="1:3" x14ac:dyDescent="0.25">
      <c r="A21" t="s">
        <v>60</v>
      </c>
      <c r="B21" t="s">
        <v>61</v>
      </c>
      <c r="C21" t="s">
        <v>62</v>
      </c>
    </row>
    <row r="22" spans="1:3" x14ac:dyDescent="0.25">
      <c r="A22" t="s">
        <v>63</v>
      </c>
      <c r="B22" t="s">
        <v>64</v>
      </c>
      <c r="C22" t="s">
        <v>65</v>
      </c>
    </row>
    <row r="23" spans="1:3" x14ac:dyDescent="0.25">
      <c r="A23" t="s">
        <v>66</v>
      </c>
      <c r="B23" t="s">
        <v>67</v>
      </c>
      <c r="C23" t="s">
        <v>68</v>
      </c>
    </row>
    <row r="24" spans="1:3" x14ac:dyDescent="0.25">
      <c r="A24" t="s">
        <v>69</v>
      </c>
      <c r="B24" t="s">
        <v>70</v>
      </c>
      <c r="C24" t="s">
        <v>71</v>
      </c>
    </row>
    <row r="25" spans="1:3" x14ac:dyDescent="0.25">
      <c r="A25" t="s">
        <v>72</v>
      </c>
      <c r="B25" t="s">
        <v>73</v>
      </c>
      <c r="C25" t="s">
        <v>74</v>
      </c>
    </row>
    <row r="26" spans="1:3" x14ac:dyDescent="0.25">
      <c r="A26" t="s">
        <v>75</v>
      </c>
      <c r="B26" t="s">
        <v>76</v>
      </c>
      <c r="C26" t="s">
        <v>77</v>
      </c>
    </row>
    <row r="27" spans="1:3" x14ac:dyDescent="0.25">
      <c r="A27" t="s">
        <v>78</v>
      </c>
      <c r="B27" t="s">
        <v>79</v>
      </c>
      <c r="C27" t="s">
        <v>80</v>
      </c>
    </row>
    <row r="28" spans="1:3" x14ac:dyDescent="0.25">
      <c r="A28" t="s">
        <v>81</v>
      </c>
      <c r="B28" t="s">
        <v>82</v>
      </c>
      <c r="C28" t="s">
        <v>83</v>
      </c>
    </row>
    <row r="29" spans="1:3" x14ac:dyDescent="0.25">
      <c r="A29" t="s">
        <v>84</v>
      </c>
      <c r="B29" t="s">
        <v>85</v>
      </c>
      <c r="C29" t="s">
        <v>86</v>
      </c>
    </row>
    <row r="30" spans="1:3" x14ac:dyDescent="0.25">
      <c r="A30" t="s">
        <v>87</v>
      </c>
      <c r="B30" t="s">
        <v>88</v>
      </c>
      <c r="C30" t="s">
        <v>89</v>
      </c>
    </row>
    <row r="31" spans="1:3" x14ac:dyDescent="0.25">
      <c r="A31" t="s">
        <v>90</v>
      </c>
      <c r="B31" t="s">
        <v>91</v>
      </c>
      <c r="C31" t="s">
        <v>92</v>
      </c>
    </row>
    <row r="32" spans="1:3" x14ac:dyDescent="0.25">
      <c r="A32" t="s">
        <v>93</v>
      </c>
      <c r="B32" t="s">
        <v>94</v>
      </c>
      <c r="C32" t="s">
        <v>95</v>
      </c>
    </row>
    <row r="33" spans="1:3" x14ac:dyDescent="0.25">
      <c r="A33" t="s">
        <v>96</v>
      </c>
      <c r="B33" t="s">
        <v>97</v>
      </c>
      <c r="C33" t="s">
        <v>98</v>
      </c>
    </row>
    <row r="34" spans="1:3" x14ac:dyDescent="0.25">
      <c r="A34" t="s">
        <v>99</v>
      </c>
      <c r="B34" t="s">
        <v>100</v>
      </c>
      <c r="C34" t="s">
        <v>101</v>
      </c>
    </row>
    <row r="35" spans="1:3" x14ac:dyDescent="0.25">
      <c r="A35" t="s">
        <v>102</v>
      </c>
      <c r="B35" t="s">
        <v>103</v>
      </c>
      <c r="C35" t="s">
        <v>104</v>
      </c>
    </row>
    <row r="36" spans="1:3" x14ac:dyDescent="0.25">
      <c r="A36" t="s">
        <v>105</v>
      </c>
      <c r="B36" t="s">
        <v>106</v>
      </c>
      <c r="C36" t="s">
        <v>107</v>
      </c>
    </row>
    <row r="37" spans="1:3" x14ac:dyDescent="0.25">
      <c r="A37" t="s">
        <v>108</v>
      </c>
      <c r="B37" t="s">
        <v>109</v>
      </c>
      <c r="C37" t="s">
        <v>110</v>
      </c>
    </row>
    <row r="38" spans="1:3" x14ac:dyDescent="0.25">
      <c r="A38" t="s">
        <v>111</v>
      </c>
      <c r="B38" t="s">
        <v>112</v>
      </c>
      <c r="C38" t="s">
        <v>113</v>
      </c>
    </row>
    <row r="39" spans="1:3" x14ac:dyDescent="0.25">
      <c r="A39" t="s">
        <v>114</v>
      </c>
      <c r="B39" t="s">
        <v>115</v>
      </c>
      <c r="C39" t="s">
        <v>116</v>
      </c>
    </row>
    <row r="40" spans="1:3" x14ac:dyDescent="0.25">
      <c r="A40" t="s">
        <v>117</v>
      </c>
      <c r="B40" t="s">
        <v>118</v>
      </c>
      <c r="C40" t="s">
        <v>119</v>
      </c>
    </row>
    <row r="41" spans="1:3" x14ac:dyDescent="0.25">
      <c r="A41" t="s">
        <v>120</v>
      </c>
      <c r="B41" t="s">
        <v>121</v>
      </c>
      <c r="C41" t="s">
        <v>122</v>
      </c>
    </row>
    <row r="42" spans="1:3" x14ac:dyDescent="0.25">
      <c r="A42" t="s">
        <v>123</v>
      </c>
      <c r="B42" t="s">
        <v>124</v>
      </c>
      <c r="C42" t="s">
        <v>125</v>
      </c>
    </row>
    <row r="43" spans="1:3" x14ac:dyDescent="0.25">
      <c r="A43" t="s">
        <v>126</v>
      </c>
      <c r="B43" t="s">
        <v>127</v>
      </c>
      <c r="C43" t="s">
        <v>128</v>
      </c>
    </row>
    <row r="44" spans="1:3" x14ac:dyDescent="0.25">
      <c r="A44" t="s">
        <v>129</v>
      </c>
      <c r="B44" t="s">
        <v>130</v>
      </c>
      <c r="C44" t="s">
        <v>131</v>
      </c>
    </row>
    <row r="45" spans="1:3" x14ac:dyDescent="0.25">
      <c r="A45" t="s">
        <v>132</v>
      </c>
      <c r="B45" t="s">
        <v>133</v>
      </c>
      <c r="C45" t="s">
        <v>134</v>
      </c>
    </row>
    <row r="46" spans="1:3" x14ac:dyDescent="0.25">
      <c r="A46" t="s">
        <v>135</v>
      </c>
      <c r="B46" t="s">
        <v>136</v>
      </c>
      <c r="C46" t="s">
        <v>137</v>
      </c>
    </row>
    <row r="47" spans="1:3" x14ac:dyDescent="0.25">
      <c r="A47" t="s">
        <v>138</v>
      </c>
      <c r="B47" t="s">
        <v>139</v>
      </c>
      <c r="C47" t="s">
        <v>140</v>
      </c>
    </row>
    <row r="48" spans="1:3" x14ac:dyDescent="0.25">
      <c r="A48" t="s">
        <v>141</v>
      </c>
      <c r="B48" t="s">
        <v>142</v>
      </c>
      <c r="C48" t="s">
        <v>143</v>
      </c>
    </row>
    <row r="49" spans="1:3" x14ac:dyDescent="0.25">
      <c r="A49" t="s">
        <v>144</v>
      </c>
      <c r="B49" t="s">
        <v>145</v>
      </c>
      <c r="C49" t="s">
        <v>146</v>
      </c>
    </row>
    <row r="50" spans="1:3" x14ac:dyDescent="0.25">
      <c r="A50" t="s">
        <v>147</v>
      </c>
      <c r="B50" t="s">
        <v>148</v>
      </c>
      <c r="C50" t="s">
        <v>149</v>
      </c>
    </row>
    <row r="51" spans="1:3" x14ac:dyDescent="0.25">
      <c r="A51" t="s">
        <v>150</v>
      </c>
      <c r="B51" t="s">
        <v>151</v>
      </c>
      <c r="C51" t="s">
        <v>152</v>
      </c>
    </row>
    <row r="52" spans="1:3" x14ac:dyDescent="0.25">
      <c r="A52" t="s">
        <v>153</v>
      </c>
      <c r="B52" t="s">
        <v>154</v>
      </c>
      <c r="C52" t="s">
        <v>155</v>
      </c>
    </row>
    <row r="53" spans="1:3" x14ac:dyDescent="0.25">
      <c r="A53" t="s">
        <v>156</v>
      </c>
      <c r="B53" t="s">
        <v>157</v>
      </c>
      <c r="C53" t="s">
        <v>158</v>
      </c>
    </row>
    <row r="54" spans="1:3" x14ac:dyDescent="0.25">
      <c r="A54" t="s">
        <v>159</v>
      </c>
      <c r="B54" t="s">
        <v>160</v>
      </c>
      <c r="C54" t="s">
        <v>161</v>
      </c>
    </row>
    <row r="55" spans="1:3" x14ac:dyDescent="0.25">
      <c r="A55" t="s">
        <v>162</v>
      </c>
      <c r="B55" t="s">
        <v>163</v>
      </c>
      <c r="C55" t="s">
        <v>164</v>
      </c>
    </row>
    <row r="56" spans="1:3" x14ac:dyDescent="0.25">
      <c r="A56" t="s">
        <v>165</v>
      </c>
      <c r="B56" t="s">
        <v>166</v>
      </c>
      <c r="C56" t="s">
        <v>167</v>
      </c>
    </row>
    <row r="57" spans="1:3" x14ac:dyDescent="0.25">
      <c r="A57" t="s">
        <v>168</v>
      </c>
      <c r="B57" t="s">
        <v>169</v>
      </c>
      <c r="C57" t="s">
        <v>170</v>
      </c>
    </row>
    <row r="58" spans="1:3" x14ac:dyDescent="0.25">
      <c r="A58" t="s">
        <v>171</v>
      </c>
      <c r="B58" t="s">
        <v>172</v>
      </c>
      <c r="C58" t="s">
        <v>173</v>
      </c>
    </row>
    <row r="59" spans="1:3" x14ac:dyDescent="0.25">
      <c r="A59" t="s">
        <v>174</v>
      </c>
      <c r="B59" t="s">
        <v>175</v>
      </c>
      <c r="C59" t="s">
        <v>176</v>
      </c>
    </row>
    <row r="60" spans="1:3" x14ac:dyDescent="0.25">
      <c r="A60" t="s">
        <v>177</v>
      </c>
      <c r="B60" t="s">
        <v>178</v>
      </c>
      <c r="C60" t="s">
        <v>179</v>
      </c>
    </row>
    <row r="61" spans="1:3" x14ac:dyDescent="0.25">
      <c r="A61" t="s">
        <v>180</v>
      </c>
      <c r="B61" t="s">
        <v>181</v>
      </c>
      <c r="C61" t="s">
        <v>182</v>
      </c>
    </row>
    <row r="62" spans="1:3" x14ac:dyDescent="0.25">
      <c r="A62" t="s">
        <v>183</v>
      </c>
      <c r="B62" t="s">
        <v>184</v>
      </c>
      <c r="C62" t="s">
        <v>185</v>
      </c>
    </row>
    <row r="63" spans="1:3" x14ac:dyDescent="0.25">
      <c r="A63" t="s">
        <v>186</v>
      </c>
      <c r="B63" t="s">
        <v>187</v>
      </c>
      <c r="C63" t="s">
        <v>188</v>
      </c>
    </row>
    <row r="64" spans="1:3" x14ac:dyDescent="0.25">
      <c r="A64" t="s">
        <v>189</v>
      </c>
      <c r="B64" t="s">
        <v>190</v>
      </c>
      <c r="C64" t="s">
        <v>191</v>
      </c>
    </row>
    <row r="65" spans="1:3" x14ac:dyDescent="0.25">
      <c r="A65" t="s">
        <v>192</v>
      </c>
      <c r="B65" t="s">
        <v>193</v>
      </c>
      <c r="C65" t="s">
        <v>194</v>
      </c>
    </row>
    <row r="66" spans="1:3" x14ac:dyDescent="0.25">
      <c r="A66" t="s">
        <v>195</v>
      </c>
      <c r="B66" t="s">
        <v>196</v>
      </c>
      <c r="C66" t="s">
        <v>197</v>
      </c>
    </row>
    <row r="67" spans="1:3" x14ac:dyDescent="0.25">
      <c r="A67" t="s">
        <v>198</v>
      </c>
      <c r="B67" t="s">
        <v>199</v>
      </c>
      <c r="C67" t="s">
        <v>200</v>
      </c>
    </row>
    <row r="68" spans="1:3" x14ac:dyDescent="0.25">
      <c r="A68" t="s">
        <v>201</v>
      </c>
      <c r="B68" t="s">
        <v>202</v>
      </c>
      <c r="C68" t="s">
        <v>203</v>
      </c>
    </row>
    <row r="69" spans="1:3" x14ac:dyDescent="0.25">
      <c r="A69" t="s">
        <v>204</v>
      </c>
      <c r="B69" t="s">
        <v>205</v>
      </c>
      <c r="C69" t="s">
        <v>206</v>
      </c>
    </row>
    <row r="70" spans="1:3" x14ac:dyDescent="0.25">
      <c r="A70" t="s">
        <v>207</v>
      </c>
      <c r="B70" t="s">
        <v>208</v>
      </c>
      <c r="C70" t="s">
        <v>209</v>
      </c>
    </row>
    <row r="71" spans="1:3" x14ac:dyDescent="0.25">
      <c r="A71" t="s">
        <v>210</v>
      </c>
      <c r="B71" t="s">
        <v>211</v>
      </c>
      <c r="C71" t="s">
        <v>212</v>
      </c>
    </row>
    <row r="72" spans="1:3" x14ac:dyDescent="0.25">
      <c r="A72" t="s">
        <v>213</v>
      </c>
      <c r="B72" t="s">
        <v>214</v>
      </c>
      <c r="C72" t="s">
        <v>215</v>
      </c>
    </row>
    <row r="73" spans="1:3" x14ac:dyDescent="0.25">
      <c r="A73" t="s">
        <v>216</v>
      </c>
      <c r="B73" t="s">
        <v>217</v>
      </c>
      <c r="C73" t="s">
        <v>218</v>
      </c>
    </row>
    <row r="74" spans="1:3" x14ac:dyDescent="0.25">
      <c r="A74" t="s">
        <v>219</v>
      </c>
      <c r="B74" t="s">
        <v>220</v>
      </c>
      <c r="C74" t="s">
        <v>221</v>
      </c>
    </row>
    <row r="75" spans="1:3" x14ac:dyDescent="0.25">
      <c r="A75" t="s">
        <v>222</v>
      </c>
      <c r="B75" t="s">
        <v>223</v>
      </c>
      <c r="C75" t="s">
        <v>224</v>
      </c>
    </row>
    <row r="76" spans="1:3" x14ac:dyDescent="0.25">
      <c r="A76" t="s">
        <v>225</v>
      </c>
      <c r="B76" t="s">
        <v>226</v>
      </c>
      <c r="C76" t="s">
        <v>227</v>
      </c>
    </row>
    <row r="77" spans="1:3" x14ac:dyDescent="0.25">
      <c r="A77" t="s">
        <v>228</v>
      </c>
      <c r="B77" t="s">
        <v>229</v>
      </c>
      <c r="C77" t="s">
        <v>230</v>
      </c>
    </row>
    <row r="78" spans="1:3" x14ac:dyDescent="0.25">
      <c r="A78" t="s">
        <v>231</v>
      </c>
      <c r="B78" t="s">
        <v>232</v>
      </c>
      <c r="C78" t="s">
        <v>233</v>
      </c>
    </row>
    <row r="79" spans="1:3" x14ac:dyDescent="0.25">
      <c r="A79" t="s">
        <v>234</v>
      </c>
      <c r="B79" t="s">
        <v>235</v>
      </c>
      <c r="C79" t="s">
        <v>236</v>
      </c>
    </row>
    <row r="80" spans="1:3" x14ac:dyDescent="0.25">
      <c r="A80" t="s">
        <v>237</v>
      </c>
      <c r="B80" t="s">
        <v>238</v>
      </c>
      <c r="C80" t="s">
        <v>239</v>
      </c>
    </row>
    <row r="81" spans="1:3" x14ac:dyDescent="0.25">
      <c r="A81" t="s">
        <v>240</v>
      </c>
      <c r="B81" t="s">
        <v>241</v>
      </c>
      <c r="C81" t="s">
        <v>242</v>
      </c>
    </row>
    <row r="82" spans="1:3" x14ac:dyDescent="0.25">
      <c r="A82" t="s">
        <v>243</v>
      </c>
      <c r="B82" t="s">
        <v>244</v>
      </c>
      <c r="C82" t="s">
        <v>245</v>
      </c>
    </row>
    <row r="83" spans="1:3" x14ac:dyDescent="0.25">
      <c r="A83" t="s">
        <v>246</v>
      </c>
      <c r="B83" t="s">
        <v>247</v>
      </c>
      <c r="C83" t="s">
        <v>248</v>
      </c>
    </row>
    <row r="84" spans="1:3" x14ac:dyDescent="0.25">
      <c r="A84" t="s">
        <v>249</v>
      </c>
      <c r="B84" t="s">
        <v>250</v>
      </c>
      <c r="C84" t="s">
        <v>251</v>
      </c>
    </row>
    <row r="85" spans="1:3" x14ac:dyDescent="0.25">
      <c r="A85" t="s">
        <v>252</v>
      </c>
      <c r="B85" t="s">
        <v>253</v>
      </c>
      <c r="C85" t="s">
        <v>254</v>
      </c>
    </row>
    <row r="86" spans="1:3" x14ac:dyDescent="0.25">
      <c r="A86" t="s">
        <v>255</v>
      </c>
      <c r="B86" t="s">
        <v>256</v>
      </c>
      <c r="C86" t="s">
        <v>257</v>
      </c>
    </row>
    <row r="87" spans="1:3" x14ac:dyDescent="0.25">
      <c r="A87" t="s">
        <v>258</v>
      </c>
      <c r="B87" t="s">
        <v>259</v>
      </c>
      <c r="C87" t="s">
        <v>260</v>
      </c>
    </row>
    <row r="88" spans="1:3" x14ac:dyDescent="0.25">
      <c r="A88" t="s">
        <v>261</v>
      </c>
      <c r="B88" t="s">
        <v>262</v>
      </c>
      <c r="C88" t="s">
        <v>263</v>
      </c>
    </row>
    <row r="89" spans="1:3" x14ac:dyDescent="0.25">
      <c r="A89" t="s">
        <v>264</v>
      </c>
      <c r="B89" t="s">
        <v>265</v>
      </c>
      <c r="C89" t="s">
        <v>266</v>
      </c>
    </row>
    <row r="90" spans="1:3" x14ac:dyDescent="0.25">
      <c r="A90" t="s">
        <v>267</v>
      </c>
      <c r="B90" t="s">
        <v>268</v>
      </c>
      <c r="C90" t="s">
        <v>269</v>
      </c>
    </row>
    <row r="91" spans="1:3" x14ac:dyDescent="0.25">
      <c r="A91" t="s">
        <v>270</v>
      </c>
      <c r="B91" t="s">
        <v>271</v>
      </c>
      <c r="C91" t="s">
        <v>272</v>
      </c>
    </row>
    <row r="92" spans="1:3" x14ac:dyDescent="0.25">
      <c r="A92" t="s">
        <v>273</v>
      </c>
      <c r="B92" t="s">
        <v>274</v>
      </c>
      <c r="C92" t="s">
        <v>275</v>
      </c>
    </row>
    <row r="93" spans="1:3" x14ac:dyDescent="0.25">
      <c r="A93" t="s">
        <v>276</v>
      </c>
      <c r="B93" t="s">
        <v>277</v>
      </c>
      <c r="C93" t="s">
        <v>278</v>
      </c>
    </row>
    <row r="94" spans="1:3" x14ac:dyDescent="0.25">
      <c r="A94" t="s">
        <v>279</v>
      </c>
      <c r="B94" t="s">
        <v>280</v>
      </c>
      <c r="C94" t="s">
        <v>281</v>
      </c>
    </row>
    <row r="95" spans="1:3" x14ac:dyDescent="0.25">
      <c r="A95" t="s">
        <v>282</v>
      </c>
      <c r="B95" t="s">
        <v>283</v>
      </c>
      <c r="C95" t="s">
        <v>284</v>
      </c>
    </row>
    <row r="96" spans="1:3" x14ac:dyDescent="0.25">
      <c r="A96" t="s">
        <v>285</v>
      </c>
      <c r="B96" t="s">
        <v>286</v>
      </c>
      <c r="C96" t="s">
        <v>287</v>
      </c>
    </row>
    <row r="97" spans="1:3" x14ac:dyDescent="0.25">
      <c r="A97" t="s">
        <v>288</v>
      </c>
      <c r="B97" t="s">
        <v>289</v>
      </c>
      <c r="C97" t="s">
        <v>290</v>
      </c>
    </row>
    <row r="98" spans="1:3" x14ac:dyDescent="0.25">
      <c r="A98" t="s">
        <v>291</v>
      </c>
      <c r="B98" t="s">
        <v>292</v>
      </c>
      <c r="C98" t="s">
        <v>293</v>
      </c>
    </row>
    <row r="99" spans="1:3" x14ac:dyDescent="0.25">
      <c r="A99" t="s">
        <v>294</v>
      </c>
      <c r="B99" t="s">
        <v>295</v>
      </c>
      <c r="C99" t="s">
        <v>296</v>
      </c>
    </row>
    <row r="100" spans="1:3" x14ac:dyDescent="0.25">
      <c r="A100" t="s">
        <v>297</v>
      </c>
      <c r="B100" t="s">
        <v>298</v>
      </c>
      <c r="C100" t="s">
        <v>299</v>
      </c>
    </row>
    <row r="101" spans="1:3" x14ac:dyDescent="0.25">
      <c r="A101" t="s">
        <v>300</v>
      </c>
      <c r="B101" t="s">
        <v>301</v>
      </c>
      <c r="C101" t="s">
        <v>302</v>
      </c>
    </row>
    <row r="102" spans="1:3" x14ac:dyDescent="0.25">
      <c r="A102" t="s">
        <v>303</v>
      </c>
      <c r="B102" t="s">
        <v>304</v>
      </c>
      <c r="C102" t="s">
        <v>305</v>
      </c>
    </row>
    <row r="103" spans="1:3" x14ac:dyDescent="0.25">
      <c r="A103" t="s">
        <v>306</v>
      </c>
      <c r="B103" t="s">
        <v>307</v>
      </c>
      <c r="C103" t="s">
        <v>308</v>
      </c>
    </row>
    <row r="104" spans="1:3" x14ac:dyDescent="0.25">
      <c r="A104" t="s">
        <v>309</v>
      </c>
      <c r="B104" t="s">
        <v>310</v>
      </c>
      <c r="C104" t="s">
        <v>311</v>
      </c>
    </row>
    <row r="105" spans="1:3" x14ac:dyDescent="0.25">
      <c r="A105" t="s">
        <v>312</v>
      </c>
      <c r="B105" t="s">
        <v>313</v>
      </c>
      <c r="C105" t="s">
        <v>314</v>
      </c>
    </row>
    <row r="106" spans="1:3" x14ac:dyDescent="0.25">
      <c r="A106" t="s">
        <v>315</v>
      </c>
      <c r="B106" t="s">
        <v>316</v>
      </c>
      <c r="C106" t="s">
        <v>317</v>
      </c>
    </row>
    <row r="107" spans="1:3" x14ac:dyDescent="0.25">
      <c r="A107" t="s">
        <v>318</v>
      </c>
      <c r="B107" t="s">
        <v>319</v>
      </c>
      <c r="C107" t="s">
        <v>320</v>
      </c>
    </row>
    <row r="108" spans="1:3" x14ac:dyDescent="0.25">
      <c r="A108" t="s">
        <v>321</v>
      </c>
      <c r="B108" t="s">
        <v>322</v>
      </c>
      <c r="C108" t="s">
        <v>323</v>
      </c>
    </row>
    <row r="109" spans="1:3" x14ac:dyDescent="0.25">
      <c r="A109" t="s">
        <v>324</v>
      </c>
      <c r="B109" t="s">
        <v>325</v>
      </c>
      <c r="C109" t="s">
        <v>326</v>
      </c>
    </row>
    <row r="110" spans="1:3" x14ac:dyDescent="0.25">
      <c r="A110" t="s">
        <v>327</v>
      </c>
      <c r="B110" t="s">
        <v>328</v>
      </c>
      <c r="C110" t="s">
        <v>329</v>
      </c>
    </row>
    <row r="111" spans="1:3" x14ac:dyDescent="0.25">
      <c r="A111" t="s">
        <v>330</v>
      </c>
      <c r="B111" t="s">
        <v>331</v>
      </c>
      <c r="C111" t="s">
        <v>332</v>
      </c>
    </row>
    <row r="112" spans="1:3" x14ac:dyDescent="0.25">
      <c r="A112" t="s">
        <v>333</v>
      </c>
      <c r="B112" t="s">
        <v>334</v>
      </c>
      <c r="C112" t="s">
        <v>335</v>
      </c>
    </row>
    <row r="113" spans="1:3" x14ac:dyDescent="0.25">
      <c r="A113" t="s">
        <v>336</v>
      </c>
      <c r="B113" t="s">
        <v>337</v>
      </c>
      <c r="C113" t="s">
        <v>338</v>
      </c>
    </row>
    <row r="114" spans="1:3" x14ac:dyDescent="0.25">
      <c r="A114" t="s">
        <v>339</v>
      </c>
      <c r="B114" t="s">
        <v>340</v>
      </c>
      <c r="C114" t="s">
        <v>341</v>
      </c>
    </row>
    <row r="115" spans="1:3" x14ac:dyDescent="0.25">
      <c r="A115" t="s">
        <v>342</v>
      </c>
      <c r="B115" t="s">
        <v>343</v>
      </c>
      <c r="C115" t="s">
        <v>344</v>
      </c>
    </row>
    <row r="116" spans="1:3" x14ac:dyDescent="0.25">
      <c r="A116" t="s">
        <v>345</v>
      </c>
      <c r="B116" t="s">
        <v>346</v>
      </c>
      <c r="C116" t="s">
        <v>347</v>
      </c>
    </row>
    <row r="117" spans="1:3" x14ac:dyDescent="0.25">
      <c r="A117" t="s">
        <v>348</v>
      </c>
      <c r="B117" t="s">
        <v>349</v>
      </c>
      <c r="C117" t="s">
        <v>350</v>
      </c>
    </row>
    <row r="118" spans="1:3" x14ac:dyDescent="0.25">
      <c r="A118" t="s">
        <v>351</v>
      </c>
      <c r="B118" t="s">
        <v>352</v>
      </c>
      <c r="C118" t="s">
        <v>353</v>
      </c>
    </row>
    <row r="119" spans="1:3" x14ac:dyDescent="0.25">
      <c r="A119" t="s">
        <v>354</v>
      </c>
      <c r="B119" t="s">
        <v>355</v>
      </c>
      <c r="C119" t="s">
        <v>356</v>
      </c>
    </row>
    <row r="120" spans="1:3" x14ac:dyDescent="0.25">
      <c r="A120" t="s">
        <v>357</v>
      </c>
      <c r="B120" t="s">
        <v>358</v>
      </c>
      <c r="C120" t="s">
        <v>359</v>
      </c>
    </row>
    <row r="121" spans="1:3" x14ac:dyDescent="0.25">
      <c r="A121" t="s">
        <v>360</v>
      </c>
      <c r="B121" t="s">
        <v>361</v>
      </c>
      <c r="C121" t="s">
        <v>362</v>
      </c>
    </row>
    <row r="122" spans="1:3" x14ac:dyDescent="0.25">
      <c r="A122" t="s">
        <v>363</v>
      </c>
      <c r="B122" t="s">
        <v>364</v>
      </c>
      <c r="C122" t="s">
        <v>365</v>
      </c>
    </row>
    <row r="123" spans="1:3" x14ac:dyDescent="0.25">
      <c r="A123" t="s">
        <v>366</v>
      </c>
      <c r="B123" t="s">
        <v>367</v>
      </c>
      <c r="C123" t="s">
        <v>368</v>
      </c>
    </row>
    <row r="124" spans="1:3" x14ac:dyDescent="0.25">
      <c r="A124" t="s">
        <v>369</v>
      </c>
      <c r="B124" t="s">
        <v>370</v>
      </c>
      <c r="C124" t="s">
        <v>371</v>
      </c>
    </row>
    <row r="125" spans="1:3" x14ac:dyDescent="0.25">
      <c r="A125" t="s">
        <v>372</v>
      </c>
      <c r="B125" t="s">
        <v>373</v>
      </c>
      <c r="C125" t="s">
        <v>374</v>
      </c>
    </row>
    <row r="126" spans="1:3" x14ac:dyDescent="0.25">
      <c r="A126" t="s">
        <v>375</v>
      </c>
      <c r="B126" t="s">
        <v>376</v>
      </c>
      <c r="C126" t="s">
        <v>377</v>
      </c>
    </row>
    <row r="127" spans="1:3" x14ac:dyDescent="0.25">
      <c r="A127" t="s">
        <v>378</v>
      </c>
      <c r="B127" t="s">
        <v>379</v>
      </c>
      <c r="C127" t="s">
        <v>380</v>
      </c>
    </row>
    <row r="128" spans="1:3" x14ac:dyDescent="0.25">
      <c r="A128" t="s">
        <v>381</v>
      </c>
      <c r="B128" t="s">
        <v>382</v>
      </c>
      <c r="C128" t="s">
        <v>383</v>
      </c>
    </row>
    <row r="129" spans="1:3" x14ac:dyDescent="0.25">
      <c r="A129" t="s">
        <v>384</v>
      </c>
      <c r="B129" t="s">
        <v>385</v>
      </c>
      <c r="C129" t="s">
        <v>386</v>
      </c>
    </row>
    <row r="130" spans="1:3" x14ac:dyDescent="0.25">
      <c r="A130" t="s">
        <v>387</v>
      </c>
      <c r="B130" t="s">
        <v>388</v>
      </c>
      <c r="C130" t="s">
        <v>389</v>
      </c>
    </row>
    <row r="131" spans="1:3" x14ac:dyDescent="0.25">
      <c r="A131" t="s">
        <v>390</v>
      </c>
      <c r="B131" t="s">
        <v>391</v>
      </c>
      <c r="C131" t="s">
        <v>392</v>
      </c>
    </row>
    <row r="132" spans="1:3" x14ac:dyDescent="0.25">
      <c r="A132" t="s">
        <v>393</v>
      </c>
      <c r="B132" t="s">
        <v>394</v>
      </c>
      <c r="C132" t="s">
        <v>395</v>
      </c>
    </row>
    <row r="133" spans="1:3" x14ac:dyDescent="0.25">
      <c r="A133" t="s">
        <v>396</v>
      </c>
      <c r="B133" t="s">
        <v>397</v>
      </c>
      <c r="C133" t="s">
        <v>398</v>
      </c>
    </row>
    <row r="134" spans="1:3" x14ac:dyDescent="0.25">
      <c r="A134" t="s">
        <v>399</v>
      </c>
      <c r="B134" t="s">
        <v>400</v>
      </c>
      <c r="C134" t="s">
        <v>401</v>
      </c>
    </row>
    <row r="135" spans="1:3" x14ac:dyDescent="0.25">
      <c r="A135" t="s">
        <v>402</v>
      </c>
      <c r="B135" t="s">
        <v>403</v>
      </c>
      <c r="C135" t="s">
        <v>404</v>
      </c>
    </row>
    <row r="136" spans="1:3" x14ac:dyDescent="0.25">
      <c r="A136" t="s">
        <v>405</v>
      </c>
      <c r="B136" t="s">
        <v>406</v>
      </c>
      <c r="C136" t="s">
        <v>407</v>
      </c>
    </row>
    <row r="137" spans="1:3" x14ac:dyDescent="0.25">
      <c r="A137" t="s">
        <v>408</v>
      </c>
      <c r="B137" t="s">
        <v>409</v>
      </c>
      <c r="C137" t="s">
        <v>410</v>
      </c>
    </row>
    <row r="138" spans="1:3" x14ac:dyDescent="0.25">
      <c r="A138" t="s">
        <v>411</v>
      </c>
      <c r="B138" t="s">
        <v>412</v>
      </c>
      <c r="C138" t="s">
        <v>413</v>
      </c>
    </row>
    <row r="139" spans="1:3" x14ac:dyDescent="0.25">
      <c r="A139" t="s">
        <v>414</v>
      </c>
      <c r="B139" t="s">
        <v>415</v>
      </c>
      <c r="C139" t="s">
        <v>416</v>
      </c>
    </row>
    <row r="140" spans="1:3" x14ac:dyDescent="0.25">
      <c r="A140" t="s">
        <v>417</v>
      </c>
      <c r="B140" t="s">
        <v>418</v>
      </c>
      <c r="C140" t="s">
        <v>419</v>
      </c>
    </row>
    <row r="141" spans="1:3" x14ac:dyDescent="0.25">
      <c r="A141" t="s">
        <v>420</v>
      </c>
      <c r="B141" t="s">
        <v>421</v>
      </c>
      <c r="C141" t="s">
        <v>422</v>
      </c>
    </row>
    <row r="142" spans="1:3" x14ac:dyDescent="0.25">
      <c r="A142" t="s">
        <v>423</v>
      </c>
      <c r="B142" t="s">
        <v>424</v>
      </c>
      <c r="C142" t="s">
        <v>425</v>
      </c>
    </row>
    <row r="143" spans="1:3" x14ac:dyDescent="0.25">
      <c r="A143" t="s">
        <v>426</v>
      </c>
      <c r="B143" t="s">
        <v>427</v>
      </c>
      <c r="C143" t="s">
        <v>428</v>
      </c>
    </row>
    <row r="144" spans="1:3" x14ac:dyDescent="0.25">
      <c r="A144" t="s">
        <v>429</v>
      </c>
      <c r="B144" t="s">
        <v>430</v>
      </c>
      <c r="C144" t="s">
        <v>431</v>
      </c>
    </row>
    <row r="145" spans="1:3" x14ac:dyDescent="0.25">
      <c r="A145" t="s">
        <v>432</v>
      </c>
      <c r="B145" t="s">
        <v>433</v>
      </c>
      <c r="C145" t="s">
        <v>434</v>
      </c>
    </row>
    <row r="146" spans="1:3" x14ac:dyDescent="0.25">
      <c r="A146" t="s">
        <v>435</v>
      </c>
      <c r="B146" t="s">
        <v>436</v>
      </c>
      <c r="C146" t="s">
        <v>437</v>
      </c>
    </row>
    <row r="147" spans="1:3" x14ac:dyDescent="0.25">
      <c r="A147" t="s">
        <v>438</v>
      </c>
      <c r="B147" t="s">
        <v>439</v>
      </c>
      <c r="C147" t="s">
        <v>440</v>
      </c>
    </row>
    <row r="148" spans="1:3" x14ac:dyDescent="0.25">
      <c r="A148" t="s">
        <v>441</v>
      </c>
      <c r="B148" t="s">
        <v>442</v>
      </c>
      <c r="C148" t="s">
        <v>443</v>
      </c>
    </row>
    <row r="149" spans="1:3" x14ac:dyDescent="0.25">
      <c r="A149" t="s">
        <v>444</v>
      </c>
      <c r="B149" t="s">
        <v>445</v>
      </c>
      <c r="C149" t="s">
        <v>446</v>
      </c>
    </row>
    <row r="150" spans="1:3" x14ac:dyDescent="0.25">
      <c r="A150" t="s">
        <v>447</v>
      </c>
      <c r="B150" t="s">
        <v>448</v>
      </c>
      <c r="C150" t="s">
        <v>449</v>
      </c>
    </row>
    <row r="151" spans="1:3" x14ac:dyDescent="0.25">
      <c r="A151" t="s">
        <v>450</v>
      </c>
      <c r="B151" t="s">
        <v>451</v>
      </c>
      <c r="C151" t="s">
        <v>452</v>
      </c>
    </row>
    <row r="152" spans="1:3" x14ac:dyDescent="0.25">
      <c r="A152" t="s">
        <v>453</v>
      </c>
      <c r="B152" t="s">
        <v>454</v>
      </c>
      <c r="C152" t="s">
        <v>455</v>
      </c>
    </row>
    <row r="153" spans="1:3" x14ac:dyDescent="0.25">
      <c r="A153" t="s">
        <v>456</v>
      </c>
      <c r="B153" t="s">
        <v>457</v>
      </c>
      <c r="C153" t="s">
        <v>458</v>
      </c>
    </row>
    <row r="154" spans="1:3" x14ac:dyDescent="0.25">
      <c r="A154" t="s">
        <v>459</v>
      </c>
      <c r="B154" t="s">
        <v>460</v>
      </c>
      <c r="C154" t="s">
        <v>461</v>
      </c>
    </row>
    <row r="155" spans="1:3" x14ac:dyDescent="0.25">
      <c r="A155" t="s">
        <v>462</v>
      </c>
      <c r="B155" t="s">
        <v>463</v>
      </c>
      <c r="C155" t="s">
        <v>464</v>
      </c>
    </row>
    <row r="156" spans="1:3" x14ac:dyDescent="0.25">
      <c r="A156" t="s">
        <v>465</v>
      </c>
      <c r="B156" t="s">
        <v>466</v>
      </c>
      <c r="C156" t="s">
        <v>467</v>
      </c>
    </row>
    <row r="157" spans="1:3" x14ac:dyDescent="0.25">
      <c r="A157" t="s">
        <v>468</v>
      </c>
      <c r="B157" t="s">
        <v>469</v>
      </c>
      <c r="C157" t="s">
        <v>470</v>
      </c>
    </row>
    <row r="158" spans="1:3" x14ac:dyDescent="0.25">
      <c r="A158" t="s">
        <v>471</v>
      </c>
      <c r="B158" t="s">
        <v>472</v>
      </c>
      <c r="C158" t="s">
        <v>473</v>
      </c>
    </row>
    <row r="159" spans="1:3" x14ac:dyDescent="0.25">
      <c r="A159" t="s">
        <v>474</v>
      </c>
      <c r="B159" t="s">
        <v>475</v>
      </c>
      <c r="C159" t="s">
        <v>476</v>
      </c>
    </row>
    <row r="160" spans="1:3" x14ac:dyDescent="0.25">
      <c r="A160" t="s">
        <v>477</v>
      </c>
      <c r="B160" t="s">
        <v>478</v>
      </c>
      <c r="C160" t="s">
        <v>479</v>
      </c>
    </row>
    <row r="161" spans="1:3" x14ac:dyDescent="0.25">
      <c r="A161" t="s">
        <v>480</v>
      </c>
      <c r="B161" t="s">
        <v>481</v>
      </c>
      <c r="C161" t="s">
        <v>482</v>
      </c>
    </row>
    <row r="162" spans="1:3" x14ac:dyDescent="0.25">
      <c r="A162" t="s">
        <v>483</v>
      </c>
      <c r="B162" t="s">
        <v>484</v>
      </c>
      <c r="C162" t="s">
        <v>485</v>
      </c>
    </row>
    <row r="163" spans="1:3" x14ac:dyDescent="0.25">
      <c r="A163" t="s">
        <v>486</v>
      </c>
      <c r="B163" t="s">
        <v>487</v>
      </c>
      <c r="C163" t="s">
        <v>488</v>
      </c>
    </row>
    <row r="164" spans="1:3" x14ac:dyDescent="0.25">
      <c r="A164" t="s">
        <v>489</v>
      </c>
      <c r="B164" t="s">
        <v>490</v>
      </c>
      <c r="C164" t="s">
        <v>491</v>
      </c>
    </row>
    <row r="165" spans="1:3" x14ac:dyDescent="0.25">
      <c r="A165" t="s">
        <v>492</v>
      </c>
      <c r="B165" t="s">
        <v>493</v>
      </c>
      <c r="C165" t="s">
        <v>494</v>
      </c>
    </row>
    <row r="166" spans="1:3" x14ac:dyDescent="0.25">
      <c r="A166" t="s">
        <v>495</v>
      </c>
      <c r="B166" t="s">
        <v>496</v>
      </c>
      <c r="C166" t="s">
        <v>497</v>
      </c>
    </row>
    <row r="167" spans="1:3" x14ac:dyDescent="0.25">
      <c r="A167" t="s">
        <v>498</v>
      </c>
      <c r="B167" t="s">
        <v>499</v>
      </c>
      <c r="C167" t="s">
        <v>500</v>
      </c>
    </row>
    <row r="168" spans="1:3" x14ac:dyDescent="0.25">
      <c r="A168" t="s">
        <v>501</v>
      </c>
      <c r="B168" t="s">
        <v>502</v>
      </c>
      <c r="C168" t="s">
        <v>503</v>
      </c>
    </row>
  </sheetData>
  <conditionalFormatting sqref="A1:A3700">
    <cfRule type="duplicateValues" dxfId="0" priority="7"/>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ZEAL INSTITUTE</dc:creator>
  <cp:lastModifiedBy>ZEAL INSTITUTE</cp:lastModifiedBy>
  <dcterms:created xsi:type="dcterms:W3CDTF">2024-07-16T05:05:30Z</dcterms:created>
  <dcterms:modified xsi:type="dcterms:W3CDTF">2024-12-30T04:28:45Z</dcterms:modified>
</cp:coreProperties>
</file>