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Лист1!$A$1:$A$660</c:f>
              <c:numCache>
                <c:formatCode>General</c:formatCode>
                <c:ptCount val="660"/>
                <c:pt idx="0">
                  <c:v>3.00704477</c:v>
                </c:pt>
                <c:pt idx="1">
                  <c:v>3.25643518</c:v>
                </c:pt>
                <c:pt idx="2">
                  <c:v>3.02884855</c:v>
                </c:pt>
                <c:pt idx="3">
                  <c:v>3.47481965</c:v>
                </c:pt>
                <c:pt idx="4">
                  <c:v>2.78883184</c:v>
                </c:pt>
                <c:pt idx="5">
                  <c:v>3.03761306</c:v>
                </c:pt>
                <c:pt idx="6">
                  <c:v>3.12683411</c:v>
                </c:pt>
                <c:pt idx="7">
                  <c:v>3.57277995</c:v>
                </c:pt>
                <c:pt idx="8">
                  <c:v>3.58126058</c:v>
                </c:pt>
                <c:pt idx="9">
                  <c:v>2.96516343</c:v>
                </c:pt>
                <c:pt idx="10">
                  <c:v>3.74423896</c:v>
                </c:pt>
                <c:pt idx="11">
                  <c:v>3.21914962</c:v>
                </c:pt>
                <c:pt idx="12">
                  <c:v>3.42032325</c:v>
                </c:pt>
                <c:pt idx="13">
                  <c:v>3.00431946</c:v>
                </c:pt>
                <c:pt idx="14">
                  <c:v>2.67507658</c:v>
                </c:pt>
                <c:pt idx="15">
                  <c:v>3.67077369</c:v>
                </c:pt>
                <c:pt idx="16">
                  <c:v>3.75351027</c:v>
                </c:pt>
                <c:pt idx="17">
                  <c:v>4.09782659</c:v>
                </c:pt>
                <c:pt idx="18">
                  <c:v>2.73220662</c:v>
                </c:pt>
                <c:pt idx="19">
                  <c:v>3.33968689</c:v>
                </c:pt>
                <c:pt idx="20">
                  <c:v>3.79454969</c:v>
                </c:pt>
                <c:pt idx="21">
                  <c:v>3.44386261</c:v>
                </c:pt>
                <c:pt idx="22">
                  <c:v>3.84958412</c:v>
                </c:pt>
                <c:pt idx="23">
                  <c:v>3.32896298</c:v>
                </c:pt>
                <c:pt idx="24">
                  <c:v>3.08597688</c:v>
                </c:pt>
                <c:pt idx="25">
                  <c:v>3.02504711</c:v>
                </c:pt>
                <c:pt idx="26">
                  <c:v>3.60340137</c:v>
                </c:pt>
                <c:pt idx="27">
                  <c:v>3.46246656</c:v>
                </c:pt>
                <c:pt idx="28">
                  <c:v>3.51423769</c:v>
                </c:pt>
                <c:pt idx="29">
                  <c:v>3.55822693</c:v>
                </c:pt>
                <c:pt idx="30">
                  <c:v>3.49934357</c:v>
                </c:pt>
                <c:pt idx="31">
                  <c:v>3.2252261</c:v>
                </c:pt>
                <c:pt idx="32">
                  <c:v>3.90353886</c:v>
                </c:pt>
                <c:pt idx="33">
                  <c:v>3.75984023</c:v>
                </c:pt>
                <c:pt idx="34">
                  <c:v>3.13132991</c:v>
                </c:pt>
                <c:pt idx="35">
                  <c:v>2.94138069</c:v>
                </c:pt>
                <c:pt idx="36">
                  <c:v>3.09540207</c:v>
                </c:pt>
                <c:pt idx="37">
                  <c:v>2.81633899</c:v>
                </c:pt>
                <c:pt idx="38">
                  <c:v>3.17329435</c:v>
                </c:pt>
                <c:pt idx="39">
                  <c:v>3.26691599</c:v>
                </c:pt>
                <c:pt idx="40">
                  <c:v>3.76559724</c:v>
                </c:pt>
                <c:pt idx="41">
                  <c:v>3.14277711</c:v>
                </c:pt>
                <c:pt idx="42">
                  <c:v>3.85490622</c:v>
                </c:pt>
                <c:pt idx="43">
                  <c:v>3.61685988</c:v>
                </c:pt>
                <c:pt idx="44">
                  <c:v>2.91518654</c:v>
                </c:pt>
                <c:pt idx="45">
                  <c:v>3.0638224</c:v>
                </c:pt>
                <c:pt idx="46">
                  <c:v>3.51822277</c:v>
                </c:pt>
                <c:pt idx="47">
                  <c:v>3.22431113</c:v>
                </c:pt>
                <c:pt idx="48">
                  <c:v>3.67442943</c:v>
                </c:pt>
                <c:pt idx="49">
                  <c:v>3.21341315</c:v>
                </c:pt>
                <c:pt idx="50">
                  <c:v>2.97791133</c:v>
                </c:pt>
                <c:pt idx="51">
                  <c:v>3.19326905</c:v>
                </c:pt>
                <c:pt idx="52">
                  <c:v>2.41769229</c:v>
                </c:pt>
                <c:pt idx="53">
                  <c:v>3.31998957</c:v>
                </c:pt>
                <c:pt idx="54">
                  <c:v>3.84021112</c:v>
                </c:pt>
                <c:pt idx="55">
                  <c:v>3.3834057</c:v>
                </c:pt>
                <c:pt idx="56">
                  <c:v>3.24365991</c:v>
                </c:pt>
                <c:pt idx="57">
                  <c:v>3.04308372</c:v>
                </c:pt>
                <c:pt idx="58">
                  <c:v>3.36297162</c:v>
                </c:pt>
                <c:pt idx="59">
                  <c:v>3.85659864</c:v>
                </c:pt>
                <c:pt idx="60">
                  <c:v>3.68034822</c:v>
                </c:pt>
                <c:pt idx="61">
                  <c:v>3.73538999</c:v>
                </c:pt>
                <c:pt idx="62">
                  <c:v>3.15175091</c:v>
                </c:pt>
                <c:pt idx="63">
                  <c:v>3.5118067</c:v>
                </c:pt>
                <c:pt idx="64">
                  <c:v>3.62117158</c:v>
                </c:pt>
                <c:pt idx="65">
                  <c:v>2.95499891</c:v>
                </c:pt>
                <c:pt idx="66">
                  <c:v>3.46027046</c:v>
                </c:pt>
                <c:pt idx="67">
                  <c:v>3.68203825</c:v>
                </c:pt>
                <c:pt idx="68">
                  <c:v>3.55605197</c:v>
                </c:pt>
                <c:pt idx="69">
                  <c:v>3.7360238</c:v>
                </c:pt>
                <c:pt idx="70">
                  <c:v>3.61918212</c:v>
                </c:pt>
                <c:pt idx="71">
                  <c:v>2.93291516</c:v>
                </c:pt>
                <c:pt idx="72">
                  <c:v>3.12492651</c:v>
                </c:pt>
                <c:pt idx="73">
                  <c:v>2.95619619</c:v>
                </c:pt>
                <c:pt idx="74">
                  <c:v>3.65488635</c:v>
                </c:pt>
                <c:pt idx="75">
                  <c:v>3.10816123</c:v>
                </c:pt>
                <c:pt idx="76">
                  <c:v>3.34870152</c:v>
                </c:pt>
                <c:pt idx="77">
                  <c:v>3.43990877</c:v>
                </c:pt>
                <c:pt idx="78">
                  <c:v>3.76789597</c:v>
                </c:pt>
                <c:pt idx="79">
                  <c:v>3.14542021</c:v>
                </c:pt>
                <c:pt idx="80">
                  <c:v>1.77323609</c:v>
                </c:pt>
                <c:pt idx="81">
                  <c:v>3.02860762</c:v>
                </c:pt>
                <c:pt idx="82">
                  <c:v>2.79801894</c:v>
                </c:pt>
                <c:pt idx="83">
                  <c:v>2.64641149</c:v>
                </c:pt>
                <c:pt idx="84">
                  <c:v>3.71623764</c:v>
                </c:pt>
                <c:pt idx="85">
                  <c:v>2.87994691</c:v>
                </c:pt>
                <c:pt idx="86">
                  <c:v>3.68127809</c:v>
                </c:pt>
                <c:pt idx="87">
                  <c:v>2.95079955</c:v>
                </c:pt>
                <c:pt idx="88">
                  <c:v>3.21670987</c:v>
                </c:pt>
                <c:pt idx="89">
                  <c:v>3.75633936</c:v>
                </c:pt>
                <c:pt idx="90">
                  <c:v>3.52537867</c:v>
                </c:pt>
                <c:pt idx="91">
                  <c:v>2.37352026</c:v>
                </c:pt>
                <c:pt idx="92">
                  <c:v>3.52683312</c:v>
                </c:pt>
                <c:pt idx="93">
                  <c:v>3.89769236</c:v>
                </c:pt>
                <c:pt idx="94">
                  <c:v>2.98335257</c:v>
                </c:pt>
                <c:pt idx="95">
                  <c:v>2.70138807</c:v>
                </c:pt>
                <c:pt idx="96">
                  <c:v>3.61387852</c:v>
                </c:pt>
                <c:pt idx="97">
                  <c:v>3.30664195</c:v>
                </c:pt>
                <c:pt idx="98">
                  <c:v>3.96456718</c:v>
                </c:pt>
                <c:pt idx="99">
                  <c:v>3.69719768</c:v>
                </c:pt>
                <c:pt idx="100">
                  <c:v>3.31699943</c:v>
                </c:pt>
                <c:pt idx="101">
                  <c:v>3.14949625</c:v>
                </c:pt>
                <c:pt idx="102">
                  <c:v>3.43102645</c:v>
                </c:pt>
                <c:pt idx="103">
                  <c:v>3.89457706</c:v>
                </c:pt>
                <c:pt idx="104">
                  <c:v>3.852953</c:v>
                </c:pt>
                <c:pt idx="105">
                  <c:v>3.37199255</c:v>
                </c:pt>
                <c:pt idx="106">
                  <c:v>3.26188207</c:v>
                </c:pt>
                <c:pt idx="107">
                  <c:v>3.45975892</c:v>
                </c:pt>
                <c:pt idx="108">
                  <c:v>2.7568648</c:v>
                </c:pt>
                <c:pt idx="109">
                  <c:v>3.02984147</c:v>
                </c:pt>
                <c:pt idx="110">
                  <c:v>3.4720066</c:v>
                </c:pt>
                <c:pt idx="111">
                  <c:v>2.81310453</c:v>
                </c:pt>
                <c:pt idx="112">
                  <c:v>2.92162825</c:v>
                </c:pt>
                <c:pt idx="113">
                  <c:v>3.79029237</c:v>
                </c:pt>
                <c:pt idx="114">
                  <c:v>2.96097599</c:v>
                </c:pt>
                <c:pt idx="115">
                  <c:v>3.44204037</c:v>
                </c:pt>
                <c:pt idx="116">
                  <c:v>3.37610226</c:v>
                </c:pt>
                <c:pt idx="117">
                  <c:v>3.71275755</c:v>
                </c:pt>
                <c:pt idx="118">
                  <c:v>3.01029128</c:v>
                </c:pt>
                <c:pt idx="119">
                  <c:v>3.2498508</c:v>
                </c:pt>
                <c:pt idx="120">
                  <c:v>3.63792165</c:v>
                </c:pt>
                <c:pt idx="121">
                  <c:v>3.76460951</c:v>
                </c:pt>
                <c:pt idx="122">
                  <c:v>4.05268603</c:v>
                </c:pt>
                <c:pt idx="123">
                  <c:v>3.48140823</c:v>
                </c:pt>
                <c:pt idx="124">
                  <c:v>4.13781373</c:v>
                </c:pt>
                <c:pt idx="125">
                  <c:v>3.73824832</c:v>
                </c:pt>
                <c:pt idx="126">
                  <c:v>2.40724611</c:v>
                </c:pt>
                <c:pt idx="127">
                  <c:v>3.27505725</c:v>
                </c:pt>
                <c:pt idx="128">
                  <c:v>4.14797474</c:v>
                </c:pt>
                <c:pt idx="129">
                  <c:v>2.94611189</c:v>
                </c:pt>
                <c:pt idx="130">
                  <c:v>2.75395693</c:v>
                </c:pt>
                <c:pt idx="131">
                  <c:v>3.35705413</c:v>
                </c:pt>
                <c:pt idx="132">
                  <c:v>3.82084338</c:v>
                </c:pt>
                <c:pt idx="133">
                  <c:v>2.93104734</c:v>
                </c:pt>
                <c:pt idx="134">
                  <c:v>3.56194911</c:v>
                </c:pt>
                <c:pt idx="135">
                  <c:v>3.11880603</c:v>
                </c:pt>
                <c:pt idx="136">
                  <c:v>3.60574043</c:v>
                </c:pt>
                <c:pt idx="137">
                  <c:v>3.55814782</c:v>
                </c:pt>
                <c:pt idx="138">
                  <c:v>2.82816827</c:v>
                </c:pt>
                <c:pt idx="139">
                  <c:v>3.46283043</c:v>
                </c:pt>
                <c:pt idx="140">
                  <c:v>3.26288916</c:v>
                </c:pt>
                <c:pt idx="141">
                  <c:v>3.31896321</c:v>
                </c:pt>
                <c:pt idx="142">
                  <c:v>2.77117178</c:v>
                </c:pt>
                <c:pt idx="143">
                  <c:v>3.07059099</c:v>
                </c:pt>
                <c:pt idx="144">
                  <c:v>2.74388468</c:v>
                </c:pt>
                <c:pt idx="145">
                  <c:v>3.24841489</c:v>
                </c:pt>
                <c:pt idx="146">
                  <c:v>3.19278285</c:v>
                </c:pt>
                <c:pt idx="147">
                  <c:v>2.84174647</c:v>
                </c:pt>
                <c:pt idx="148">
                  <c:v>3.21354572</c:v>
                </c:pt>
                <c:pt idx="149">
                  <c:v>3.65558978</c:v>
                </c:pt>
                <c:pt idx="150">
                  <c:v>3.82677824</c:v>
                </c:pt>
                <c:pt idx="151">
                  <c:v>3.06229399</c:v>
                </c:pt>
                <c:pt idx="152">
                  <c:v>3.73342884</c:v>
                </c:pt>
                <c:pt idx="153">
                  <c:v>3.49510322</c:v>
                </c:pt>
                <c:pt idx="154">
                  <c:v>2.96670021</c:v>
                </c:pt>
                <c:pt idx="155">
                  <c:v>3.18459518</c:v>
                </c:pt>
                <c:pt idx="156">
                  <c:v>2.85479462</c:v>
                </c:pt>
                <c:pt idx="157">
                  <c:v>3.52159207</c:v>
                </c:pt>
                <c:pt idx="158">
                  <c:v>3.02200293</c:v>
                </c:pt>
                <c:pt idx="159">
                  <c:v>3.06348352</c:v>
                </c:pt>
                <c:pt idx="160">
                  <c:v>3.24744143</c:v>
                </c:pt>
                <c:pt idx="161">
                  <c:v>3.17088939</c:v>
                </c:pt>
                <c:pt idx="162">
                  <c:v>3.93060556</c:v>
                </c:pt>
                <c:pt idx="163">
                  <c:v>3.84338018</c:v>
                </c:pt>
                <c:pt idx="164">
                  <c:v>3.75413688</c:v>
                </c:pt>
                <c:pt idx="165">
                  <c:v>3.40691829</c:v>
                </c:pt>
                <c:pt idx="166">
                  <c:v>3.00613213</c:v>
                </c:pt>
                <c:pt idx="167">
                  <c:v>3.78532741</c:v>
                </c:pt>
                <c:pt idx="168">
                  <c:v>3.55475026</c:v>
                </c:pt>
                <c:pt idx="169">
                  <c:v>3.19520995</c:v>
                </c:pt>
                <c:pt idx="170">
                  <c:v>3.73744838</c:v>
                </c:pt>
                <c:pt idx="171">
                  <c:v>3.36872555</c:v>
                </c:pt>
                <c:pt idx="172">
                  <c:v>3.71032035</c:v>
                </c:pt>
                <c:pt idx="173">
                  <c:v>3.2164221</c:v>
                </c:pt>
                <c:pt idx="174">
                  <c:v>2.9922537</c:v>
                </c:pt>
                <c:pt idx="175">
                  <c:v>3.74434504</c:v>
                </c:pt>
                <c:pt idx="176">
                  <c:v>3.2487193</c:v>
                </c:pt>
                <c:pt idx="177">
                  <c:v>2.62621836</c:v>
                </c:pt>
                <c:pt idx="178">
                  <c:v>3.43749533</c:v>
                </c:pt>
                <c:pt idx="179">
                  <c:v>3.63172807</c:v>
                </c:pt>
                <c:pt idx="180">
                  <c:v>3.72931785</c:v>
                </c:pt>
                <c:pt idx="181">
                  <c:v>3.73042293</c:v>
                </c:pt>
                <c:pt idx="182">
                  <c:v>2.65263338</c:v>
                </c:pt>
                <c:pt idx="183">
                  <c:v>3.3433369</c:v>
                </c:pt>
                <c:pt idx="184">
                  <c:v>2.91500914</c:v>
                </c:pt>
                <c:pt idx="185">
                  <c:v>4.20101889</c:v>
                </c:pt>
                <c:pt idx="186">
                  <c:v>2.9977113</c:v>
                </c:pt>
                <c:pt idx="187">
                  <c:v>3.24017907</c:v>
                </c:pt>
                <c:pt idx="188">
                  <c:v>3.05043598</c:v>
                </c:pt>
                <c:pt idx="189">
                  <c:v>3.73587518</c:v>
                </c:pt>
                <c:pt idx="190">
                  <c:v>3.09833209</c:v>
                </c:pt>
                <c:pt idx="191">
                  <c:v>3.91256903</c:v>
                </c:pt>
                <c:pt idx="192">
                  <c:v>3.64448098</c:v>
                </c:pt>
                <c:pt idx="193">
                  <c:v>3.34307722</c:v>
                </c:pt>
                <c:pt idx="194">
                  <c:v>3.43163322</c:v>
                </c:pt>
                <c:pt idx="195">
                  <c:v>3.53512708</c:v>
                </c:pt>
                <c:pt idx="196">
                  <c:v>3.89794766</c:v>
                </c:pt>
                <c:pt idx="197">
                  <c:v>3.49556247</c:v>
                </c:pt>
                <c:pt idx="198">
                  <c:v>3.58385683</c:v>
                </c:pt>
                <c:pt idx="199">
                  <c:v>2.76725923</c:v>
                </c:pt>
                <c:pt idx="200">
                  <c:v>3.64827126</c:v>
                </c:pt>
                <c:pt idx="201">
                  <c:v>3.15688375</c:v>
                </c:pt>
                <c:pt idx="202">
                  <c:v>3.42015901</c:v>
                </c:pt>
                <c:pt idx="203">
                  <c:v>3.03384678</c:v>
                </c:pt>
                <c:pt idx="204">
                  <c:v>3.01722342</c:v>
                </c:pt>
                <c:pt idx="205">
                  <c:v>3.68547682</c:v>
                </c:pt>
                <c:pt idx="206">
                  <c:v>3.13009848</c:v>
                </c:pt>
                <c:pt idx="207">
                  <c:v>3.3939801</c:v>
                </c:pt>
                <c:pt idx="208">
                  <c:v>3.65026255</c:v>
                </c:pt>
                <c:pt idx="209">
                  <c:v>2.71823234</c:v>
                </c:pt>
                <c:pt idx="210">
                  <c:v>3.31122694</c:v>
                </c:pt>
                <c:pt idx="211">
                  <c:v>3.00775705</c:v>
                </c:pt>
                <c:pt idx="212">
                  <c:v>2.74447154</c:v>
                </c:pt>
                <c:pt idx="213">
                  <c:v>4.42090977</c:v>
                </c:pt>
                <c:pt idx="214">
                  <c:v>3.83053646</c:v>
                </c:pt>
                <c:pt idx="215">
                  <c:v>3.12713031</c:v>
                </c:pt>
                <c:pt idx="216">
                  <c:v>3.49766347</c:v>
                </c:pt>
                <c:pt idx="217">
                  <c:v>2.86439033</c:v>
                </c:pt>
                <c:pt idx="218">
                  <c:v>3.7918922</c:v>
                </c:pt>
                <c:pt idx="219">
                  <c:v>3.36869036</c:v>
                </c:pt>
                <c:pt idx="220">
                  <c:v>2.96849702</c:v>
                </c:pt>
                <c:pt idx="221">
                  <c:v>3.81876174</c:v>
                </c:pt>
                <c:pt idx="222">
                  <c:v>3.18338173</c:v>
                </c:pt>
                <c:pt idx="223">
                  <c:v>3.7241886</c:v>
                </c:pt>
                <c:pt idx="224">
                  <c:v>3.09474725</c:v>
                </c:pt>
                <c:pt idx="225">
                  <c:v>3.37458472</c:v>
                </c:pt>
                <c:pt idx="226">
                  <c:v>3.46432641</c:v>
                </c:pt>
                <c:pt idx="227">
                  <c:v>3.78116926</c:v>
                </c:pt>
                <c:pt idx="228">
                  <c:v>3.21098325</c:v>
                </c:pt>
                <c:pt idx="229">
                  <c:v>3.77545402</c:v>
                </c:pt>
                <c:pt idx="230">
                  <c:v>3.21270802</c:v>
                </c:pt>
                <c:pt idx="231">
                  <c:v>3.83794669</c:v>
                </c:pt>
                <c:pt idx="232">
                  <c:v>3.5291813</c:v>
                </c:pt>
                <c:pt idx="233">
                  <c:v>3.97504548</c:v>
                </c:pt>
                <c:pt idx="234">
                  <c:v>3.17014579</c:v>
                </c:pt>
                <c:pt idx="235">
                  <c:v>2.81703257</c:v>
                </c:pt>
                <c:pt idx="236">
                  <c:v>2.93769634</c:v>
                </c:pt>
                <c:pt idx="237">
                  <c:v>3.54451789</c:v>
                </c:pt>
                <c:pt idx="238">
                  <c:v>2.62395718</c:v>
                </c:pt>
                <c:pt idx="239">
                  <c:v>3.6610737</c:v>
                </c:pt>
                <c:pt idx="240">
                  <c:v>2.99783351</c:v>
                </c:pt>
                <c:pt idx="241">
                  <c:v>3.76110208</c:v>
                </c:pt>
                <c:pt idx="242">
                  <c:v>3.959921</c:v>
                </c:pt>
                <c:pt idx="243">
                  <c:v>2.7746078</c:v>
                </c:pt>
                <c:pt idx="244">
                  <c:v>3.7105713</c:v>
                </c:pt>
                <c:pt idx="245">
                  <c:v>2.69035059</c:v>
                </c:pt>
                <c:pt idx="246">
                  <c:v>3.46048706</c:v>
                </c:pt>
                <c:pt idx="247">
                  <c:v>3.66833888</c:v>
                </c:pt>
                <c:pt idx="248">
                  <c:v>3.74953458</c:v>
                </c:pt>
                <c:pt idx="249">
                  <c:v>3.36454883</c:v>
                </c:pt>
                <c:pt idx="250">
                  <c:v>2.67273066</c:v>
                </c:pt>
                <c:pt idx="251">
                  <c:v>3.26676513</c:v>
                </c:pt>
                <c:pt idx="252">
                  <c:v>3.10163119</c:v>
                </c:pt>
                <c:pt idx="253">
                  <c:v>2.80672326</c:v>
                </c:pt>
                <c:pt idx="254">
                  <c:v>3.23328802</c:v>
                </c:pt>
                <c:pt idx="255">
                  <c:v>3.03881247</c:v>
                </c:pt>
                <c:pt idx="256">
                  <c:v>3.50987274</c:v>
                </c:pt>
                <c:pt idx="257">
                  <c:v>2.98663988</c:v>
                </c:pt>
                <c:pt idx="258">
                  <c:v>3.46711462</c:v>
                </c:pt>
                <c:pt idx="259">
                  <c:v>4.1459701</c:v>
                </c:pt>
                <c:pt idx="260">
                  <c:v>3.57433117</c:v>
                </c:pt>
                <c:pt idx="261">
                  <c:v>22.97864927</c:v>
                </c:pt>
                <c:pt idx="262">
                  <c:v>23.52889942</c:v>
                </c:pt>
                <c:pt idx="263">
                  <c:v>23.0536064</c:v>
                </c:pt>
                <c:pt idx="264">
                  <c:v>23.080163</c:v>
                </c:pt>
                <c:pt idx="265">
                  <c:v>22.85238063</c:v>
                </c:pt>
                <c:pt idx="266">
                  <c:v>22.50552628</c:v>
                </c:pt>
                <c:pt idx="267">
                  <c:v>22.88980512</c:v>
                </c:pt>
                <c:pt idx="268">
                  <c:v>23.9836452</c:v>
                </c:pt>
                <c:pt idx="269">
                  <c:v>22.51454227</c:v>
                </c:pt>
                <c:pt idx="270">
                  <c:v>23.25366001</c:v>
                </c:pt>
                <c:pt idx="271">
                  <c:v>23.86148174</c:v>
                </c:pt>
                <c:pt idx="272">
                  <c:v>23.62983657</c:v>
                </c:pt>
                <c:pt idx="273">
                  <c:v>23.16862107</c:v>
                </c:pt>
                <c:pt idx="274">
                  <c:v>22.84189752</c:v>
                </c:pt>
                <c:pt idx="275">
                  <c:v>23.0855372</c:v>
                </c:pt>
                <c:pt idx="276">
                  <c:v>22.97167423</c:v>
                </c:pt>
                <c:pt idx="277">
                  <c:v>23.45589637</c:v>
                </c:pt>
                <c:pt idx="278">
                  <c:v>23.25970242</c:v>
                </c:pt>
                <c:pt idx="279">
                  <c:v>23.16201528</c:v>
                </c:pt>
                <c:pt idx="280">
                  <c:v>22.26979166</c:v>
                </c:pt>
                <c:pt idx="281">
                  <c:v>22.98844549</c:v>
                </c:pt>
                <c:pt idx="282">
                  <c:v>22.9486319</c:v>
                </c:pt>
                <c:pt idx="283">
                  <c:v>22.96970643</c:v>
                </c:pt>
                <c:pt idx="284">
                  <c:v>22.5858369</c:v>
                </c:pt>
                <c:pt idx="285">
                  <c:v>23.3924749</c:v>
                </c:pt>
                <c:pt idx="286">
                  <c:v>22.77746059</c:v>
                </c:pt>
                <c:pt idx="287">
                  <c:v>23.4154275</c:v>
                </c:pt>
                <c:pt idx="288">
                  <c:v>23.30607871</c:v>
                </c:pt>
                <c:pt idx="289">
                  <c:v>23.61352373</c:v>
                </c:pt>
                <c:pt idx="290">
                  <c:v>22.79266327</c:v>
                </c:pt>
                <c:pt idx="291">
                  <c:v>22.72850029</c:v>
                </c:pt>
                <c:pt idx="292">
                  <c:v>23.37713336</c:v>
                </c:pt>
                <c:pt idx="293">
                  <c:v>22.35064065</c:v>
                </c:pt>
                <c:pt idx="294">
                  <c:v>23.09166373</c:v>
                </c:pt>
                <c:pt idx="295">
                  <c:v>22.88306626</c:v>
                </c:pt>
                <c:pt idx="296">
                  <c:v>22.90770238</c:v>
                </c:pt>
                <c:pt idx="297">
                  <c:v>23.21465773</c:v>
                </c:pt>
                <c:pt idx="298">
                  <c:v>23.43786121</c:v>
                </c:pt>
                <c:pt idx="299">
                  <c:v>22.89094966</c:v>
                </c:pt>
                <c:pt idx="300">
                  <c:v>22.91238554</c:v>
                </c:pt>
                <c:pt idx="301">
                  <c:v>22.45945749</c:v>
                </c:pt>
                <c:pt idx="302">
                  <c:v>23.31727552</c:v>
                </c:pt>
                <c:pt idx="303">
                  <c:v>23.33526798</c:v>
                </c:pt>
                <c:pt idx="304">
                  <c:v>23.07653583</c:v>
                </c:pt>
                <c:pt idx="305">
                  <c:v>22.56224794</c:v>
                </c:pt>
                <c:pt idx="306">
                  <c:v>22.42950009</c:v>
                </c:pt>
                <c:pt idx="307">
                  <c:v>23.09384788</c:v>
                </c:pt>
                <c:pt idx="308">
                  <c:v>23.65764394</c:v>
                </c:pt>
                <c:pt idx="309">
                  <c:v>22.42964196</c:v>
                </c:pt>
                <c:pt idx="310">
                  <c:v>24.00141448</c:v>
                </c:pt>
                <c:pt idx="311">
                  <c:v>22.6893303</c:v>
                </c:pt>
                <c:pt idx="312">
                  <c:v>24.05906783</c:v>
                </c:pt>
                <c:pt idx="313">
                  <c:v>23.15905921</c:v>
                </c:pt>
                <c:pt idx="314">
                  <c:v>22.65476775</c:v>
                </c:pt>
                <c:pt idx="315">
                  <c:v>22.82582426</c:v>
                </c:pt>
                <c:pt idx="316">
                  <c:v>22.96070286</c:v>
                </c:pt>
                <c:pt idx="317">
                  <c:v>23.2793269</c:v>
                </c:pt>
                <c:pt idx="318">
                  <c:v>22.43628025</c:v>
                </c:pt>
                <c:pt idx="319">
                  <c:v>22.31789617</c:v>
                </c:pt>
                <c:pt idx="320">
                  <c:v>23.03867306</c:v>
                </c:pt>
                <c:pt idx="321">
                  <c:v>23.18457399</c:v>
                </c:pt>
                <c:pt idx="322">
                  <c:v>22.76289523</c:v>
                </c:pt>
                <c:pt idx="323">
                  <c:v>22.86276077</c:v>
                </c:pt>
                <c:pt idx="324">
                  <c:v>22.994575</c:v>
                </c:pt>
                <c:pt idx="325">
                  <c:v>23.81611975</c:v>
                </c:pt>
                <c:pt idx="326">
                  <c:v>22.7181887</c:v>
                </c:pt>
                <c:pt idx="327">
                  <c:v>22.411611</c:v>
                </c:pt>
                <c:pt idx="328">
                  <c:v>22.61977939</c:v>
                </c:pt>
                <c:pt idx="329">
                  <c:v>22.19501486</c:v>
                </c:pt>
                <c:pt idx="330">
                  <c:v>22.72851456</c:v>
                </c:pt>
                <c:pt idx="331">
                  <c:v>23.52723197</c:v>
                </c:pt>
                <c:pt idx="332">
                  <c:v>23.1855424</c:v>
                </c:pt>
                <c:pt idx="333">
                  <c:v>22.97801973</c:v>
                </c:pt>
                <c:pt idx="334">
                  <c:v>23.50513967</c:v>
                </c:pt>
                <c:pt idx="335">
                  <c:v>23.28943486</c:v>
                </c:pt>
                <c:pt idx="336">
                  <c:v>22.71508595</c:v>
                </c:pt>
                <c:pt idx="337">
                  <c:v>22.91578148</c:v>
                </c:pt>
                <c:pt idx="338">
                  <c:v>23.08312668</c:v>
                </c:pt>
                <c:pt idx="339">
                  <c:v>22.76881329</c:v>
                </c:pt>
                <c:pt idx="340">
                  <c:v>23.14671472</c:v>
                </c:pt>
                <c:pt idx="341">
                  <c:v>22.98172143</c:v>
                </c:pt>
                <c:pt idx="342">
                  <c:v>23.05682051</c:v>
                </c:pt>
                <c:pt idx="343">
                  <c:v>23.0771308</c:v>
                </c:pt>
                <c:pt idx="344">
                  <c:v>23.55665235</c:v>
                </c:pt>
                <c:pt idx="345">
                  <c:v>22.62318783</c:v>
                </c:pt>
                <c:pt idx="346">
                  <c:v>22.95441663</c:v>
                </c:pt>
                <c:pt idx="347">
                  <c:v>22.66016855</c:v>
                </c:pt>
                <c:pt idx="348">
                  <c:v>22.98607542</c:v>
                </c:pt>
                <c:pt idx="349">
                  <c:v>22.78514949</c:v>
                </c:pt>
                <c:pt idx="350">
                  <c:v>22.98343386</c:v>
                </c:pt>
                <c:pt idx="351">
                  <c:v>22.30432892</c:v>
                </c:pt>
                <c:pt idx="352">
                  <c:v>22.04081745</c:v>
                </c:pt>
                <c:pt idx="353">
                  <c:v>23.2166444</c:v>
                </c:pt>
                <c:pt idx="354">
                  <c:v>23.40464463</c:v>
                </c:pt>
                <c:pt idx="355">
                  <c:v>23.6315905</c:v>
                </c:pt>
                <c:pt idx="356">
                  <c:v>22.58106863</c:v>
                </c:pt>
                <c:pt idx="357">
                  <c:v>22.70126286</c:v>
                </c:pt>
                <c:pt idx="358">
                  <c:v>22.94362963</c:v>
                </c:pt>
                <c:pt idx="359">
                  <c:v>23.16974891</c:v>
                </c:pt>
                <c:pt idx="360">
                  <c:v>22.79736988</c:v>
                </c:pt>
                <c:pt idx="361">
                  <c:v>22.78401512</c:v>
                </c:pt>
                <c:pt idx="362">
                  <c:v>23.2726063</c:v>
                </c:pt>
                <c:pt idx="363">
                  <c:v>23.38668784</c:v>
                </c:pt>
                <c:pt idx="364">
                  <c:v>23.05081885</c:v>
                </c:pt>
                <c:pt idx="365">
                  <c:v>23.81253673</c:v>
                </c:pt>
                <c:pt idx="366">
                  <c:v>22.18907398</c:v>
                </c:pt>
                <c:pt idx="367">
                  <c:v>23.08635937</c:v>
                </c:pt>
                <c:pt idx="368">
                  <c:v>23.2156343</c:v>
                </c:pt>
                <c:pt idx="369">
                  <c:v>23.2442715</c:v>
                </c:pt>
                <c:pt idx="370">
                  <c:v>23.14063205</c:v>
                </c:pt>
                <c:pt idx="371">
                  <c:v>23.38723014</c:v>
                </c:pt>
                <c:pt idx="372">
                  <c:v>22.96254279</c:v>
                </c:pt>
                <c:pt idx="373">
                  <c:v>22.78844768</c:v>
                </c:pt>
                <c:pt idx="374">
                  <c:v>23.43313868</c:v>
                </c:pt>
                <c:pt idx="375">
                  <c:v>22.51786451</c:v>
                </c:pt>
                <c:pt idx="376">
                  <c:v>23.16097949</c:v>
                </c:pt>
                <c:pt idx="377">
                  <c:v>23.07225275</c:v>
                </c:pt>
                <c:pt idx="378">
                  <c:v>23.1066454</c:v>
                </c:pt>
                <c:pt idx="379">
                  <c:v>21.92520791</c:v>
                </c:pt>
                <c:pt idx="380">
                  <c:v>22.84019208</c:v>
                </c:pt>
                <c:pt idx="381">
                  <c:v>23.71560506</c:v>
                </c:pt>
                <c:pt idx="382">
                  <c:v>23.44527774</c:v>
                </c:pt>
                <c:pt idx="383">
                  <c:v>22.84190966</c:v>
                </c:pt>
                <c:pt idx="384">
                  <c:v>22.6184888</c:v>
                </c:pt>
                <c:pt idx="385">
                  <c:v>22.48323428</c:v>
                </c:pt>
                <c:pt idx="386">
                  <c:v>23.10949384</c:v>
                </c:pt>
                <c:pt idx="387">
                  <c:v>23.52021276</c:v>
                </c:pt>
                <c:pt idx="388">
                  <c:v>22.38616609</c:v>
                </c:pt>
                <c:pt idx="389">
                  <c:v>22.36296527</c:v>
                </c:pt>
                <c:pt idx="390">
                  <c:v>22.76845883</c:v>
                </c:pt>
                <c:pt idx="391">
                  <c:v>22.86720433</c:v>
                </c:pt>
                <c:pt idx="392">
                  <c:v>22.2481047</c:v>
                </c:pt>
                <c:pt idx="393">
                  <c:v>22.47088755</c:v>
                </c:pt>
                <c:pt idx="394">
                  <c:v>22.78271278</c:v>
                </c:pt>
                <c:pt idx="395">
                  <c:v>23.38418832</c:v>
                </c:pt>
                <c:pt idx="396">
                  <c:v>23.19225171</c:v>
                </c:pt>
                <c:pt idx="397">
                  <c:v>22.97700111</c:v>
                </c:pt>
                <c:pt idx="398">
                  <c:v>23.30091928</c:v>
                </c:pt>
                <c:pt idx="399">
                  <c:v>22.82638344</c:v>
                </c:pt>
                <c:pt idx="400">
                  <c:v>22.3594735</c:v>
                </c:pt>
                <c:pt idx="401">
                  <c:v>22.93652114</c:v>
                </c:pt>
                <c:pt idx="402">
                  <c:v>22.71449502</c:v>
                </c:pt>
                <c:pt idx="403">
                  <c:v>22.22781984</c:v>
                </c:pt>
                <c:pt idx="404">
                  <c:v>22.54236137</c:v>
                </c:pt>
                <c:pt idx="405">
                  <c:v>22.46219254</c:v>
                </c:pt>
                <c:pt idx="406">
                  <c:v>22.61313563</c:v>
                </c:pt>
                <c:pt idx="407">
                  <c:v>23.32673789</c:v>
                </c:pt>
                <c:pt idx="408">
                  <c:v>23.27862888</c:v>
                </c:pt>
                <c:pt idx="409">
                  <c:v>22.8503473</c:v>
                </c:pt>
                <c:pt idx="410">
                  <c:v>22.80678836</c:v>
                </c:pt>
                <c:pt idx="411">
                  <c:v>22.88592054</c:v>
                </c:pt>
                <c:pt idx="412">
                  <c:v>22.71265944</c:v>
                </c:pt>
                <c:pt idx="413">
                  <c:v>22.44943263</c:v>
                </c:pt>
                <c:pt idx="414">
                  <c:v>22.9393056</c:v>
                </c:pt>
                <c:pt idx="415">
                  <c:v>22.97322229</c:v>
                </c:pt>
                <c:pt idx="416">
                  <c:v>23.28395365</c:v>
                </c:pt>
                <c:pt idx="417">
                  <c:v>23.3010392</c:v>
                </c:pt>
                <c:pt idx="418">
                  <c:v>22.49703487</c:v>
                </c:pt>
                <c:pt idx="419">
                  <c:v>23.30323274</c:v>
                </c:pt>
                <c:pt idx="420">
                  <c:v>23.02715034</c:v>
                </c:pt>
                <c:pt idx="421">
                  <c:v>23.71871049</c:v>
                </c:pt>
                <c:pt idx="422">
                  <c:v>22.67449085</c:v>
                </c:pt>
                <c:pt idx="423">
                  <c:v>22.52793569</c:v>
                </c:pt>
                <c:pt idx="424">
                  <c:v>22.88253944</c:v>
                </c:pt>
                <c:pt idx="425">
                  <c:v>23.16935906</c:v>
                </c:pt>
                <c:pt idx="426">
                  <c:v>22.94112109</c:v>
                </c:pt>
                <c:pt idx="427">
                  <c:v>22.86211132</c:v>
                </c:pt>
                <c:pt idx="428">
                  <c:v>22.94556347</c:v>
                </c:pt>
                <c:pt idx="429">
                  <c:v>23.07127742</c:v>
                </c:pt>
                <c:pt idx="430">
                  <c:v>23.23807805</c:v>
                </c:pt>
                <c:pt idx="431">
                  <c:v>23.14691318</c:v>
                </c:pt>
                <c:pt idx="432">
                  <c:v>22.9710692</c:v>
                </c:pt>
                <c:pt idx="433">
                  <c:v>23.44863935</c:v>
                </c:pt>
                <c:pt idx="434">
                  <c:v>22.88786264</c:v>
                </c:pt>
                <c:pt idx="435">
                  <c:v>23.42893404</c:v>
                </c:pt>
                <c:pt idx="436">
                  <c:v>23.53922201</c:v>
                </c:pt>
                <c:pt idx="437">
                  <c:v>23.01418015</c:v>
                </c:pt>
                <c:pt idx="438">
                  <c:v>22.97304189</c:v>
                </c:pt>
                <c:pt idx="439">
                  <c:v>22.85927987</c:v>
                </c:pt>
                <c:pt idx="440">
                  <c:v>22.91623519</c:v>
                </c:pt>
                <c:pt idx="441">
                  <c:v>22.41464417</c:v>
                </c:pt>
                <c:pt idx="442">
                  <c:v>23.06968139</c:v>
                </c:pt>
                <c:pt idx="443">
                  <c:v>22.92731747</c:v>
                </c:pt>
                <c:pt idx="444">
                  <c:v>23.2542693</c:v>
                </c:pt>
                <c:pt idx="445">
                  <c:v>22.63435495</c:v>
                </c:pt>
                <c:pt idx="446">
                  <c:v>22.83455344</c:v>
                </c:pt>
                <c:pt idx="447">
                  <c:v>22.9087314</c:v>
                </c:pt>
                <c:pt idx="448">
                  <c:v>23.50144636</c:v>
                </c:pt>
                <c:pt idx="449">
                  <c:v>23.32696308</c:v>
                </c:pt>
                <c:pt idx="450">
                  <c:v>22.92129228</c:v>
                </c:pt>
                <c:pt idx="451">
                  <c:v>22.32562036</c:v>
                </c:pt>
                <c:pt idx="452">
                  <c:v>23.30977249</c:v>
                </c:pt>
                <c:pt idx="453">
                  <c:v>23.08713302</c:v>
                </c:pt>
                <c:pt idx="454">
                  <c:v>22.91026624</c:v>
                </c:pt>
                <c:pt idx="455">
                  <c:v>22.9162512</c:v>
                </c:pt>
                <c:pt idx="456">
                  <c:v>22.9798905</c:v>
                </c:pt>
                <c:pt idx="457">
                  <c:v>23.14511974</c:v>
                </c:pt>
                <c:pt idx="458">
                  <c:v>23.0834622</c:v>
                </c:pt>
                <c:pt idx="459">
                  <c:v>22.12513192</c:v>
                </c:pt>
                <c:pt idx="460">
                  <c:v>22.70362595</c:v>
                </c:pt>
                <c:pt idx="461">
                  <c:v>23.72054202</c:v>
                </c:pt>
                <c:pt idx="462">
                  <c:v>22.65020449</c:v>
                </c:pt>
                <c:pt idx="463">
                  <c:v>22.48890847</c:v>
                </c:pt>
                <c:pt idx="464">
                  <c:v>23.04927664</c:v>
                </c:pt>
                <c:pt idx="465">
                  <c:v>22.3270616</c:v>
                </c:pt>
                <c:pt idx="466">
                  <c:v>22.90626109</c:v>
                </c:pt>
                <c:pt idx="467">
                  <c:v>23.05151545</c:v>
                </c:pt>
                <c:pt idx="468">
                  <c:v>22.26371274</c:v>
                </c:pt>
                <c:pt idx="469">
                  <c:v>23.4027852</c:v>
                </c:pt>
                <c:pt idx="470">
                  <c:v>23.32533279</c:v>
                </c:pt>
                <c:pt idx="471">
                  <c:v>13.07319805</c:v>
                </c:pt>
                <c:pt idx="472">
                  <c:v>12.92481065</c:v>
                </c:pt>
                <c:pt idx="473">
                  <c:v>13.80111588</c:v>
                </c:pt>
                <c:pt idx="474">
                  <c:v>13.48403939</c:v>
                </c:pt>
                <c:pt idx="475">
                  <c:v>13.6168468</c:v>
                </c:pt>
                <c:pt idx="476">
                  <c:v>13.14612476</c:v>
                </c:pt>
                <c:pt idx="477">
                  <c:v>13.71932732</c:v>
                </c:pt>
                <c:pt idx="478">
                  <c:v>13.11988058</c:v>
                </c:pt>
                <c:pt idx="479">
                  <c:v>12.81105121</c:v>
                </c:pt>
                <c:pt idx="480">
                  <c:v>13.56542226</c:v>
                </c:pt>
                <c:pt idx="481">
                  <c:v>13.5592732</c:v>
                </c:pt>
                <c:pt idx="482">
                  <c:v>13.25315229</c:v>
                </c:pt>
                <c:pt idx="483">
                  <c:v>13.67117598</c:v>
                </c:pt>
                <c:pt idx="484">
                  <c:v>13.67138457</c:v>
                </c:pt>
                <c:pt idx="485">
                  <c:v>13.50237611</c:v>
                </c:pt>
                <c:pt idx="486">
                  <c:v>13.37605418</c:v>
                </c:pt>
                <c:pt idx="487">
                  <c:v>13.19555318</c:v>
                </c:pt>
                <c:pt idx="488">
                  <c:v>14.0798155</c:v>
                </c:pt>
                <c:pt idx="489">
                  <c:v>13.76868598</c:v>
                </c:pt>
                <c:pt idx="490">
                  <c:v>13.52755056</c:v>
                </c:pt>
                <c:pt idx="491">
                  <c:v>13.1574848</c:v>
                </c:pt>
                <c:pt idx="492">
                  <c:v>13.4445984</c:v>
                </c:pt>
                <c:pt idx="493">
                  <c:v>13.15484241</c:v>
                </c:pt>
                <c:pt idx="494">
                  <c:v>13.54321711</c:v>
                </c:pt>
                <c:pt idx="495">
                  <c:v>13.1293355</c:v>
                </c:pt>
                <c:pt idx="496">
                  <c:v>13.19091896</c:v>
                </c:pt>
                <c:pt idx="497">
                  <c:v>12.64181458</c:v>
                </c:pt>
                <c:pt idx="498">
                  <c:v>13.39378484</c:v>
                </c:pt>
                <c:pt idx="499">
                  <c:v>12.78677181</c:v>
                </c:pt>
                <c:pt idx="500">
                  <c:v>13.17228084</c:v>
                </c:pt>
                <c:pt idx="501">
                  <c:v>13.43016526</c:v>
                </c:pt>
                <c:pt idx="502">
                  <c:v>13.47745972</c:v>
                </c:pt>
                <c:pt idx="503">
                  <c:v>13.12340663</c:v>
                </c:pt>
                <c:pt idx="504">
                  <c:v>13.01484559</c:v>
                </c:pt>
                <c:pt idx="505">
                  <c:v>13.7101519</c:v>
                </c:pt>
                <c:pt idx="506">
                  <c:v>13.32393579</c:v>
                </c:pt>
                <c:pt idx="507">
                  <c:v>13.31433726</c:v>
                </c:pt>
                <c:pt idx="508">
                  <c:v>13.65254101</c:v>
                </c:pt>
                <c:pt idx="509">
                  <c:v>13.78463516</c:v>
                </c:pt>
                <c:pt idx="510">
                  <c:v>13.81603956</c:v>
                </c:pt>
                <c:pt idx="511">
                  <c:v>13.78210311</c:v>
                </c:pt>
                <c:pt idx="512">
                  <c:v>13.6612122</c:v>
                </c:pt>
                <c:pt idx="513">
                  <c:v>14.09380862</c:v>
                </c:pt>
                <c:pt idx="514">
                  <c:v>12.93299389</c:v>
                </c:pt>
                <c:pt idx="515">
                  <c:v>13.48166799</c:v>
                </c:pt>
                <c:pt idx="516">
                  <c:v>13.51174279</c:v>
                </c:pt>
                <c:pt idx="517">
                  <c:v>13.49470568</c:v>
                </c:pt>
                <c:pt idx="518">
                  <c:v>12.79676379</c:v>
                </c:pt>
                <c:pt idx="519">
                  <c:v>13.37334718</c:v>
                </c:pt>
                <c:pt idx="520">
                  <c:v>13.48850974</c:v>
                </c:pt>
                <c:pt idx="521">
                  <c:v>13.79973783</c:v>
                </c:pt>
                <c:pt idx="522">
                  <c:v>12.6256649</c:v>
                </c:pt>
                <c:pt idx="523">
                  <c:v>12.89024008</c:v>
                </c:pt>
                <c:pt idx="524">
                  <c:v>12.88071138</c:v>
                </c:pt>
                <c:pt idx="525">
                  <c:v>12.99662943</c:v>
                </c:pt>
                <c:pt idx="526">
                  <c:v>13.43412723</c:v>
                </c:pt>
                <c:pt idx="527">
                  <c:v>12.88162937</c:v>
                </c:pt>
                <c:pt idx="528">
                  <c:v>13.11120197</c:v>
                </c:pt>
                <c:pt idx="529">
                  <c:v>13.83932264</c:v>
                </c:pt>
                <c:pt idx="530">
                  <c:v>13.13598098</c:v>
                </c:pt>
                <c:pt idx="531">
                  <c:v>13.30822921</c:v>
                </c:pt>
                <c:pt idx="532">
                  <c:v>12.72163625</c:v>
                </c:pt>
                <c:pt idx="533">
                  <c:v>13.4198458</c:v>
                </c:pt>
                <c:pt idx="534">
                  <c:v>13.06705074</c:v>
                </c:pt>
                <c:pt idx="535">
                  <c:v>11.97229832</c:v>
                </c:pt>
                <c:pt idx="536">
                  <c:v>13.74174391</c:v>
                </c:pt>
                <c:pt idx="537">
                  <c:v>12.81242182</c:v>
                </c:pt>
                <c:pt idx="538">
                  <c:v>13.75782067</c:v>
                </c:pt>
                <c:pt idx="539">
                  <c:v>13.45111351</c:v>
                </c:pt>
                <c:pt idx="540">
                  <c:v>13.43238598</c:v>
                </c:pt>
                <c:pt idx="541">
                  <c:v>12.91203195</c:v>
                </c:pt>
                <c:pt idx="542">
                  <c:v>13.18080457</c:v>
                </c:pt>
                <c:pt idx="543">
                  <c:v>13.53047795</c:v>
                </c:pt>
                <c:pt idx="544">
                  <c:v>14.19909183</c:v>
                </c:pt>
                <c:pt idx="545">
                  <c:v>14.07169783</c:v>
                </c:pt>
                <c:pt idx="546">
                  <c:v>13.41994049</c:v>
                </c:pt>
                <c:pt idx="547">
                  <c:v>13.14563922</c:v>
                </c:pt>
                <c:pt idx="548">
                  <c:v>13.16518825</c:v>
                </c:pt>
                <c:pt idx="549">
                  <c:v>14.07342363</c:v>
                </c:pt>
                <c:pt idx="550">
                  <c:v>12.59238137</c:v>
                </c:pt>
                <c:pt idx="551">
                  <c:v>13.51612493</c:v>
                </c:pt>
                <c:pt idx="552">
                  <c:v>13.64951837</c:v>
                </c:pt>
                <c:pt idx="553">
                  <c:v>13.87900486</c:v>
                </c:pt>
                <c:pt idx="554">
                  <c:v>13.84305011</c:v>
                </c:pt>
                <c:pt idx="555">
                  <c:v>13.3036967</c:v>
                </c:pt>
                <c:pt idx="556">
                  <c:v>13.77941804</c:v>
                </c:pt>
                <c:pt idx="557">
                  <c:v>14.34154295</c:v>
                </c:pt>
                <c:pt idx="558">
                  <c:v>13.35508969</c:v>
                </c:pt>
                <c:pt idx="559">
                  <c:v>13.5110176</c:v>
                </c:pt>
                <c:pt idx="560">
                  <c:v>13.18336521</c:v>
                </c:pt>
                <c:pt idx="561">
                  <c:v>13.25255268</c:v>
                </c:pt>
                <c:pt idx="562">
                  <c:v>13.08484413</c:v>
                </c:pt>
                <c:pt idx="563">
                  <c:v>13.74392616</c:v>
                </c:pt>
                <c:pt idx="564">
                  <c:v>12.97312676</c:v>
                </c:pt>
                <c:pt idx="565">
                  <c:v>13.00241138</c:v>
                </c:pt>
                <c:pt idx="566">
                  <c:v>13.31714871</c:v>
                </c:pt>
                <c:pt idx="567">
                  <c:v>12.94927933</c:v>
                </c:pt>
                <c:pt idx="568">
                  <c:v>12.65019113</c:v>
                </c:pt>
                <c:pt idx="569">
                  <c:v>13.73330609</c:v>
                </c:pt>
                <c:pt idx="570">
                  <c:v>13.29530545</c:v>
                </c:pt>
                <c:pt idx="571">
                  <c:v>13.46533831</c:v>
                </c:pt>
                <c:pt idx="572">
                  <c:v>13.24360715</c:v>
                </c:pt>
                <c:pt idx="573">
                  <c:v>12.86514435</c:v>
                </c:pt>
                <c:pt idx="574">
                  <c:v>13.44554533</c:v>
                </c:pt>
                <c:pt idx="575">
                  <c:v>13.33588649</c:v>
                </c:pt>
                <c:pt idx="576">
                  <c:v>13.0687644</c:v>
                </c:pt>
                <c:pt idx="577">
                  <c:v>13.89366095</c:v>
                </c:pt>
                <c:pt idx="578">
                  <c:v>13.51288539</c:v>
                </c:pt>
                <c:pt idx="579">
                  <c:v>13.12844194</c:v>
                </c:pt>
                <c:pt idx="580">
                  <c:v>13.0179387</c:v>
                </c:pt>
                <c:pt idx="581">
                  <c:v>14.10311462</c:v>
                </c:pt>
                <c:pt idx="582">
                  <c:v>12.80677582</c:v>
                </c:pt>
                <c:pt idx="583">
                  <c:v>13.04084369</c:v>
                </c:pt>
                <c:pt idx="584">
                  <c:v>13.19830239</c:v>
                </c:pt>
                <c:pt idx="585">
                  <c:v>13.25404527</c:v>
                </c:pt>
                <c:pt idx="586">
                  <c:v>13.39179205</c:v>
                </c:pt>
                <c:pt idx="587">
                  <c:v>13.76494602</c:v>
                </c:pt>
                <c:pt idx="588">
                  <c:v>13.44575559</c:v>
                </c:pt>
                <c:pt idx="589">
                  <c:v>13.50790602</c:v>
                </c:pt>
                <c:pt idx="590">
                  <c:v>13.9240878</c:v>
                </c:pt>
                <c:pt idx="591">
                  <c:v>13.49312995</c:v>
                </c:pt>
                <c:pt idx="592">
                  <c:v>12.92664372</c:v>
                </c:pt>
                <c:pt idx="593">
                  <c:v>13.07620339</c:v>
                </c:pt>
                <c:pt idx="594">
                  <c:v>13.15518538</c:v>
                </c:pt>
                <c:pt idx="595">
                  <c:v>13.64928942</c:v>
                </c:pt>
                <c:pt idx="596">
                  <c:v>13.97526773</c:v>
                </c:pt>
                <c:pt idx="597">
                  <c:v>12.8303188</c:v>
                </c:pt>
                <c:pt idx="598">
                  <c:v>13.50700267</c:v>
                </c:pt>
                <c:pt idx="599">
                  <c:v>13.23906695</c:v>
                </c:pt>
                <c:pt idx="600">
                  <c:v>13.36923492</c:v>
                </c:pt>
                <c:pt idx="601">
                  <c:v>13.0822695</c:v>
                </c:pt>
                <c:pt idx="602">
                  <c:v>13.27738845</c:v>
                </c:pt>
                <c:pt idx="603">
                  <c:v>13.06675269</c:v>
                </c:pt>
                <c:pt idx="604">
                  <c:v>13.17231813</c:v>
                </c:pt>
                <c:pt idx="605">
                  <c:v>12.67301662</c:v>
                </c:pt>
                <c:pt idx="606">
                  <c:v>13.29700085</c:v>
                </c:pt>
                <c:pt idx="607">
                  <c:v>14.15150683</c:v>
                </c:pt>
                <c:pt idx="608">
                  <c:v>13.44836961</c:v>
                </c:pt>
                <c:pt idx="609">
                  <c:v>13.85384947</c:v>
                </c:pt>
                <c:pt idx="610">
                  <c:v>13.44316967</c:v>
                </c:pt>
                <c:pt idx="611">
                  <c:v>14.17945226</c:v>
                </c:pt>
                <c:pt idx="612">
                  <c:v>13.36052491</c:v>
                </c:pt>
                <c:pt idx="613">
                  <c:v>13.50753612</c:v>
                </c:pt>
                <c:pt idx="614">
                  <c:v>14.03304854</c:v>
                </c:pt>
                <c:pt idx="615">
                  <c:v>13.2897255</c:v>
                </c:pt>
                <c:pt idx="616">
                  <c:v>13.56399562</c:v>
                </c:pt>
                <c:pt idx="617">
                  <c:v>13.02952554</c:v>
                </c:pt>
                <c:pt idx="618">
                  <c:v>13.77650065</c:v>
                </c:pt>
                <c:pt idx="619">
                  <c:v>13.3832753</c:v>
                </c:pt>
                <c:pt idx="620">
                  <c:v>13.17933812</c:v>
                </c:pt>
                <c:pt idx="621">
                  <c:v>13.62097625</c:v>
                </c:pt>
                <c:pt idx="622">
                  <c:v>13.02925477</c:v>
                </c:pt>
                <c:pt idx="623">
                  <c:v>13.2254504</c:v>
                </c:pt>
                <c:pt idx="624">
                  <c:v>13.59381461</c:v>
                </c:pt>
                <c:pt idx="625">
                  <c:v>13.42912395</c:v>
                </c:pt>
                <c:pt idx="626">
                  <c:v>13.42267467</c:v>
                </c:pt>
                <c:pt idx="627">
                  <c:v>13.04459965</c:v>
                </c:pt>
                <c:pt idx="628">
                  <c:v>13.20396086</c:v>
                </c:pt>
                <c:pt idx="629">
                  <c:v>12.83550194</c:v>
                </c:pt>
                <c:pt idx="630">
                  <c:v>13.66069982</c:v>
                </c:pt>
                <c:pt idx="631">
                  <c:v>13.34848019</c:v>
                </c:pt>
                <c:pt idx="632">
                  <c:v>12.32421906</c:v>
                </c:pt>
                <c:pt idx="633">
                  <c:v>12.29143377</c:v>
                </c:pt>
                <c:pt idx="634">
                  <c:v>13.24335484</c:v>
                </c:pt>
                <c:pt idx="635">
                  <c:v>12.81944224</c:v>
                </c:pt>
                <c:pt idx="636">
                  <c:v>12.98416549</c:v>
                </c:pt>
                <c:pt idx="637">
                  <c:v>12.8645942</c:v>
                </c:pt>
                <c:pt idx="638">
                  <c:v>13.54438393</c:v>
                </c:pt>
                <c:pt idx="639">
                  <c:v>13.24745087</c:v>
                </c:pt>
                <c:pt idx="640">
                  <c:v>13.66078063</c:v>
                </c:pt>
                <c:pt idx="641">
                  <c:v>13.251523</c:v>
                </c:pt>
                <c:pt idx="642">
                  <c:v>13.36200261</c:v>
                </c:pt>
                <c:pt idx="643">
                  <c:v>13.25634468</c:v>
                </c:pt>
                <c:pt idx="644">
                  <c:v>13.22998997</c:v>
                </c:pt>
                <c:pt idx="645">
                  <c:v>13.60321444</c:v>
                </c:pt>
                <c:pt idx="646">
                  <c:v>12.93002413</c:v>
                </c:pt>
                <c:pt idx="647">
                  <c:v>13.25034215</c:v>
                </c:pt>
                <c:pt idx="648">
                  <c:v>13.60147542</c:v>
                </c:pt>
                <c:pt idx="649">
                  <c:v>14.32598649</c:v>
                </c:pt>
                <c:pt idx="650">
                  <c:v>13.0299071</c:v>
                </c:pt>
                <c:pt idx="651">
                  <c:v>13.85893592</c:v>
                </c:pt>
                <c:pt idx="652">
                  <c:v>-29.56380861</c:v>
                </c:pt>
                <c:pt idx="653">
                  <c:v>29.86346294</c:v>
                </c:pt>
                <c:pt idx="654">
                  <c:v>-19.40199522</c:v>
                </c:pt>
                <c:pt idx="655">
                  <c:v>1.9735154</c:v>
                </c:pt>
                <c:pt idx="656">
                  <c:v>-1.53390656</c:v>
                </c:pt>
                <c:pt idx="657">
                  <c:v>-0.06237453</c:v>
                </c:pt>
                <c:pt idx="658">
                  <c:v>-26.59800083</c:v>
                </c:pt>
                <c:pt idx="659">
                  <c:v>9.05111844</c:v>
                </c:pt>
              </c:numCache>
            </c:numRef>
          </c:xVal>
          <c:yVal>
            <c:numRef>
              <c:f>Лист1!$B$1:$B$660</c:f>
              <c:numCache>
                <c:formatCode>General</c:formatCode>
                <c:ptCount val="660"/>
                <c:pt idx="0">
                  <c:v>28.70312356</c:v>
                </c:pt>
                <c:pt idx="1">
                  <c:v>28.84079811</c:v>
                </c:pt>
                <c:pt idx="2">
                  <c:v>27.74193544</c:v>
                </c:pt>
                <c:pt idx="3">
                  <c:v>28.57027782</c:v>
                </c:pt>
                <c:pt idx="4">
                  <c:v>29.24464379</c:v>
                </c:pt>
                <c:pt idx="5">
                  <c:v>28.86652539</c:v>
                </c:pt>
                <c:pt idx="6">
                  <c:v>28.69474682</c:v>
                </c:pt>
                <c:pt idx="7">
                  <c:v>28.99406103</c:v>
                </c:pt>
                <c:pt idx="8">
                  <c:v>28.56452582</c:v>
                </c:pt>
                <c:pt idx="9">
                  <c:v>28.31693307</c:v>
                </c:pt>
                <c:pt idx="10">
                  <c:v>29.13585045</c:v>
                </c:pt>
                <c:pt idx="11">
                  <c:v>28.76007062</c:v>
                </c:pt>
                <c:pt idx="12">
                  <c:v>28.40460008</c:v>
                </c:pt>
                <c:pt idx="13">
                  <c:v>27.89238251</c:v>
                </c:pt>
                <c:pt idx="14">
                  <c:v>28.54979674</c:v>
                </c:pt>
                <c:pt idx="15">
                  <c:v>28.31434856</c:v>
                </c:pt>
                <c:pt idx="16">
                  <c:v>28.63498481</c:v>
                </c:pt>
                <c:pt idx="17">
                  <c:v>28.45968269</c:v>
                </c:pt>
                <c:pt idx="18">
                  <c:v>28.66169737</c:v>
                </c:pt>
                <c:pt idx="19">
                  <c:v>28.69207033</c:v>
                </c:pt>
                <c:pt idx="20">
                  <c:v>28.57853601</c:v>
                </c:pt>
                <c:pt idx="21">
                  <c:v>29.03225983</c:v>
                </c:pt>
                <c:pt idx="22">
                  <c:v>28.03050768</c:v>
                </c:pt>
                <c:pt idx="23">
                  <c:v>28.04992921</c:v>
                </c:pt>
                <c:pt idx="24">
                  <c:v>28.05135628</c:v>
                </c:pt>
                <c:pt idx="25">
                  <c:v>28.37372759</c:v>
                </c:pt>
                <c:pt idx="26">
                  <c:v>29.27694592</c:v>
                </c:pt>
                <c:pt idx="27">
                  <c:v>28.90944025</c:v>
                </c:pt>
                <c:pt idx="28">
                  <c:v>28.08954239</c:v>
                </c:pt>
                <c:pt idx="29">
                  <c:v>28.73396328</c:v>
                </c:pt>
                <c:pt idx="30">
                  <c:v>28.76334566</c:v>
                </c:pt>
                <c:pt idx="31">
                  <c:v>28.78155585</c:v>
                </c:pt>
                <c:pt idx="32">
                  <c:v>28.75611353</c:v>
                </c:pt>
                <c:pt idx="33">
                  <c:v>28.86830257</c:v>
                </c:pt>
                <c:pt idx="34">
                  <c:v>28.7018184</c:v>
                </c:pt>
                <c:pt idx="35">
                  <c:v>28.31973558</c:v>
                </c:pt>
                <c:pt idx="36">
                  <c:v>28.64815158</c:v>
                </c:pt>
                <c:pt idx="37">
                  <c:v>28.35041899</c:v>
                </c:pt>
                <c:pt idx="38">
                  <c:v>28.32767382</c:v>
                </c:pt>
                <c:pt idx="39">
                  <c:v>28.7982638</c:v>
                </c:pt>
                <c:pt idx="40">
                  <c:v>28.11583172</c:v>
                </c:pt>
                <c:pt idx="41">
                  <c:v>28.2243354</c:v>
                </c:pt>
                <c:pt idx="42">
                  <c:v>28.70864503</c:v>
                </c:pt>
                <c:pt idx="43">
                  <c:v>28.60959951</c:v>
                </c:pt>
                <c:pt idx="44">
                  <c:v>28.74259096</c:v>
                </c:pt>
                <c:pt idx="45">
                  <c:v>27.94385057</c:v>
                </c:pt>
                <c:pt idx="46">
                  <c:v>28.8197071</c:v>
                </c:pt>
                <c:pt idx="47">
                  <c:v>28.8904448</c:v>
                </c:pt>
                <c:pt idx="48">
                  <c:v>28.69326743</c:v>
                </c:pt>
                <c:pt idx="49">
                  <c:v>28.52263913</c:v>
                </c:pt>
                <c:pt idx="50">
                  <c:v>29.04904313</c:v>
                </c:pt>
                <c:pt idx="51">
                  <c:v>28.55588775</c:v>
                </c:pt>
                <c:pt idx="52">
                  <c:v>27.43361645</c:v>
                </c:pt>
                <c:pt idx="53">
                  <c:v>29.45595137</c:v>
                </c:pt>
                <c:pt idx="54">
                  <c:v>28.17210497</c:v>
                </c:pt>
                <c:pt idx="55">
                  <c:v>29.21129905</c:v>
                </c:pt>
                <c:pt idx="56">
                  <c:v>28.77928362</c:v>
                </c:pt>
                <c:pt idx="57">
                  <c:v>28.76779675</c:v>
                </c:pt>
                <c:pt idx="58">
                  <c:v>28.7293238</c:v>
                </c:pt>
                <c:pt idx="59">
                  <c:v>28.80804631</c:v>
                </c:pt>
                <c:pt idx="60">
                  <c:v>28.57026001</c:v>
                </c:pt>
                <c:pt idx="61">
                  <c:v>29.36535132</c:v>
                </c:pt>
                <c:pt idx="62">
                  <c:v>28.87560262</c:v>
                </c:pt>
                <c:pt idx="63">
                  <c:v>28.68063563</c:v>
                </c:pt>
                <c:pt idx="64">
                  <c:v>28.99006318</c:v>
                </c:pt>
                <c:pt idx="65">
                  <c:v>28.46994815</c:v>
                </c:pt>
                <c:pt idx="66">
                  <c:v>28.21507897</c:v>
                </c:pt>
                <c:pt idx="67">
                  <c:v>29.16307494</c:v>
                </c:pt>
                <c:pt idx="68">
                  <c:v>28.7566438</c:v>
                </c:pt>
                <c:pt idx="69">
                  <c:v>28.43906303</c:v>
                </c:pt>
                <c:pt idx="70">
                  <c:v>28.73817272</c:v>
                </c:pt>
                <c:pt idx="71">
                  <c:v>28.12923699</c:v>
                </c:pt>
                <c:pt idx="72">
                  <c:v>28.37573807</c:v>
                </c:pt>
                <c:pt idx="73">
                  <c:v>28.438199</c:v>
                </c:pt>
                <c:pt idx="74">
                  <c:v>28.96745245</c:v>
                </c:pt>
                <c:pt idx="75">
                  <c:v>28.79726452</c:v>
                </c:pt>
                <c:pt idx="76">
                  <c:v>28.75257268</c:v>
                </c:pt>
                <c:pt idx="77">
                  <c:v>28.05849772</c:v>
                </c:pt>
                <c:pt idx="78">
                  <c:v>28.88506946</c:v>
                </c:pt>
                <c:pt idx="79">
                  <c:v>28.82561433</c:v>
                </c:pt>
                <c:pt idx="80">
                  <c:v>29.33418695</c:v>
                </c:pt>
                <c:pt idx="81">
                  <c:v>28.7563911</c:v>
                </c:pt>
                <c:pt idx="82">
                  <c:v>28.50762165</c:v>
                </c:pt>
                <c:pt idx="83">
                  <c:v>29.23863831</c:v>
                </c:pt>
                <c:pt idx="84">
                  <c:v>28.70483243</c:v>
                </c:pt>
                <c:pt idx="85">
                  <c:v>28.18186223</c:v>
                </c:pt>
                <c:pt idx="86">
                  <c:v>29.10049149</c:v>
                </c:pt>
                <c:pt idx="87">
                  <c:v>28.62233754</c:v>
                </c:pt>
                <c:pt idx="88">
                  <c:v>28.38125864</c:v>
                </c:pt>
                <c:pt idx="89">
                  <c:v>28.28303892</c:v>
                </c:pt>
                <c:pt idx="90">
                  <c:v>28.85971264</c:v>
                </c:pt>
                <c:pt idx="91">
                  <c:v>28.88296887</c:v>
                </c:pt>
                <c:pt idx="92">
                  <c:v>28.39123891</c:v>
                </c:pt>
                <c:pt idx="93">
                  <c:v>28.18893486</c:v>
                </c:pt>
                <c:pt idx="94">
                  <c:v>29.20839024</c:v>
                </c:pt>
                <c:pt idx="95">
                  <c:v>28.3034138</c:v>
                </c:pt>
                <c:pt idx="96">
                  <c:v>29.19913582</c:v>
                </c:pt>
                <c:pt idx="97">
                  <c:v>28.56508912</c:v>
                </c:pt>
                <c:pt idx="98">
                  <c:v>28.13466014</c:v>
                </c:pt>
                <c:pt idx="99">
                  <c:v>29.44207825</c:v>
                </c:pt>
                <c:pt idx="100">
                  <c:v>28.90408237</c:v>
                </c:pt>
                <c:pt idx="101">
                  <c:v>29.00941409</c:v>
                </c:pt>
                <c:pt idx="102">
                  <c:v>28.51370299</c:v>
                </c:pt>
                <c:pt idx="103">
                  <c:v>29.28095786</c:v>
                </c:pt>
                <c:pt idx="104">
                  <c:v>28.25626239</c:v>
                </c:pt>
                <c:pt idx="105">
                  <c:v>28.46864891</c:v>
                </c:pt>
                <c:pt idx="106">
                  <c:v>28.76392776</c:v>
                </c:pt>
                <c:pt idx="107">
                  <c:v>28.5122926</c:v>
                </c:pt>
                <c:pt idx="108">
                  <c:v>28.9248282</c:v>
                </c:pt>
                <c:pt idx="109">
                  <c:v>28.23913813</c:v>
                </c:pt>
                <c:pt idx="110">
                  <c:v>28.08730143</c:v>
                </c:pt>
                <c:pt idx="111">
                  <c:v>28.32740509</c:v>
                </c:pt>
                <c:pt idx="112">
                  <c:v>28.91887262</c:v>
                </c:pt>
                <c:pt idx="113">
                  <c:v>28.33497324</c:v>
                </c:pt>
                <c:pt idx="114">
                  <c:v>28.90849384</c:v>
                </c:pt>
                <c:pt idx="115">
                  <c:v>29.18353833</c:v>
                </c:pt>
                <c:pt idx="116">
                  <c:v>28.6236917</c:v>
                </c:pt>
                <c:pt idx="117">
                  <c:v>28.81286766</c:v>
                </c:pt>
                <c:pt idx="118">
                  <c:v>28.23040427</c:v>
                </c:pt>
                <c:pt idx="119">
                  <c:v>27.83789424</c:v>
                </c:pt>
                <c:pt idx="120">
                  <c:v>28.67006517</c:v>
                </c:pt>
                <c:pt idx="121">
                  <c:v>28.43470914</c:v>
                </c:pt>
                <c:pt idx="122">
                  <c:v>28.51507448</c:v>
                </c:pt>
                <c:pt idx="123">
                  <c:v>27.65252164</c:v>
                </c:pt>
                <c:pt idx="124">
                  <c:v>28.73461755</c:v>
                </c:pt>
                <c:pt idx="125">
                  <c:v>28.65402033</c:v>
                </c:pt>
                <c:pt idx="126">
                  <c:v>28.84360713</c:v>
                </c:pt>
                <c:pt idx="127">
                  <c:v>28.88055723</c:v>
                </c:pt>
                <c:pt idx="128">
                  <c:v>28.63423628</c:v>
                </c:pt>
                <c:pt idx="129">
                  <c:v>28.58633377</c:v>
                </c:pt>
                <c:pt idx="130">
                  <c:v>29.33390866</c:v>
                </c:pt>
                <c:pt idx="131">
                  <c:v>28.8889821</c:v>
                </c:pt>
                <c:pt idx="132">
                  <c:v>28.74120347</c:v>
                </c:pt>
                <c:pt idx="133">
                  <c:v>28.49745733</c:v>
                </c:pt>
                <c:pt idx="134">
                  <c:v>28.97802454</c:v>
                </c:pt>
                <c:pt idx="135">
                  <c:v>28.30846833</c:v>
                </c:pt>
                <c:pt idx="136">
                  <c:v>28.99207106</c:v>
                </c:pt>
                <c:pt idx="137">
                  <c:v>28.44335563</c:v>
                </c:pt>
                <c:pt idx="138">
                  <c:v>28.40713473</c:v>
                </c:pt>
                <c:pt idx="139">
                  <c:v>28.77452555</c:v>
                </c:pt>
                <c:pt idx="140">
                  <c:v>28.88360085</c:v>
                </c:pt>
                <c:pt idx="141">
                  <c:v>28.17578716</c:v>
                </c:pt>
                <c:pt idx="142">
                  <c:v>28.69956028</c:v>
                </c:pt>
                <c:pt idx="143">
                  <c:v>28.67786986</c:v>
                </c:pt>
                <c:pt idx="144">
                  <c:v>29.08457366</c:v>
                </c:pt>
                <c:pt idx="145">
                  <c:v>28.78526201</c:v>
                </c:pt>
                <c:pt idx="146">
                  <c:v>28.440913</c:v>
                </c:pt>
                <c:pt idx="147">
                  <c:v>28.48486555</c:v>
                </c:pt>
                <c:pt idx="148">
                  <c:v>29.00102298</c:v>
                </c:pt>
                <c:pt idx="149">
                  <c:v>29.3004352</c:v>
                </c:pt>
                <c:pt idx="150">
                  <c:v>29.00408048</c:v>
                </c:pt>
                <c:pt idx="151">
                  <c:v>29.46483636</c:v>
                </c:pt>
                <c:pt idx="152">
                  <c:v>29.34766279</c:v>
                </c:pt>
                <c:pt idx="153">
                  <c:v>28.74570773</c:v>
                </c:pt>
                <c:pt idx="154">
                  <c:v>28.61637472</c:v>
                </c:pt>
                <c:pt idx="155">
                  <c:v>28.51525613</c:v>
                </c:pt>
                <c:pt idx="156">
                  <c:v>28.77966433</c:v>
                </c:pt>
                <c:pt idx="157">
                  <c:v>28.71015138</c:v>
                </c:pt>
                <c:pt idx="158">
                  <c:v>28.91305414</c:v>
                </c:pt>
                <c:pt idx="159">
                  <c:v>28.46163445</c:v>
                </c:pt>
                <c:pt idx="160">
                  <c:v>29.0542113</c:v>
                </c:pt>
                <c:pt idx="161">
                  <c:v>28.20156587</c:v>
                </c:pt>
                <c:pt idx="162">
                  <c:v>28.62714505</c:v>
                </c:pt>
                <c:pt idx="163">
                  <c:v>28.6431669</c:v>
                </c:pt>
                <c:pt idx="164">
                  <c:v>28.51079587</c:v>
                </c:pt>
                <c:pt idx="165">
                  <c:v>29.18783318</c:v>
                </c:pt>
                <c:pt idx="166">
                  <c:v>28.48870328</c:v>
                </c:pt>
                <c:pt idx="167">
                  <c:v>29.09215994</c:v>
                </c:pt>
                <c:pt idx="168">
                  <c:v>28.26823563</c:v>
                </c:pt>
                <c:pt idx="169">
                  <c:v>29.00705057</c:v>
                </c:pt>
                <c:pt idx="170">
                  <c:v>29.40635568</c:v>
                </c:pt>
                <c:pt idx="171">
                  <c:v>28.55762101</c:v>
                </c:pt>
                <c:pt idx="172">
                  <c:v>29.14809848</c:v>
                </c:pt>
                <c:pt idx="173">
                  <c:v>29.08869414</c:v>
                </c:pt>
                <c:pt idx="174">
                  <c:v>28.96745248</c:v>
                </c:pt>
                <c:pt idx="175">
                  <c:v>29.69916217</c:v>
                </c:pt>
                <c:pt idx="176">
                  <c:v>28.82108217</c:v>
                </c:pt>
                <c:pt idx="177">
                  <c:v>29.11274198</c:v>
                </c:pt>
                <c:pt idx="178">
                  <c:v>28.29565769</c:v>
                </c:pt>
                <c:pt idx="179">
                  <c:v>29.05009417</c:v>
                </c:pt>
                <c:pt idx="180">
                  <c:v>28.9069325</c:v>
                </c:pt>
                <c:pt idx="181">
                  <c:v>28.4080404</c:v>
                </c:pt>
                <c:pt idx="182">
                  <c:v>28.48309921</c:v>
                </c:pt>
                <c:pt idx="183">
                  <c:v>28.76975803</c:v>
                </c:pt>
                <c:pt idx="184">
                  <c:v>29.50134774</c:v>
                </c:pt>
                <c:pt idx="185">
                  <c:v>28.67882671</c:v>
                </c:pt>
                <c:pt idx="186">
                  <c:v>29.00740872</c:v>
                </c:pt>
                <c:pt idx="187">
                  <c:v>28.02942812</c:v>
                </c:pt>
                <c:pt idx="188">
                  <c:v>29.36678973</c:v>
                </c:pt>
                <c:pt idx="189">
                  <c:v>29.09338182</c:v>
                </c:pt>
                <c:pt idx="190">
                  <c:v>28.18186232</c:v>
                </c:pt>
                <c:pt idx="191">
                  <c:v>28.88757274</c:v>
                </c:pt>
                <c:pt idx="192">
                  <c:v>29.40310235</c:v>
                </c:pt>
                <c:pt idx="193">
                  <c:v>28.45308788</c:v>
                </c:pt>
                <c:pt idx="194">
                  <c:v>29.52917954</c:v>
                </c:pt>
                <c:pt idx="195">
                  <c:v>28.18415242</c:v>
                </c:pt>
                <c:pt idx="196">
                  <c:v>28.77317603</c:v>
                </c:pt>
                <c:pt idx="197">
                  <c:v>28.10609751</c:v>
                </c:pt>
                <c:pt idx="198">
                  <c:v>28.62458432</c:v>
                </c:pt>
                <c:pt idx="199">
                  <c:v>28.37466194</c:v>
                </c:pt>
                <c:pt idx="200">
                  <c:v>28.70156727</c:v>
                </c:pt>
                <c:pt idx="201">
                  <c:v>28.81171676</c:v>
                </c:pt>
                <c:pt idx="202">
                  <c:v>28.0591441</c:v>
                </c:pt>
                <c:pt idx="203">
                  <c:v>28.5147752</c:v>
                </c:pt>
                <c:pt idx="204">
                  <c:v>28.52112307</c:v>
                </c:pt>
                <c:pt idx="205">
                  <c:v>28.57672896</c:v>
                </c:pt>
                <c:pt idx="206">
                  <c:v>29.56425847</c:v>
                </c:pt>
                <c:pt idx="207">
                  <c:v>29.03663156</c:v>
                </c:pt>
                <c:pt idx="208">
                  <c:v>29.05258708</c:v>
                </c:pt>
                <c:pt idx="209">
                  <c:v>28.22803559</c:v>
                </c:pt>
                <c:pt idx="210">
                  <c:v>28.6890713</c:v>
                </c:pt>
                <c:pt idx="211">
                  <c:v>28.010845</c:v>
                </c:pt>
                <c:pt idx="212">
                  <c:v>28.98247205</c:v>
                </c:pt>
                <c:pt idx="213">
                  <c:v>29.08779672</c:v>
                </c:pt>
                <c:pt idx="214">
                  <c:v>28.42979762</c:v>
                </c:pt>
                <c:pt idx="215">
                  <c:v>29.16890931</c:v>
                </c:pt>
                <c:pt idx="216">
                  <c:v>28.37904454</c:v>
                </c:pt>
                <c:pt idx="217">
                  <c:v>28.61896847</c:v>
                </c:pt>
                <c:pt idx="218">
                  <c:v>28.92808586</c:v>
                </c:pt>
                <c:pt idx="219">
                  <c:v>29.03548123</c:v>
                </c:pt>
                <c:pt idx="220">
                  <c:v>29.48732362</c:v>
                </c:pt>
                <c:pt idx="221">
                  <c:v>28.68624706</c:v>
                </c:pt>
                <c:pt idx="222">
                  <c:v>28.64039128</c:v>
                </c:pt>
                <c:pt idx="223">
                  <c:v>29.33165069</c:v>
                </c:pt>
                <c:pt idx="224">
                  <c:v>27.93203269</c:v>
                </c:pt>
                <c:pt idx="225">
                  <c:v>29.26617036</c:v>
                </c:pt>
                <c:pt idx="226">
                  <c:v>28.94540717</c:v>
                </c:pt>
                <c:pt idx="227">
                  <c:v>28.9422726</c:v>
                </c:pt>
                <c:pt idx="228">
                  <c:v>28.711562</c:v>
                </c:pt>
                <c:pt idx="229">
                  <c:v>28.42274111</c:v>
                </c:pt>
                <c:pt idx="230">
                  <c:v>29.31749795</c:v>
                </c:pt>
                <c:pt idx="231">
                  <c:v>28.38805609</c:v>
                </c:pt>
                <c:pt idx="232">
                  <c:v>28.30836357</c:v>
                </c:pt>
                <c:pt idx="233">
                  <c:v>28.42543261</c:v>
                </c:pt>
                <c:pt idx="234">
                  <c:v>28.72046867</c:v>
                </c:pt>
                <c:pt idx="235">
                  <c:v>29.04816548</c:v>
                </c:pt>
                <c:pt idx="236">
                  <c:v>28.87457192</c:v>
                </c:pt>
                <c:pt idx="237">
                  <c:v>29.76182184</c:v>
                </c:pt>
                <c:pt idx="238">
                  <c:v>28.81476047</c:v>
                </c:pt>
                <c:pt idx="239">
                  <c:v>29.04668064</c:v>
                </c:pt>
                <c:pt idx="240">
                  <c:v>29.75302359</c:v>
                </c:pt>
                <c:pt idx="241">
                  <c:v>28.23146259</c:v>
                </c:pt>
                <c:pt idx="242">
                  <c:v>28.55922213</c:v>
                </c:pt>
                <c:pt idx="243">
                  <c:v>28.53461154</c:v>
                </c:pt>
                <c:pt idx="244">
                  <c:v>29.20884477</c:v>
                </c:pt>
                <c:pt idx="245">
                  <c:v>28.57155888</c:v>
                </c:pt>
                <c:pt idx="246">
                  <c:v>28.60666126</c:v>
                </c:pt>
                <c:pt idx="247">
                  <c:v>28.82080743</c:v>
                </c:pt>
                <c:pt idx="248">
                  <c:v>28.48836689</c:v>
                </c:pt>
                <c:pt idx="249">
                  <c:v>29.19373423</c:v>
                </c:pt>
                <c:pt idx="250">
                  <c:v>28.38803788</c:v>
                </c:pt>
                <c:pt idx="251">
                  <c:v>28.74453952</c:v>
                </c:pt>
                <c:pt idx="252">
                  <c:v>28.83025286</c:v>
                </c:pt>
                <c:pt idx="253">
                  <c:v>28.95788882</c:v>
                </c:pt>
                <c:pt idx="254">
                  <c:v>28.9451208</c:v>
                </c:pt>
                <c:pt idx="255">
                  <c:v>28.45331403</c:v>
                </c:pt>
                <c:pt idx="256">
                  <c:v>28.71638537</c:v>
                </c:pt>
                <c:pt idx="257">
                  <c:v>28.9981193</c:v>
                </c:pt>
                <c:pt idx="258">
                  <c:v>28.65929156</c:v>
                </c:pt>
                <c:pt idx="259">
                  <c:v>29.01754942</c:v>
                </c:pt>
                <c:pt idx="260">
                  <c:v>29.14361828</c:v>
                </c:pt>
                <c:pt idx="261">
                  <c:v>19.62046934</c:v>
                </c:pt>
                <c:pt idx="262">
                  <c:v>20.01156687</c:v>
                </c:pt>
                <c:pt idx="263">
                  <c:v>20.33578264</c:v>
                </c:pt>
                <c:pt idx="264">
                  <c:v>20.51879485</c:v>
                </c:pt>
                <c:pt idx="265">
                  <c:v>20.3063616</c:v>
                </c:pt>
                <c:pt idx="266">
                  <c:v>20.61366718</c:v>
                </c:pt>
                <c:pt idx="267">
                  <c:v>20.86545347</c:v>
                </c:pt>
                <c:pt idx="268">
                  <c:v>20.85044413</c:v>
                </c:pt>
                <c:pt idx="269">
                  <c:v>21.1409212</c:v>
                </c:pt>
                <c:pt idx="270">
                  <c:v>20.887546</c:v>
                </c:pt>
                <c:pt idx="271">
                  <c:v>20.54248353</c:v>
                </c:pt>
                <c:pt idx="272">
                  <c:v>20.44420032</c:v>
                </c:pt>
                <c:pt idx="273">
                  <c:v>20.67320562</c:v>
                </c:pt>
                <c:pt idx="274">
                  <c:v>20.01387881</c:v>
                </c:pt>
                <c:pt idx="275">
                  <c:v>20.89147868</c:v>
                </c:pt>
                <c:pt idx="276">
                  <c:v>20.50947687</c:v>
                </c:pt>
                <c:pt idx="277">
                  <c:v>20.58704803</c:v>
                </c:pt>
                <c:pt idx="278">
                  <c:v>20.49038766</c:v>
                </c:pt>
                <c:pt idx="279">
                  <c:v>20.84595382</c:v>
                </c:pt>
                <c:pt idx="280">
                  <c:v>20.37551815</c:v>
                </c:pt>
                <c:pt idx="281">
                  <c:v>20.23323152</c:v>
                </c:pt>
                <c:pt idx="282">
                  <c:v>20.06491516</c:v>
                </c:pt>
                <c:pt idx="283">
                  <c:v>20.1897366</c:v>
                </c:pt>
                <c:pt idx="284">
                  <c:v>20.38965794</c:v>
                </c:pt>
                <c:pt idx="285">
                  <c:v>20.72228772</c:v>
                </c:pt>
                <c:pt idx="286">
                  <c:v>20.64270147</c:v>
                </c:pt>
                <c:pt idx="287">
                  <c:v>20.45193725</c:v>
                </c:pt>
                <c:pt idx="288">
                  <c:v>20.07003655</c:v>
                </c:pt>
                <c:pt idx="289">
                  <c:v>19.97518953</c:v>
                </c:pt>
                <c:pt idx="290">
                  <c:v>20.63230587</c:v>
                </c:pt>
                <c:pt idx="291">
                  <c:v>20.87459146</c:v>
                </c:pt>
                <c:pt idx="292">
                  <c:v>20.14000731</c:v>
                </c:pt>
                <c:pt idx="293">
                  <c:v>20.15560034</c:v>
                </c:pt>
                <c:pt idx="294">
                  <c:v>20.61666342</c:v>
                </c:pt>
                <c:pt idx="295">
                  <c:v>20.56092695</c:v>
                </c:pt>
                <c:pt idx="296">
                  <c:v>20.47154391</c:v>
                </c:pt>
                <c:pt idx="297">
                  <c:v>20.7722404</c:v>
                </c:pt>
                <c:pt idx="298">
                  <c:v>20.83921806</c:v>
                </c:pt>
                <c:pt idx="299">
                  <c:v>20.10279731</c:v>
                </c:pt>
                <c:pt idx="300">
                  <c:v>20.95796903</c:v>
                </c:pt>
                <c:pt idx="301">
                  <c:v>20.03437208</c:v>
                </c:pt>
                <c:pt idx="302">
                  <c:v>19.49975181</c:v>
                </c:pt>
                <c:pt idx="303">
                  <c:v>20.71358179</c:v>
                </c:pt>
                <c:pt idx="304">
                  <c:v>19.8058021</c:v>
                </c:pt>
                <c:pt idx="305">
                  <c:v>19.74941756</c:v>
                </c:pt>
                <c:pt idx="306">
                  <c:v>20.30654569</c:v>
                </c:pt>
                <c:pt idx="307">
                  <c:v>20.13639952</c:v>
                </c:pt>
                <c:pt idx="308">
                  <c:v>20.34381186</c:v>
                </c:pt>
                <c:pt idx="309">
                  <c:v>20.26604783</c:v>
                </c:pt>
                <c:pt idx="310">
                  <c:v>20.32405135</c:v>
                </c:pt>
                <c:pt idx="311">
                  <c:v>20.4880274</c:v>
                </c:pt>
                <c:pt idx="312">
                  <c:v>20.31901895</c:v>
                </c:pt>
                <c:pt idx="313">
                  <c:v>20.89891284</c:v>
                </c:pt>
                <c:pt idx="314">
                  <c:v>19.9749879</c:v>
                </c:pt>
                <c:pt idx="315">
                  <c:v>20.16718975</c:v>
                </c:pt>
                <c:pt idx="316">
                  <c:v>21.04128583</c:v>
                </c:pt>
                <c:pt idx="317">
                  <c:v>20.38520561</c:v>
                </c:pt>
                <c:pt idx="318">
                  <c:v>20.29269992</c:v>
                </c:pt>
                <c:pt idx="319">
                  <c:v>20.39077377</c:v>
                </c:pt>
                <c:pt idx="320">
                  <c:v>20.41364728</c:v>
                </c:pt>
                <c:pt idx="321">
                  <c:v>19.84152475</c:v>
                </c:pt>
                <c:pt idx="322">
                  <c:v>20.81630387</c:v>
                </c:pt>
                <c:pt idx="323">
                  <c:v>20.22427482</c:v>
                </c:pt>
                <c:pt idx="324">
                  <c:v>20.04722396</c:v>
                </c:pt>
                <c:pt idx="325">
                  <c:v>20.91880002</c:v>
                </c:pt>
                <c:pt idx="326">
                  <c:v>19.83356134</c:v>
                </c:pt>
                <c:pt idx="327">
                  <c:v>20.20980444</c:v>
                </c:pt>
                <c:pt idx="328">
                  <c:v>21.20290349</c:v>
                </c:pt>
                <c:pt idx="329">
                  <c:v>19.51620142</c:v>
                </c:pt>
                <c:pt idx="330">
                  <c:v>20.04080618</c:v>
                </c:pt>
                <c:pt idx="331">
                  <c:v>20.29892539</c:v>
                </c:pt>
                <c:pt idx="332">
                  <c:v>20.94908321</c:v>
                </c:pt>
                <c:pt idx="333">
                  <c:v>20.56123456</c:v>
                </c:pt>
                <c:pt idx="334">
                  <c:v>19.875437</c:v>
                </c:pt>
                <c:pt idx="335">
                  <c:v>20.06392964</c:v>
                </c:pt>
                <c:pt idx="336">
                  <c:v>20.7147935</c:v>
                </c:pt>
                <c:pt idx="337">
                  <c:v>20.47276614</c:v>
                </c:pt>
                <c:pt idx="338">
                  <c:v>20.46536447</c:v>
                </c:pt>
                <c:pt idx="339">
                  <c:v>20.0626914</c:v>
                </c:pt>
                <c:pt idx="340">
                  <c:v>20.43269717</c:v>
                </c:pt>
                <c:pt idx="341">
                  <c:v>19.65029677</c:v>
                </c:pt>
                <c:pt idx="342">
                  <c:v>20.47713515</c:v>
                </c:pt>
                <c:pt idx="343">
                  <c:v>20.54456347</c:v>
                </c:pt>
                <c:pt idx="344">
                  <c:v>19.76237865</c:v>
                </c:pt>
                <c:pt idx="345">
                  <c:v>20.71616139</c:v>
                </c:pt>
                <c:pt idx="346">
                  <c:v>20.55692901</c:v>
                </c:pt>
                <c:pt idx="347">
                  <c:v>20.71872178</c:v>
                </c:pt>
                <c:pt idx="348">
                  <c:v>20.19485365</c:v>
                </c:pt>
                <c:pt idx="349">
                  <c:v>20.78166998</c:v>
                </c:pt>
                <c:pt idx="350">
                  <c:v>21.03167058</c:v>
                </c:pt>
                <c:pt idx="351">
                  <c:v>20.5361076</c:v>
                </c:pt>
                <c:pt idx="352">
                  <c:v>20.60964452</c:v>
                </c:pt>
                <c:pt idx="353">
                  <c:v>20.25696797</c:v>
                </c:pt>
                <c:pt idx="354">
                  <c:v>20.4259479</c:v>
                </c:pt>
                <c:pt idx="355">
                  <c:v>20.56685777</c:v>
                </c:pt>
                <c:pt idx="356">
                  <c:v>20.62383041</c:v>
                </c:pt>
                <c:pt idx="357">
                  <c:v>20.34269685</c:v>
                </c:pt>
                <c:pt idx="358">
                  <c:v>20.72686163</c:v>
                </c:pt>
                <c:pt idx="359">
                  <c:v>19.80383118</c:v>
                </c:pt>
                <c:pt idx="360">
                  <c:v>21.04372281</c:v>
                </c:pt>
                <c:pt idx="361">
                  <c:v>20.68340521</c:v>
                </c:pt>
                <c:pt idx="362">
                  <c:v>19.89082052</c:v>
                </c:pt>
                <c:pt idx="363">
                  <c:v>20.3700267</c:v>
                </c:pt>
                <c:pt idx="364">
                  <c:v>20.32366892</c:v>
                </c:pt>
                <c:pt idx="365">
                  <c:v>20.91127505</c:v>
                </c:pt>
                <c:pt idx="366">
                  <c:v>20.53353959</c:v>
                </c:pt>
                <c:pt idx="367">
                  <c:v>19.99645502</c:v>
                </c:pt>
                <c:pt idx="368">
                  <c:v>20.14636432</c:v>
                </c:pt>
                <c:pt idx="369">
                  <c:v>20.82224023</c:v>
                </c:pt>
                <c:pt idx="370">
                  <c:v>20.11751111</c:v>
                </c:pt>
                <c:pt idx="371">
                  <c:v>20.69650268</c:v>
                </c:pt>
                <c:pt idx="372">
                  <c:v>20.23062154</c:v>
                </c:pt>
                <c:pt idx="373">
                  <c:v>19.87853787</c:v>
                </c:pt>
                <c:pt idx="374">
                  <c:v>20.91889976</c:v>
                </c:pt>
                <c:pt idx="375">
                  <c:v>20.37048527</c:v>
                </c:pt>
                <c:pt idx="376">
                  <c:v>20.42438318</c:v>
                </c:pt>
                <c:pt idx="377">
                  <c:v>20.03889279</c:v>
                </c:pt>
                <c:pt idx="378">
                  <c:v>20.06481684</c:v>
                </c:pt>
                <c:pt idx="379">
                  <c:v>21.01807095</c:v>
                </c:pt>
                <c:pt idx="380">
                  <c:v>20.53727722</c:v>
                </c:pt>
                <c:pt idx="381">
                  <c:v>20.46230282</c:v>
                </c:pt>
                <c:pt idx="382">
                  <c:v>20.5574259</c:v>
                </c:pt>
                <c:pt idx="383">
                  <c:v>19.98190684</c:v>
                </c:pt>
                <c:pt idx="384">
                  <c:v>20.7077081</c:v>
                </c:pt>
                <c:pt idx="385">
                  <c:v>21.01918945</c:v>
                </c:pt>
                <c:pt idx="386">
                  <c:v>19.5605196</c:v>
                </c:pt>
                <c:pt idx="387">
                  <c:v>20.81582014</c:v>
                </c:pt>
                <c:pt idx="388">
                  <c:v>20.48519833</c:v>
                </c:pt>
                <c:pt idx="389">
                  <c:v>20.80295833</c:v>
                </c:pt>
                <c:pt idx="390">
                  <c:v>20.64195005</c:v>
                </c:pt>
                <c:pt idx="391">
                  <c:v>20.62861115</c:v>
                </c:pt>
                <c:pt idx="392">
                  <c:v>20.06823856</c:v>
                </c:pt>
                <c:pt idx="393">
                  <c:v>19.99205522</c:v>
                </c:pt>
                <c:pt idx="394">
                  <c:v>19.99667358</c:v>
                </c:pt>
                <c:pt idx="395">
                  <c:v>20.61655732</c:v>
                </c:pt>
                <c:pt idx="396">
                  <c:v>20.52459181</c:v>
                </c:pt>
                <c:pt idx="397">
                  <c:v>20.06530045</c:v>
                </c:pt>
                <c:pt idx="398">
                  <c:v>20.79749641</c:v>
                </c:pt>
                <c:pt idx="399">
                  <c:v>20.39513422</c:v>
                </c:pt>
                <c:pt idx="400">
                  <c:v>20.54099355</c:v>
                </c:pt>
                <c:pt idx="401">
                  <c:v>19.84435153</c:v>
                </c:pt>
                <c:pt idx="402">
                  <c:v>20.38739568</c:v>
                </c:pt>
                <c:pt idx="403">
                  <c:v>20.1748814</c:v>
                </c:pt>
                <c:pt idx="404">
                  <c:v>19.97696767</c:v>
                </c:pt>
                <c:pt idx="405">
                  <c:v>20.09441992</c:v>
                </c:pt>
                <c:pt idx="406">
                  <c:v>20.26405577</c:v>
                </c:pt>
                <c:pt idx="407">
                  <c:v>20.65602898</c:v>
                </c:pt>
                <c:pt idx="408">
                  <c:v>20.47057965</c:v>
                </c:pt>
                <c:pt idx="409">
                  <c:v>20.861422</c:v>
                </c:pt>
                <c:pt idx="410">
                  <c:v>20.52892763</c:v>
                </c:pt>
                <c:pt idx="411">
                  <c:v>20.07556993</c:v>
                </c:pt>
                <c:pt idx="412">
                  <c:v>20.37082861</c:v>
                </c:pt>
                <c:pt idx="413">
                  <c:v>20.34182552</c:v>
                </c:pt>
                <c:pt idx="414">
                  <c:v>20.18065006</c:v>
                </c:pt>
                <c:pt idx="415">
                  <c:v>20.04953402</c:v>
                </c:pt>
                <c:pt idx="416">
                  <c:v>20.56540501</c:v>
                </c:pt>
                <c:pt idx="417">
                  <c:v>19.76968901</c:v>
                </c:pt>
                <c:pt idx="418">
                  <c:v>20.6065405</c:v>
                </c:pt>
                <c:pt idx="419">
                  <c:v>20.63651812</c:v>
                </c:pt>
                <c:pt idx="420">
                  <c:v>20.41763143</c:v>
                </c:pt>
                <c:pt idx="421">
                  <c:v>20.33620013</c:v>
                </c:pt>
                <c:pt idx="422">
                  <c:v>20.28789247</c:v>
                </c:pt>
                <c:pt idx="423">
                  <c:v>20.59270073</c:v>
                </c:pt>
                <c:pt idx="424">
                  <c:v>19.94785498</c:v>
                </c:pt>
                <c:pt idx="425">
                  <c:v>20.18885434</c:v>
                </c:pt>
                <c:pt idx="426">
                  <c:v>20.83453347</c:v>
                </c:pt>
                <c:pt idx="427">
                  <c:v>19.83745762</c:v>
                </c:pt>
                <c:pt idx="428">
                  <c:v>20.55184995</c:v>
                </c:pt>
                <c:pt idx="429">
                  <c:v>20.2148186</c:v>
                </c:pt>
                <c:pt idx="430">
                  <c:v>20.5113796</c:v>
                </c:pt>
                <c:pt idx="431">
                  <c:v>20.47990285</c:v>
                </c:pt>
                <c:pt idx="432">
                  <c:v>20.42871661</c:v>
                </c:pt>
                <c:pt idx="433">
                  <c:v>20.0093113</c:v>
                </c:pt>
                <c:pt idx="434">
                  <c:v>20.93653346</c:v>
                </c:pt>
                <c:pt idx="435">
                  <c:v>20.74849602</c:v>
                </c:pt>
                <c:pt idx="436">
                  <c:v>20.75743241</c:v>
                </c:pt>
                <c:pt idx="437">
                  <c:v>19.72534375</c:v>
                </c:pt>
                <c:pt idx="438">
                  <c:v>20.26229475</c:v>
                </c:pt>
                <c:pt idx="439">
                  <c:v>20.27775463</c:v>
                </c:pt>
                <c:pt idx="440">
                  <c:v>20.07021895</c:v>
                </c:pt>
                <c:pt idx="441">
                  <c:v>20.39197323</c:v>
                </c:pt>
                <c:pt idx="442">
                  <c:v>19.86673046</c:v>
                </c:pt>
                <c:pt idx="443">
                  <c:v>21.1078602</c:v>
                </c:pt>
                <c:pt idx="444">
                  <c:v>20.81588755</c:v>
                </c:pt>
                <c:pt idx="445">
                  <c:v>21.13029914</c:v>
                </c:pt>
                <c:pt idx="446">
                  <c:v>20.73090643</c:v>
                </c:pt>
                <c:pt idx="447">
                  <c:v>20.02934437</c:v>
                </c:pt>
                <c:pt idx="448">
                  <c:v>20.39176283</c:v>
                </c:pt>
                <c:pt idx="449">
                  <c:v>19.55247292</c:v>
                </c:pt>
                <c:pt idx="450">
                  <c:v>19.79477846</c:v>
                </c:pt>
                <c:pt idx="451">
                  <c:v>20.50324305</c:v>
                </c:pt>
                <c:pt idx="452">
                  <c:v>20.25028523</c:v>
                </c:pt>
                <c:pt idx="453">
                  <c:v>20.80440798</c:v>
                </c:pt>
                <c:pt idx="454">
                  <c:v>19.4515027</c:v>
                </c:pt>
                <c:pt idx="455">
                  <c:v>20.48586903</c:v>
                </c:pt>
                <c:pt idx="456">
                  <c:v>21.12541683</c:v>
                </c:pt>
                <c:pt idx="457">
                  <c:v>20.27631201</c:v>
                </c:pt>
                <c:pt idx="458">
                  <c:v>20.90151495</c:v>
                </c:pt>
                <c:pt idx="459">
                  <c:v>20.92659749</c:v>
                </c:pt>
                <c:pt idx="460">
                  <c:v>20.82192441</c:v>
                </c:pt>
                <c:pt idx="461">
                  <c:v>20.03062732</c:v>
                </c:pt>
                <c:pt idx="462">
                  <c:v>20.49631532</c:v>
                </c:pt>
                <c:pt idx="463">
                  <c:v>20.33411375</c:v>
                </c:pt>
                <c:pt idx="464">
                  <c:v>20.42690444</c:v>
                </c:pt>
                <c:pt idx="465">
                  <c:v>20.79062885</c:v>
                </c:pt>
                <c:pt idx="466">
                  <c:v>20.14839378</c:v>
                </c:pt>
                <c:pt idx="467">
                  <c:v>20.40563182</c:v>
                </c:pt>
                <c:pt idx="468">
                  <c:v>20.26983507</c:v>
                </c:pt>
                <c:pt idx="469">
                  <c:v>20.65810358</c:v>
                </c:pt>
                <c:pt idx="470">
                  <c:v>20.01207307</c:v>
                </c:pt>
                <c:pt idx="471">
                  <c:v>3.19606274</c:v>
                </c:pt>
                <c:pt idx="472">
                  <c:v>2.91383566</c:v>
                </c:pt>
                <c:pt idx="473">
                  <c:v>3.19703222</c:v>
                </c:pt>
                <c:pt idx="474">
                  <c:v>3.35276207</c:v>
                </c:pt>
                <c:pt idx="475">
                  <c:v>3.30334866</c:v>
                </c:pt>
                <c:pt idx="476">
                  <c:v>3.03302861</c:v>
                </c:pt>
                <c:pt idx="477">
                  <c:v>3.23922136</c:v>
                </c:pt>
                <c:pt idx="478">
                  <c:v>2.91006639</c:v>
                </c:pt>
                <c:pt idx="479">
                  <c:v>3.07207746</c:v>
                </c:pt>
                <c:pt idx="480">
                  <c:v>4.00500081</c:v>
                </c:pt>
                <c:pt idx="481">
                  <c:v>3.75535644</c:v>
                </c:pt>
                <c:pt idx="482">
                  <c:v>3.16637878</c:v>
                </c:pt>
                <c:pt idx="483">
                  <c:v>3.07997198</c:v>
                </c:pt>
                <c:pt idx="484">
                  <c:v>3.55621928</c:v>
                </c:pt>
                <c:pt idx="485">
                  <c:v>2.9218008</c:v>
                </c:pt>
                <c:pt idx="486">
                  <c:v>3.75311779</c:v>
                </c:pt>
                <c:pt idx="487">
                  <c:v>3.10002787</c:v>
                </c:pt>
                <c:pt idx="488">
                  <c:v>3.53362418</c:v>
                </c:pt>
                <c:pt idx="489">
                  <c:v>3.25195325</c:v>
                </c:pt>
                <c:pt idx="490">
                  <c:v>3.70122292</c:v>
                </c:pt>
                <c:pt idx="491">
                  <c:v>2.86341239</c:v>
                </c:pt>
                <c:pt idx="492">
                  <c:v>3.43863032</c:v>
                </c:pt>
                <c:pt idx="493">
                  <c:v>3.27381968</c:v>
                </c:pt>
                <c:pt idx="494">
                  <c:v>4.14186847</c:v>
                </c:pt>
                <c:pt idx="495">
                  <c:v>3.26542633</c:v>
                </c:pt>
                <c:pt idx="496">
                  <c:v>3.84299795</c:v>
                </c:pt>
                <c:pt idx="497">
                  <c:v>3.28172566</c:v>
                </c:pt>
                <c:pt idx="498">
                  <c:v>2.90637046</c:v>
                </c:pt>
                <c:pt idx="499">
                  <c:v>3.6600739</c:v>
                </c:pt>
                <c:pt idx="500">
                  <c:v>3.3667416</c:v>
                </c:pt>
                <c:pt idx="501">
                  <c:v>3.23872479</c:v>
                </c:pt>
                <c:pt idx="502">
                  <c:v>4.03737374</c:v>
                </c:pt>
                <c:pt idx="503">
                  <c:v>2.87097799</c:v>
                </c:pt>
                <c:pt idx="504">
                  <c:v>3.3474265</c:v>
                </c:pt>
                <c:pt idx="505">
                  <c:v>3.24676521</c:v>
                </c:pt>
                <c:pt idx="506">
                  <c:v>3.30937862</c:v>
                </c:pt>
                <c:pt idx="507">
                  <c:v>3.62287278</c:v>
                </c:pt>
                <c:pt idx="508">
                  <c:v>3.04672833</c:v>
                </c:pt>
                <c:pt idx="509">
                  <c:v>3.81057282</c:v>
                </c:pt>
                <c:pt idx="510">
                  <c:v>3.42703701</c:v>
                </c:pt>
                <c:pt idx="511">
                  <c:v>3.05296975</c:v>
                </c:pt>
                <c:pt idx="512">
                  <c:v>3.36349595</c:v>
                </c:pt>
                <c:pt idx="513">
                  <c:v>4.2234004</c:v>
                </c:pt>
                <c:pt idx="514">
                  <c:v>2.85623873</c:v>
                </c:pt>
                <c:pt idx="515">
                  <c:v>3.50914824</c:v>
                </c:pt>
                <c:pt idx="516">
                  <c:v>3.20790062</c:v>
                </c:pt>
                <c:pt idx="517">
                  <c:v>3.24837102</c:v>
                </c:pt>
                <c:pt idx="518">
                  <c:v>3.3037976</c:v>
                </c:pt>
                <c:pt idx="519">
                  <c:v>3.24501571</c:v>
                </c:pt>
                <c:pt idx="520">
                  <c:v>3.20282457</c:v>
                </c:pt>
                <c:pt idx="521">
                  <c:v>3.94799615</c:v>
                </c:pt>
                <c:pt idx="522">
                  <c:v>3.2462895</c:v>
                </c:pt>
                <c:pt idx="523">
                  <c:v>2.58099195</c:v>
                </c:pt>
                <c:pt idx="524">
                  <c:v>2.83422793</c:v>
                </c:pt>
                <c:pt idx="525">
                  <c:v>3.33233956</c:v>
                </c:pt>
                <c:pt idx="526">
                  <c:v>2.64818152</c:v>
                </c:pt>
                <c:pt idx="527">
                  <c:v>2.92826966</c:v>
                </c:pt>
                <c:pt idx="528">
                  <c:v>2.70922206</c:v>
                </c:pt>
                <c:pt idx="529">
                  <c:v>3.01703136</c:v>
                </c:pt>
                <c:pt idx="530">
                  <c:v>3.58494899</c:v>
                </c:pt>
                <c:pt idx="531">
                  <c:v>3.09819497</c:v>
                </c:pt>
                <c:pt idx="532">
                  <c:v>2.56402385</c:v>
                </c:pt>
                <c:pt idx="533">
                  <c:v>2.88250872</c:v>
                </c:pt>
                <c:pt idx="534">
                  <c:v>3.52039261</c:v>
                </c:pt>
                <c:pt idx="535">
                  <c:v>3.43267631</c:v>
                </c:pt>
                <c:pt idx="536">
                  <c:v>3.80012093</c:v>
                </c:pt>
                <c:pt idx="537">
                  <c:v>3.0518525</c:v>
                </c:pt>
                <c:pt idx="538">
                  <c:v>2.97702297</c:v>
                </c:pt>
                <c:pt idx="539">
                  <c:v>3.50381302</c:v>
                </c:pt>
                <c:pt idx="540">
                  <c:v>2.78329627</c:v>
                </c:pt>
                <c:pt idx="541">
                  <c:v>3.56271875</c:v>
                </c:pt>
                <c:pt idx="542">
                  <c:v>2.76586178</c:v>
                </c:pt>
                <c:pt idx="543">
                  <c:v>2.74149992</c:v>
                </c:pt>
                <c:pt idx="544">
                  <c:v>3.23464786</c:v>
                </c:pt>
                <c:pt idx="545">
                  <c:v>3.41333305</c:v>
                </c:pt>
                <c:pt idx="546">
                  <c:v>3.62417953</c:v>
                </c:pt>
                <c:pt idx="547">
                  <c:v>3.62451353</c:v>
                </c:pt>
                <c:pt idx="548">
                  <c:v>2.99331058</c:v>
                </c:pt>
                <c:pt idx="549">
                  <c:v>3.09616112</c:v>
                </c:pt>
                <c:pt idx="550">
                  <c:v>3.848564</c:v>
                </c:pt>
                <c:pt idx="551">
                  <c:v>3.64514871</c:v>
                </c:pt>
                <c:pt idx="552">
                  <c:v>3.17654809</c:v>
                </c:pt>
                <c:pt idx="553">
                  <c:v>3.01642865</c:v>
                </c:pt>
                <c:pt idx="554">
                  <c:v>2.89910878</c:v>
                </c:pt>
                <c:pt idx="555">
                  <c:v>3.5721731</c:v>
                </c:pt>
                <c:pt idx="556">
                  <c:v>3.01632203</c:v>
                </c:pt>
                <c:pt idx="557">
                  <c:v>3.35808847</c:v>
                </c:pt>
                <c:pt idx="558">
                  <c:v>2.80315993</c:v>
                </c:pt>
                <c:pt idx="559">
                  <c:v>3.21303841</c:v>
                </c:pt>
                <c:pt idx="560">
                  <c:v>3.15050407</c:v>
                </c:pt>
                <c:pt idx="561">
                  <c:v>3.70433769</c:v>
                </c:pt>
                <c:pt idx="562">
                  <c:v>3.58513436</c:v>
                </c:pt>
                <c:pt idx="563">
                  <c:v>2.92955907</c:v>
                </c:pt>
                <c:pt idx="564">
                  <c:v>3.33475162</c:v>
                </c:pt>
                <c:pt idx="565">
                  <c:v>3.9151658</c:v>
                </c:pt>
                <c:pt idx="566">
                  <c:v>2.50805964</c:v>
                </c:pt>
                <c:pt idx="567">
                  <c:v>3.00523467</c:v>
                </c:pt>
                <c:pt idx="568">
                  <c:v>3.49559046</c:v>
                </c:pt>
                <c:pt idx="569">
                  <c:v>3.08167292</c:v>
                </c:pt>
                <c:pt idx="570">
                  <c:v>3.65769073</c:v>
                </c:pt>
                <c:pt idx="571">
                  <c:v>4.1066491</c:v>
                </c:pt>
                <c:pt idx="572">
                  <c:v>3.19006434</c:v>
                </c:pt>
                <c:pt idx="573">
                  <c:v>3.03877531</c:v>
                </c:pt>
                <c:pt idx="574">
                  <c:v>2.9955923</c:v>
                </c:pt>
                <c:pt idx="575">
                  <c:v>3.06715577</c:v>
                </c:pt>
                <c:pt idx="576">
                  <c:v>3.85049144</c:v>
                </c:pt>
                <c:pt idx="577">
                  <c:v>3.04539696</c:v>
                </c:pt>
                <c:pt idx="578">
                  <c:v>2.77734084</c:v>
                </c:pt>
                <c:pt idx="579">
                  <c:v>3.85347719</c:v>
                </c:pt>
                <c:pt idx="580">
                  <c:v>3.1095144</c:v>
                </c:pt>
                <c:pt idx="581">
                  <c:v>2.53267855</c:v>
                </c:pt>
                <c:pt idx="582">
                  <c:v>3.25525535</c:v>
                </c:pt>
                <c:pt idx="583">
                  <c:v>2.83551493</c:v>
                </c:pt>
                <c:pt idx="584">
                  <c:v>4.28807621</c:v>
                </c:pt>
                <c:pt idx="585">
                  <c:v>2.65116755</c:v>
                </c:pt>
                <c:pt idx="586">
                  <c:v>3.52032367</c:v>
                </c:pt>
                <c:pt idx="587">
                  <c:v>3.50137823</c:v>
                </c:pt>
                <c:pt idx="588">
                  <c:v>4.06759543</c:v>
                </c:pt>
                <c:pt idx="589">
                  <c:v>3.00672699</c:v>
                </c:pt>
                <c:pt idx="590">
                  <c:v>3.41898246</c:v>
                </c:pt>
                <c:pt idx="591">
                  <c:v>3.15777924</c:v>
                </c:pt>
                <c:pt idx="592">
                  <c:v>2.80535413</c:v>
                </c:pt>
                <c:pt idx="593">
                  <c:v>3.45076725</c:v>
                </c:pt>
                <c:pt idx="594">
                  <c:v>3.5775875</c:v>
                </c:pt>
                <c:pt idx="595">
                  <c:v>3.8972872</c:v>
                </c:pt>
                <c:pt idx="596">
                  <c:v>3.41723436</c:v>
                </c:pt>
                <c:pt idx="597">
                  <c:v>3.01497801</c:v>
                </c:pt>
                <c:pt idx="598">
                  <c:v>3.02558238</c:v>
                </c:pt>
                <c:pt idx="599">
                  <c:v>3.12458276</c:v>
                </c:pt>
                <c:pt idx="600">
                  <c:v>3.19262513</c:v>
                </c:pt>
                <c:pt idx="601">
                  <c:v>3.9225028</c:v>
                </c:pt>
                <c:pt idx="602">
                  <c:v>3.51696173</c:v>
                </c:pt>
                <c:pt idx="603">
                  <c:v>3.45289547</c:v>
                </c:pt>
                <c:pt idx="604">
                  <c:v>2.99813585</c:v>
                </c:pt>
                <c:pt idx="605">
                  <c:v>3.70139248</c:v>
                </c:pt>
                <c:pt idx="606">
                  <c:v>3.89569595</c:v>
                </c:pt>
                <c:pt idx="607">
                  <c:v>3.50514279</c:v>
                </c:pt>
                <c:pt idx="608">
                  <c:v>2.82864819</c:v>
                </c:pt>
                <c:pt idx="609">
                  <c:v>2.81154596</c:v>
                </c:pt>
                <c:pt idx="610">
                  <c:v>2.98346485</c:v>
                </c:pt>
                <c:pt idx="611">
                  <c:v>2.8038925</c:v>
                </c:pt>
                <c:pt idx="612">
                  <c:v>3.16827264</c:v>
                </c:pt>
                <c:pt idx="613">
                  <c:v>3.49647401</c:v>
                </c:pt>
                <c:pt idx="614">
                  <c:v>3.19097896</c:v>
                </c:pt>
                <c:pt idx="615">
                  <c:v>3.51394029</c:v>
                </c:pt>
                <c:pt idx="616">
                  <c:v>3.65437687</c:v>
                </c:pt>
                <c:pt idx="617">
                  <c:v>2.87579429</c:v>
                </c:pt>
                <c:pt idx="618">
                  <c:v>3.30955875</c:v>
                </c:pt>
                <c:pt idx="619">
                  <c:v>3.11767713</c:v>
                </c:pt>
                <c:pt idx="620">
                  <c:v>3.42082003</c:v>
                </c:pt>
                <c:pt idx="621">
                  <c:v>2.78583233</c:v>
                </c:pt>
                <c:pt idx="622">
                  <c:v>2.81150487</c:v>
                </c:pt>
                <c:pt idx="623">
                  <c:v>3.84124006</c:v>
                </c:pt>
                <c:pt idx="624">
                  <c:v>2.94116183</c:v>
                </c:pt>
                <c:pt idx="625">
                  <c:v>3.25953253</c:v>
                </c:pt>
                <c:pt idx="626">
                  <c:v>3.00315614</c:v>
                </c:pt>
                <c:pt idx="627">
                  <c:v>3.54580397</c:v>
                </c:pt>
                <c:pt idx="628">
                  <c:v>2.93378492</c:v>
                </c:pt>
                <c:pt idx="629">
                  <c:v>2.76382328</c:v>
                </c:pt>
                <c:pt idx="630">
                  <c:v>2.72880132</c:v>
                </c:pt>
                <c:pt idx="631">
                  <c:v>2.90069782</c:v>
                </c:pt>
                <c:pt idx="632">
                  <c:v>3.08892146</c:v>
                </c:pt>
                <c:pt idx="633">
                  <c:v>2.77878685</c:v>
                </c:pt>
                <c:pt idx="634">
                  <c:v>3.59612083</c:v>
                </c:pt>
                <c:pt idx="635">
                  <c:v>3.28385231</c:v>
                </c:pt>
                <c:pt idx="636">
                  <c:v>3.93972861</c:v>
                </c:pt>
                <c:pt idx="637">
                  <c:v>2.8042078</c:v>
                </c:pt>
                <c:pt idx="638">
                  <c:v>2.93919042</c:v>
                </c:pt>
                <c:pt idx="639">
                  <c:v>3.1819708</c:v>
                </c:pt>
                <c:pt idx="640">
                  <c:v>3.14568987</c:v>
                </c:pt>
                <c:pt idx="641">
                  <c:v>3.20883981</c:v>
                </c:pt>
                <c:pt idx="642">
                  <c:v>2.67270717</c:v>
                </c:pt>
                <c:pt idx="643">
                  <c:v>3.58051781</c:v>
                </c:pt>
                <c:pt idx="644">
                  <c:v>3.22932084</c:v>
                </c:pt>
                <c:pt idx="645">
                  <c:v>3.3794594</c:v>
                </c:pt>
                <c:pt idx="646">
                  <c:v>3.29966332</c:v>
                </c:pt>
                <c:pt idx="647">
                  <c:v>3.62164952</c:v>
                </c:pt>
                <c:pt idx="648">
                  <c:v>2.31839738</c:v>
                </c:pt>
                <c:pt idx="649">
                  <c:v>3.52262619</c:v>
                </c:pt>
                <c:pt idx="650">
                  <c:v>2.93467588</c:v>
                </c:pt>
                <c:pt idx="651">
                  <c:v>2.95973939</c:v>
                </c:pt>
                <c:pt idx="652">
                  <c:v>2.58124992</c:v>
                </c:pt>
                <c:pt idx="653">
                  <c:v>19.11538422</c:v>
                </c:pt>
                <c:pt idx="654">
                  <c:v>8.99458455</c:v>
                </c:pt>
                <c:pt idx="655">
                  <c:v>-20.07384335</c:v>
                </c:pt>
                <c:pt idx="656">
                  <c:v>20.41431856</c:v>
                </c:pt>
                <c:pt idx="657">
                  <c:v>-25.95980966</c:v>
                </c:pt>
                <c:pt idx="658">
                  <c:v>-17.24489245</c:v>
                </c:pt>
                <c:pt idx="659">
                  <c:v>-3.635562</c:v>
                </c:pt>
              </c:numCache>
            </c:numRef>
          </c:yVal>
          <c:smooth val="0"/>
        </c:ser>
        <c:axId val="67555872"/>
        <c:axId val="38482160"/>
      </c:scatterChart>
      <c:valAx>
        <c:axId val="6755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38482160"/>
        <c:crosses val="autoZero"/>
        <c:crossBetween val="midCat"/>
      </c:valAx>
      <c:valAx>
        <c:axId val="3848216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6755587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28800</xdr:colOff>
      <xdr:row>0</xdr:row>
      <xdr:rowOff>28080</xdr:rowOff>
    </xdr:from>
    <xdr:to>
      <xdr:col>16</xdr:col>
      <xdr:colOff>532080</xdr:colOff>
      <xdr:row>26</xdr:row>
      <xdr:rowOff>98640</xdr:rowOff>
    </xdr:to>
    <xdr:graphicFrame>
      <xdr:nvGraphicFramePr>
        <xdr:cNvPr id="0" name=""/>
        <xdr:cNvGraphicFramePr/>
      </xdr:nvGraphicFramePr>
      <xdr:xfrm>
        <a:off x="1980000" y="28080"/>
        <a:ext cx="8931240" cy="502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5" activeCellId="0" sqref="R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9.14"/>
  </cols>
  <sheetData>
    <row r="1" customFormat="false" ht="15" hidden="false" customHeight="false" outlineLevel="0" collapsed="false">
      <c r="A1" s="0" t="n">
        <v>3.00704477</v>
      </c>
      <c r="B1" s="0" t="n">
        <v>28.70312356</v>
      </c>
    </row>
    <row r="2" customFormat="false" ht="15" hidden="false" customHeight="false" outlineLevel="0" collapsed="false">
      <c r="A2" s="0" t="n">
        <v>3.25643518</v>
      </c>
      <c r="B2" s="0" t="n">
        <v>28.84079811</v>
      </c>
    </row>
    <row r="3" customFormat="false" ht="15" hidden="false" customHeight="false" outlineLevel="0" collapsed="false">
      <c r="A3" s="0" t="n">
        <v>3.02884855</v>
      </c>
      <c r="B3" s="0" t="n">
        <v>27.74193544</v>
      </c>
    </row>
    <row r="4" customFormat="false" ht="15" hidden="false" customHeight="false" outlineLevel="0" collapsed="false">
      <c r="A4" s="0" t="n">
        <v>3.47481965</v>
      </c>
      <c r="B4" s="0" t="n">
        <v>28.57027782</v>
      </c>
    </row>
    <row r="5" customFormat="false" ht="15" hidden="false" customHeight="false" outlineLevel="0" collapsed="false">
      <c r="A5" s="0" t="n">
        <v>2.78883184</v>
      </c>
      <c r="B5" s="0" t="n">
        <v>29.24464379</v>
      </c>
    </row>
    <row r="6" customFormat="false" ht="15" hidden="false" customHeight="false" outlineLevel="0" collapsed="false">
      <c r="A6" s="0" t="n">
        <v>3.03761306</v>
      </c>
      <c r="B6" s="0" t="n">
        <v>28.86652539</v>
      </c>
    </row>
    <row r="7" customFormat="false" ht="15" hidden="false" customHeight="false" outlineLevel="0" collapsed="false">
      <c r="A7" s="0" t="n">
        <v>3.12683411</v>
      </c>
      <c r="B7" s="0" t="n">
        <v>28.69474682</v>
      </c>
    </row>
    <row r="8" customFormat="false" ht="15" hidden="false" customHeight="false" outlineLevel="0" collapsed="false">
      <c r="A8" s="0" t="n">
        <v>3.57277995</v>
      </c>
      <c r="B8" s="0" t="n">
        <v>28.99406103</v>
      </c>
    </row>
    <row r="9" customFormat="false" ht="15" hidden="false" customHeight="false" outlineLevel="0" collapsed="false">
      <c r="A9" s="0" t="n">
        <v>3.58126058</v>
      </c>
      <c r="B9" s="0" t="n">
        <v>28.56452582</v>
      </c>
    </row>
    <row r="10" customFormat="false" ht="15" hidden="false" customHeight="false" outlineLevel="0" collapsed="false">
      <c r="A10" s="0" t="n">
        <v>2.96516343</v>
      </c>
      <c r="B10" s="0" t="n">
        <v>28.31693307</v>
      </c>
    </row>
    <row r="11" customFormat="false" ht="15" hidden="false" customHeight="false" outlineLevel="0" collapsed="false">
      <c r="A11" s="0" t="n">
        <v>3.74423896</v>
      </c>
      <c r="B11" s="0" t="n">
        <v>29.13585045</v>
      </c>
    </row>
    <row r="12" customFormat="false" ht="15" hidden="false" customHeight="false" outlineLevel="0" collapsed="false">
      <c r="A12" s="0" t="n">
        <v>3.21914962</v>
      </c>
      <c r="B12" s="0" t="n">
        <v>28.76007062</v>
      </c>
    </row>
    <row r="13" customFormat="false" ht="15" hidden="false" customHeight="false" outlineLevel="0" collapsed="false">
      <c r="A13" s="0" t="n">
        <v>3.42032325</v>
      </c>
      <c r="B13" s="0" t="n">
        <v>28.40460008</v>
      </c>
    </row>
    <row r="14" customFormat="false" ht="15" hidden="false" customHeight="false" outlineLevel="0" collapsed="false">
      <c r="A14" s="0" t="n">
        <v>3.00431946</v>
      </c>
      <c r="B14" s="0" t="n">
        <v>27.89238251</v>
      </c>
    </row>
    <row r="15" customFormat="false" ht="15" hidden="false" customHeight="false" outlineLevel="0" collapsed="false">
      <c r="A15" s="0" t="n">
        <v>2.67507658</v>
      </c>
      <c r="B15" s="0" t="n">
        <v>28.54979674</v>
      </c>
    </row>
    <row r="16" customFormat="false" ht="15" hidden="false" customHeight="false" outlineLevel="0" collapsed="false">
      <c r="A16" s="0" t="n">
        <v>3.67077369</v>
      </c>
      <c r="B16" s="0" t="n">
        <v>28.31434856</v>
      </c>
    </row>
    <row r="17" customFormat="false" ht="15" hidden="false" customHeight="false" outlineLevel="0" collapsed="false">
      <c r="A17" s="0" t="n">
        <v>3.75351027</v>
      </c>
      <c r="B17" s="0" t="n">
        <v>28.63498481</v>
      </c>
    </row>
    <row r="18" customFormat="false" ht="15" hidden="false" customHeight="false" outlineLevel="0" collapsed="false">
      <c r="A18" s="0" t="n">
        <v>4.09782659</v>
      </c>
      <c r="B18" s="0" t="n">
        <v>28.45968269</v>
      </c>
    </row>
    <row r="19" customFormat="false" ht="15" hidden="false" customHeight="false" outlineLevel="0" collapsed="false">
      <c r="A19" s="0" t="n">
        <v>2.73220662</v>
      </c>
      <c r="B19" s="0" t="n">
        <v>28.66169737</v>
      </c>
    </row>
    <row r="20" customFormat="false" ht="15" hidden="false" customHeight="false" outlineLevel="0" collapsed="false">
      <c r="A20" s="0" t="n">
        <v>3.33968689</v>
      </c>
      <c r="B20" s="0" t="n">
        <v>28.69207033</v>
      </c>
    </row>
    <row r="21" customFormat="false" ht="15" hidden="false" customHeight="false" outlineLevel="0" collapsed="false">
      <c r="A21" s="0" t="n">
        <v>3.79454969</v>
      </c>
      <c r="B21" s="0" t="n">
        <v>28.57853601</v>
      </c>
    </row>
    <row r="22" customFormat="false" ht="15" hidden="false" customHeight="false" outlineLevel="0" collapsed="false">
      <c r="A22" s="0" t="n">
        <v>3.44386261</v>
      </c>
      <c r="B22" s="0" t="n">
        <v>29.03225983</v>
      </c>
    </row>
    <row r="23" customFormat="false" ht="15" hidden="false" customHeight="false" outlineLevel="0" collapsed="false">
      <c r="A23" s="0" t="n">
        <v>3.84958412</v>
      </c>
      <c r="B23" s="0" t="n">
        <v>28.03050768</v>
      </c>
    </row>
    <row r="24" customFormat="false" ht="15" hidden="false" customHeight="false" outlineLevel="0" collapsed="false">
      <c r="A24" s="0" t="n">
        <v>3.32896298</v>
      </c>
      <c r="B24" s="0" t="n">
        <v>28.04992921</v>
      </c>
    </row>
    <row r="25" customFormat="false" ht="15" hidden="false" customHeight="false" outlineLevel="0" collapsed="false">
      <c r="A25" s="0" t="n">
        <v>3.08597688</v>
      </c>
      <c r="B25" s="0" t="n">
        <v>28.05135628</v>
      </c>
    </row>
    <row r="26" customFormat="false" ht="15" hidden="false" customHeight="false" outlineLevel="0" collapsed="false">
      <c r="A26" s="0" t="n">
        <v>3.02504711</v>
      </c>
      <c r="B26" s="0" t="n">
        <v>28.37372759</v>
      </c>
    </row>
    <row r="27" customFormat="false" ht="15" hidden="false" customHeight="false" outlineLevel="0" collapsed="false">
      <c r="A27" s="0" t="n">
        <v>3.60340137</v>
      </c>
      <c r="B27" s="0" t="n">
        <v>29.27694592</v>
      </c>
    </row>
    <row r="28" customFormat="false" ht="15" hidden="false" customHeight="false" outlineLevel="0" collapsed="false">
      <c r="A28" s="0" t="n">
        <v>3.46246656</v>
      </c>
      <c r="B28" s="0" t="n">
        <v>28.90944025</v>
      </c>
    </row>
    <row r="29" customFormat="false" ht="15" hidden="false" customHeight="false" outlineLevel="0" collapsed="false">
      <c r="A29" s="0" t="n">
        <v>3.51423769</v>
      </c>
      <c r="B29" s="0" t="n">
        <v>28.08954239</v>
      </c>
    </row>
    <row r="30" customFormat="false" ht="15" hidden="false" customHeight="false" outlineLevel="0" collapsed="false">
      <c r="A30" s="0" t="n">
        <v>3.55822693</v>
      </c>
      <c r="B30" s="0" t="n">
        <v>28.73396328</v>
      </c>
    </row>
    <row r="31" customFormat="false" ht="15" hidden="false" customHeight="false" outlineLevel="0" collapsed="false">
      <c r="A31" s="0" t="n">
        <v>3.49934357</v>
      </c>
      <c r="B31" s="0" t="n">
        <v>28.76334566</v>
      </c>
    </row>
    <row r="32" customFormat="false" ht="15" hidden="false" customHeight="false" outlineLevel="0" collapsed="false">
      <c r="A32" s="0" t="n">
        <v>3.2252261</v>
      </c>
      <c r="B32" s="0" t="n">
        <v>28.78155585</v>
      </c>
    </row>
    <row r="33" customFormat="false" ht="15" hidden="false" customHeight="false" outlineLevel="0" collapsed="false">
      <c r="A33" s="0" t="n">
        <v>3.90353886</v>
      </c>
      <c r="B33" s="0" t="n">
        <v>28.75611353</v>
      </c>
    </row>
    <row r="34" customFormat="false" ht="15" hidden="false" customHeight="false" outlineLevel="0" collapsed="false">
      <c r="A34" s="0" t="n">
        <v>3.75984023</v>
      </c>
      <c r="B34" s="0" t="n">
        <v>28.86830257</v>
      </c>
    </row>
    <row r="35" customFormat="false" ht="15" hidden="false" customHeight="false" outlineLevel="0" collapsed="false">
      <c r="A35" s="0" t="n">
        <v>3.13132991</v>
      </c>
      <c r="B35" s="0" t="n">
        <v>28.7018184</v>
      </c>
    </row>
    <row r="36" customFormat="false" ht="15" hidden="false" customHeight="false" outlineLevel="0" collapsed="false">
      <c r="A36" s="0" t="n">
        <v>2.94138069</v>
      </c>
      <c r="B36" s="0" t="n">
        <v>28.31973558</v>
      </c>
    </row>
    <row r="37" customFormat="false" ht="15" hidden="false" customHeight="false" outlineLevel="0" collapsed="false">
      <c r="A37" s="0" t="n">
        <v>3.09540207</v>
      </c>
      <c r="B37" s="0" t="n">
        <v>28.64815158</v>
      </c>
    </row>
    <row r="38" customFormat="false" ht="15" hidden="false" customHeight="false" outlineLevel="0" collapsed="false">
      <c r="A38" s="0" t="n">
        <v>2.81633899</v>
      </c>
      <c r="B38" s="0" t="n">
        <v>28.35041899</v>
      </c>
    </row>
    <row r="39" customFormat="false" ht="15" hidden="false" customHeight="false" outlineLevel="0" collapsed="false">
      <c r="A39" s="0" t="n">
        <v>3.17329435</v>
      </c>
      <c r="B39" s="0" t="n">
        <v>28.32767382</v>
      </c>
    </row>
    <row r="40" customFormat="false" ht="15" hidden="false" customHeight="false" outlineLevel="0" collapsed="false">
      <c r="A40" s="0" t="n">
        <v>3.26691599</v>
      </c>
      <c r="B40" s="0" t="n">
        <v>28.7982638</v>
      </c>
    </row>
    <row r="41" customFormat="false" ht="15" hidden="false" customHeight="false" outlineLevel="0" collapsed="false">
      <c r="A41" s="0" t="n">
        <v>3.76559724</v>
      </c>
      <c r="B41" s="0" t="n">
        <v>28.11583172</v>
      </c>
    </row>
    <row r="42" customFormat="false" ht="15" hidden="false" customHeight="false" outlineLevel="0" collapsed="false">
      <c r="A42" s="0" t="n">
        <v>3.14277711</v>
      </c>
      <c r="B42" s="0" t="n">
        <v>28.2243354</v>
      </c>
    </row>
    <row r="43" customFormat="false" ht="15" hidden="false" customHeight="false" outlineLevel="0" collapsed="false">
      <c r="A43" s="0" t="n">
        <v>3.85490622</v>
      </c>
      <c r="B43" s="0" t="n">
        <v>28.70864503</v>
      </c>
    </row>
    <row r="44" customFormat="false" ht="15" hidden="false" customHeight="false" outlineLevel="0" collapsed="false">
      <c r="A44" s="0" t="n">
        <v>3.61685988</v>
      </c>
      <c r="B44" s="0" t="n">
        <v>28.60959951</v>
      </c>
    </row>
    <row r="45" customFormat="false" ht="15" hidden="false" customHeight="false" outlineLevel="0" collapsed="false">
      <c r="A45" s="0" t="n">
        <v>2.91518654</v>
      </c>
      <c r="B45" s="0" t="n">
        <v>28.74259096</v>
      </c>
    </row>
    <row r="46" customFormat="false" ht="15" hidden="false" customHeight="false" outlineLevel="0" collapsed="false">
      <c r="A46" s="0" t="n">
        <v>3.0638224</v>
      </c>
      <c r="B46" s="0" t="n">
        <v>27.94385057</v>
      </c>
    </row>
    <row r="47" customFormat="false" ht="15" hidden="false" customHeight="false" outlineLevel="0" collapsed="false">
      <c r="A47" s="0" t="n">
        <v>3.51822277</v>
      </c>
      <c r="B47" s="0" t="n">
        <v>28.8197071</v>
      </c>
    </row>
    <row r="48" customFormat="false" ht="15" hidden="false" customHeight="false" outlineLevel="0" collapsed="false">
      <c r="A48" s="0" t="n">
        <v>3.22431113</v>
      </c>
      <c r="B48" s="0" t="n">
        <v>28.8904448</v>
      </c>
    </row>
    <row r="49" customFormat="false" ht="15" hidden="false" customHeight="false" outlineLevel="0" collapsed="false">
      <c r="A49" s="0" t="n">
        <v>3.67442943</v>
      </c>
      <c r="B49" s="0" t="n">
        <v>28.69326743</v>
      </c>
    </row>
    <row r="50" customFormat="false" ht="15" hidden="false" customHeight="false" outlineLevel="0" collapsed="false">
      <c r="A50" s="0" t="n">
        <v>3.21341315</v>
      </c>
      <c r="B50" s="0" t="n">
        <v>28.52263913</v>
      </c>
    </row>
    <row r="51" customFormat="false" ht="15" hidden="false" customHeight="false" outlineLevel="0" collapsed="false">
      <c r="A51" s="0" t="n">
        <v>2.97791133</v>
      </c>
      <c r="B51" s="0" t="n">
        <v>29.04904313</v>
      </c>
    </row>
    <row r="52" customFormat="false" ht="15" hidden="false" customHeight="false" outlineLevel="0" collapsed="false">
      <c r="A52" s="0" t="n">
        <v>3.19326905</v>
      </c>
      <c r="B52" s="0" t="n">
        <v>28.55588775</v>
      </c>
    </row>
    <row r="53" customFormat="false" ht="15" hidden="false" customHeight="false" outlineLevel="0" collapsed="false">
      <c r="A53" s="0" t="n">
        <v>2.41769229</v>
      </c>
      <c r="B53" s="0" t="n">
        <v>27.43361645</v>
      </c>
    </row>
    <row r="54" customFormat="false" ht="15" hidden="false" customHeight="false" outlineLevel="0" collapsed="false">
      <c r="A54" s="0" t="n">
        <v>3.31998957</v>
      </c>
      <c r="B54" s="0" t="n">
        <v>29.45595137</v>
      </c>
    </row>
    <row r="55" customFormat="false" ht="15" hidden="false" customHeight="false" outlineLevel="0" collapsed="false">
      <c r="A55" s="0" t="n">
        <v>3.84021112</v>
      </c>
      <c r="B55" s="0" t="n">
        <v>28.17210497</v>
      </c>
    </row>
    <row r="56" customFormat="false" ht="15" hidden="false" customHeight="false" outlineLevel="0" collapsed="false">
      <c r="A56" s="0" t="n">
        <v>3.3834057</v>
      </c>
      <c r="B56" s="0" t="n">
        <v>29.21129905</v>
      </c>
    </row>
    <row r="57" customFormat="false" ht="15" hidden="false" customHeight="false" outlineLevel="0" collapsed="false">
      <c r="A57" s="0" t="n">
        <v>3.24365991</v>
      </c>
      <c r="B57" s="0" t="n">
        <v>28.77928362</v>
      </c>
    </row>
    <row r="58" customFormat="false" ht="15" hidden="false" customHeight="false" outlineLevel="0" collapsed="false">
      <c r="A58" s="0" t="n">
        <v>3.04308372</v>
      </c>
      <c r="B58" s="0" t="n">
        <v>28.76779675</v>
      </c>
    </row>
    <row r="59" customFormat="false" ht="15" hidden="false" customHeight="false" outlineLevel="0" collapsed="false">
      <c r="A59" s="0" t="n">
        <v>3.36297162</v>
      </c>
      <c r="B59" s="0" t="n">
        <v>28.7293238</v>
      </c>
    </row>
    <row r="60" customFormat="false" ht="15" hidden="false" customHeight="false" outlineLevel="0" collapsed="false">
      <c r="A60" s="0" t="n">
        <v>3.85659864</v>
      </c>
      <c r="B60" s="0" t="n">
        <v>28.80804631</v>
      </c>
    </row>
    <row r="61" customFormat="false" ht="15" hidden="false" customHeight="false" outlineLevel="0" collapsed="false">
      <c r="A61" s="0" t="n">
        <v>3.68034822</v>
      </c>
      <c r="B61" s="0" t="n">
        <v>28.57026001</v>
      </c>
    </row>
    <row r="62" customFormat="false" ht="15" hidden="false" customHeight="false" outlineLevel="0" collapsed="false">
      <c r="A62" s="0" t="n">
        <v>3.73538999</v>
      </c>
      <c r="B62" s="0" t="n">
        <v>29.36535132</v>
      </c>
    </row>
    <row r="63" customFormat="false" ht="15" hidden="false" customHeight="false" outlineLevel="0" collapsed="false">
      <c r="A63" s="0" t="n">
        <v>3.15175091</v>
      </c>
      <c r="B63" s="0" t="n">
        <v>28.87560262</v>
      </c>
    </row>
    <row r="64" customFormat="false" ht="15" hidden="false" customHeight="false" outlineLevel="0" collapsed="false">
      <c r="A64" s="0" t="n">
        <v>3.5118067</v>
      </c>
      <c r="B64" s="0" t="n">
        <v>28.68063563</v>
      </c>
    </row>
    <row r="65" customFormat="false" ht="15" hidden="false" customHeight="false" outlineLevel="0" collapsed="false">
      <c r="A65" s="0" t="n">
        <v>3.62117158</v>
      </c>
      <c r="B65" s="0" t="n">
        <v>28.99006318</v>
      </c>
    </row>
    <row r="66" customFormat="false" ht="15" hidden="false" customHeight="false" outlineLevel="0" collapsed="false">
      <c r="A66" s="0" t="n">
        <v>2.95499891</v>
      </c>
      <c r="B66" s="0" t="n">
        <v>28.46994815</v>
      </c>
    </row>
    <row r="67" customFormat="false" ht="15" hidden="false" customHeight="false" outlineLevel="0" collapsed="false">
      <c r="A67" s="0" t="n">
        <v>3.46027046</v>
      </c>
      <c r="B67" s="0" t="n">
        <v>28.21507897</v>
      </c>
    </row>
    <row r="68" customFormat="false" ht="15" hidden="false" customHeight="false" outlineLevel="0" collapsed="false">
      <c r="A68" s="0" t="n">
        <v>3.68203825</v>
      </c>
      <c r="B68" s="0" t="n">
        <v>29.16307494</v>
      </c>
    </row>
    <row r="69" customFormat="false" ht="15" hidden="false" customHeight="false" outlineLevel="0" collapsed="false">
      <c r="A69" s="0" t="n">
        <v>3.55605197</v>
      </c>
      <c r="B69" s="0" t="n">
        <v>28.7566438</v>
      </c>
    </row>
    <row r="70" customFormat="false" ht="15" hidden="false" customHeight="false" outlineLevel="0" collapsed="false">
      <c r="A70" s="0" t="n">
        <v>3.7360238</v>
      </c>
      <c r="B70" s="0" t="n">
        <v>28.43906303</v>
      </c>
    </row>
    <row r="71" customFormat="false" ht="15" hidden="false" customHeight="false" outlineLevel="0" collapsed="false">
      <c r="A71" s="0" t="n">
        <v>3.61918212</v>
      </c>
      <c r="B71" s="0" t="n">
        <v>28.73817272</v>
      </c>
    </row>
    <row r="72" customFormat="false" ht="15" hidden="false" customHeight="false" outlineLevel="0" collapsed="false">
      <c r="A72" s="0" t="n">
        <v>2.93291516</v>
      </c>
      <c r="B72" s="0" t="n">
        <v>28.12923699</v>
      </c>
    </row>
    <row r="73" customFormat="false" ht="15" hidden="false" customHeight="false" outlineLevel="0" collapsed="false">
      <c r="A73" s="0" t="n">
        <v>3.12492651</v>
      </c>
      <c r="B73" s="0" t="n">
        <v>28.37573807</v>
      </c>
    </row>
    <row r="74" customFormat="false" ht="15" hidden="false" customHeight="false" outlineLevel="0" collapsed="false">
      <c r="A74" s="0" t="n">
        <v>2.95619619</v>
      </c>
      <c r="B74" s="0" t="n">
        <v>28.438199</v>
      </c>
    </row>
    <row r="75" customFormat="false" ht="15" hidden="false" customHeight="false" outlineLevel="0" collapsed="false">
      <c r="A75" s="0" t="n">
        <v>3.65488635</v>
      </c>
      <c r="B75" s="0" t="n">
        <v>28.96745245</v>
      </c>
    </row>
    <row r="76" customFormat="false" ht="15" hidden="false" customHeight="false" outlineLevel="0" collapsed="false">
      <c r="A76" s="0" t="n">
        <v>3.10816123</v>
      </c>
      <c r="B76" s="0" t="n">
        <v>28.79726452</v>
      </c>
    </row>
    <row r="77" customFormat="false" ht="15" hidden="false" customHeight="false" outlineLevel="0" collapsed="false">
      <c r="A77" s="0" t="n">
        <v>3.34870152</v>
      </c>
      <c r="B77" s="0" t="n">
        <v>28.75257268</v>
      </c>
    </row>
    <row r="78" customFormat="false" ht="15" hidden="false" customHeight="false" outlineLevel="0" collapsed="false">
      <c r="A78" s="0" t="n">
        <v>3.43990877</v>
      </c>
      <c r="B78" s="0" t="n">
        <v>28.05849772</v>
      </c>
    </row>
    <row r="79" customFormat="false" ht="15" hidden="false" customHeight="false" outlineLevel="0" collapsed="false">
      <c r="A79" s="0" t="n">
        <v>3.76789597</v>
      </c>
      <c r="B79" s="0" t="n">
        <v>28.88506946</v>
      </c>
    </row>
    <row r="80" customFormat="false" ht="15" hidden="false" customHeight="false" outlineLevel="0" collapsed="false">
      <c r="A80" s="0" t="n">
        <v>3.14542021</v>
      </c>
      <c r="B80" s="0" t="n">
        <v>28.82561433</v>
      </c>
    </row>
    <row r="81" customFormat="false" ht="15" hidden="false" customHeight="false" outlineLevel="0" collapsed="false">
      <c r="A81" s="0" t="n">
        <v>1.77323609</v>
      </c>
      <c r="B81" s="0" t="n">
        <v>29.33418695</v>
      </c>
    </row>
    <row r="82" customFormat="false" ht="15" hidden="false" customHeight="false" outlineLevel="0" collapsed="false">
      <c r="A82" s="0" t="n">
        <v>3.02860762</v>
      </c>
      <c r="B82" s="0" t="n">
        <v>28.7563911</v>
      </c>
    </row>
    <row r="83" customFormat="false" ht="15" hidden="false" customHeight="false" outlineLevel="0" collapsed="false">
      <c r="A83" s="0" t="n">
        <v>2.79801894</v>
      </c>
      <c r="B83" s="0" t="n">
        <v>28.50762165</v>
      </c>
    </row>
    <row r="84" customFormat="false" ht="15" hidden="false" customHeight="false" outlineLevel="0" collapsed="false">
      <c r="A84" s="0" t="n">
        <v>2.64641149</v>
      </c>
      <c r="B84" s="0" t="n">
        <v>29.23863831</v>
      </c>
    </row>
    <row r="85" customFormat="false" ht="15" hidden="false" customHeight="false" outlineLevel="0" collapsed="false">
      <c r="A85" s="0" t="n">
        <v>3.71623764</v>
      </c>
      <c r="B85" s="0" t="n">
        <v>28.70483243</v>
      </c>
    </row>
    <row r="86" customFormat="false" ht="15" hidden="false" customHeight="false" outlineLevel="0" collapsed="false">
      <c r="A86" s="0" t="n">
        <v>2.87994691</v>
      </c>
      <c r="B86" s="0" t="n">
        <v>28.18186223</v>
      </c>
    </row>
    <row r="87" customFormat="false" ht="15" hidden="false" customHeight="false" outlineLevel="0" collapsed="false">
      <c r="A87" s="0" t="n">
        <v>3.68127809</v>
      </c>
      <c r="B87" s="0" t="n">
        <v>29.10049149</v>
      </c>
    </row>
    <row r="88" customFormat="false" ht="15" hidden="false" customHeight="false" outlineLevel="0" collapsed="false">
      <c r="A88" s="0" t="n">
        <v>2.95079955</v>
      </c>
      <c r="B88" s="0" t="n">
        <v>28.62233754</v>
      </c>
    </row>
    <row r="89" customFormat="false" ht="15" hidden="false" customHeight="false" outlineLevel="0" collapsed="false">
      <c r="A89" s="0" t="n">
        <v>3.21670987</v>
      </c>
      <c r="B89" s="0" t="n">
        <v>28.38125864</v>
      </c>
    </row>
    <row r="90" customFormat="false" ht="15" hidden="false" customHeight="false" outlineLevel="0" collapsed="false">
      <c r="A90" s="0" t="n">
        <v>3.75633936</v>
      </c>
      <c r="B90" s="0" t="n">
        <v>28.28303892</v>
      </c>
    </row>
    <row r="91" customFormat="false" ht="15" hidden="false" customHeight="false" outlineLevel="0" collapsed="false">
      <c r="A91" s="0" t="n">
        <v>3.52537867</v>
      </c>
      <c r="B91" s="0" t="n">
        <v>28.85971264</v>
      </c>
    </row>
    <row r="92" customFormat="false" ht="15" hidden="false" customHeight="false" outlineLevel="0" collapsed="false">
      <c r="A92" s="0" t="n">
        <v>2.37352026</v>
      </c>
      <c r="B92" s="0" t="n">
        <v>28.88296887</v>
      </c>
    </row>
    <row r="93" customFormat="false" ht="15" hidden="false" customHeight="false" outlineLevel="0" collapsed="false">
      <c r="A93" s="0" t="n">
        <v>3.52683312</v>
      </c>
      <c r="B93" s="0" t="n">
        <v>28.39123891</v>
      </c>
    </row>
    <row r="94" customFormat="false" ht="15" hidden="false" customHeight="false" outlineLevel="0" collapsed="false">
      <c r="A94" s="0" t="n">
        <v>3.89769236</v>
      </c>
      <c r="B94" s="0" t="n">
        <v>28.18893486</v>
      </c>
    </row>
    <row r="95" customFormat="false" ht="15" hidden="false" customHeight="false" outlineLevel="0" collapsed="false">
      <c r="A95" s="0" t="n">
        <v>2.98335257</v>
      </c>
      <c r="B95" s="0" t="n">
        <v>29.20839024</v>
      </c>
    </row>
    <row r="96" customFormat="false" ht="15" hidden="false" customHeight="false" outlineLevel="0" collapsed="false">
      <c r="A96" s="0" t="n">
        <v>2.70138807</v>
      </c>
      <c r="B96" s="0" t="n">
        <v>28.3034138</v>
      </c>
    </row>
    <row r="97" customFormat="false" ht="15" hidden="false" customHeight="false" outlineLevel="0" collapsed="false">
      <c r="A97" s="0" t="n">
        <v>3.61387852</v>
      </c>
      <c r="B97" s="0" t="n">
        <v>29.19913582</v>
      </c>
    </row>
    <row r="98" customFormat="false" ht="15" hidden="false" customHeight="false" outlineLevel="0" collapsed="false">
      <c r="A98" s="0" t="n">
        <v>3.30664195</v>
      </c>
      <c r="B98" s="0" t="n">
        <v>28.56508912</v>
      </c>
    </row>
    <row r="99" customFormat="false" ht="15" hidden="false" customHeight="false" outlineLevel="0" collapsed="false">
      <c r="A99" s="0" t="n">
        <v>3.96456718</v>
      </c>
      <c r="B99" s="0" t="n">
        <v>28.13466014</v>
      </c>
    </row>
    <row r="100" customFormat="false" ht="15" hidden="false" customHeight="false" outlineLevel="0" collapsed="false">
      <c r="A100" s="0" t="n">
        <v>3.69719768</v>
      </c>
      <c r="B100" s="0" t="n">
        <v>29.44207825</v>
      </c>
    </row>
    <row r="101" customFormat="false" ht="15" hidden="false" customHeight="false" outlineLevel="0" collapsed="false">
      <c r="A101" s="0" t="n">
        <v>3.31699943</v>
      </c>
      <c r="B101" s="0" t="n">
        <v>28.90408237</v>
      </c>
    </row>
    <row r="102" customFormat="false" ht="15" hidden="false" customHeight="false" outlineLevel="0" collapsed="false">
      <c r="A102" s="0" t="n">
        <v>3.14949625</v>
      </c>
      <c r="B102" s="0" t="n">
        <v>29.00941409</v>
      </c>
    </row>
    <row r="103" customFormat="false" ht="15" hidden="false" customHeight="false" outlineLevel="0" collapsed="false">
      <c r="A103" s="0" t="n">
        <v>3.43102645</v>
      </c>
      <c r="B103" s="0" t="n">
        <v>28.51370299</v>
      </c>
    </row>
    <row r="104" customFormat="false" ht="15" hidden="false" customHeight="false" outlineLevel="0" collapsed="false">
      <c r="A104" s="0" t="n">
        <v>3.89457706</v>
      </c>
      <c r="B104" s="0" t="n">
        <v>29.28095786</v>
      </c>
    </row>
    <row r="105" customFormat="false" ht="15" hidden="false" customHeight="false" outlineLevel="0" collapsed="false">
      <c r="A105" s="0" t="n">
        <v>3.852953</v>
      </c>
      <c r="B105" s="0" t="n">
        <v>28.25626239</v>
      </c>
    </row>
    <row r="106" customFormat="false" ht="15" hidden="false" customHeight="false" outlineLevel="0" collapsed="false">
      <c r="A106" s="0" t="n">
        <v>3.37199255</v>
      </c>
      <c r="B106" s="0" t="n">
        <v>28.46864891</v>
      </c>
    </row>
    <row r="107" customFormat="false" ht="15" hidden="false" customHeight="false" outlineLevel="0" collapsed="false">
      <c r="A107" s="0" t="n">
        <v>3.26188207</v>
      </c>
      <c r="B107" s="0" t="n">
        <v>28.76392776</v>
      </c>
    </row>
    <row r="108" customFormat="false" ht="15" hidden="false" customHeight="false" outlineLevel="0" collapsed="false">
      <c r="A108" s="0" t="n">
        <v>3.45975892</v>
      </c>
      <c r="B108" s="0" t="n">
        <v>28.5122926</v>
      </c>
    </row>
    <row r="109" customFormat="false" ht="15" hidden="false" customHeight="false" outlineLevel="0" collapsed="false">
      <c r="A109" s="0" t="n">
        <v>2.7568648</v>
      </c>
      <c r="B109" s="0" t="n">
        <v>28.9248282</v>
      </c>
    </row>
    <row r="110" customFormat="false" ht="15" hidden="false" customHeight="false" outlineLevel="0" collapsed="false">
      <c r="A110" s="0" t="n">
        <v>3.02984147</v>
      </c>
      <c r="B110" s="0" t="n">
        <v>28.23913813</v>
      </c>
    </row>
    <row r="111" customFormat="false" ht="15" hidden="false" customHeight="false" outlineLevel="0" collapsed="false">
      <c r="A111" s="0" t="n">
        <v>3.4720066</v>
      </c>
      <c r="B111" s="0" t="n">
        <v>28.08730143</v>
      </c>
    </row>
    <row r="112" customFormat="false" ht="15" hidden="false" customHeight="false" outlineLevel="0" collapsed="false">
      <c r="A112" s="0" t="n">
        <v>2.81310453</v>
      </c>
      <c r="B112" s="0" t="n">
        <v>28.32740509</v>
      </c>
    </row>
    <row r="113" customFormat="false" ht="15" hidden="false" customHeight="false" outlineLevel="0" collapsed="false">
      <c r="A113" s="0" t="n">
        <v>2.92162825</v>
      </c>
      <c r="B113" s="0" t="n">
        <v>28.91887262</v>
      </c>
    </row>
    <row r="114" customFormat="false" ht="15" hidden="false" customHeight="false" outlineLevel="0" collapsed="false">
      <c r="A114" s="0" t="n">
        <v>3.79029237</v>
      </c>
      <c r="B114" s="0" t="n">
        <v>28.33497324</v>
      </c>
    </row>
    <row r="115" customFormat="false" ht="15" hidden="false" customHeight="false" outlineLevel="0" collapsed="false">
      <c r="A115" s="0" t="n">
        <v>2.96097599</v>
      </c>
      <c r="B115" s="0" t="n">
        <v>28.90849384</v>
      </c>
    </row>
    <row r="116" customFormat="false" ht="15" hidden="false" customHeight="false" outlineLevel="0" collapsed="false">
      <c r="A116" s="0" t="n">
        <v>3.44204037</v>
      </c>
      <c r="B116" s="0" t="n">
        <v>29.18353833</v>
      </c>
    </row>
    <row r="117" customFormat="false" ht="15" hidden="false" customHeight="false" outlineLevel="0" collapsed="false">
      <c r="A117" s="0" t="n">
        <v>3.37610226</v>
      </c>
      <c r="B117" s="0" t="n">
        <v>28.6236917</v>
      </c>
    </row>
    <row r="118" customFormat="false" ht="15" hidden="false" customHeight="false" outlineLevel="0" collapsed="false">
      <c r="A118" s="0" t="n">
        <v>3.71275755</v>
      </c>
      <c r="B118" s="0" t="n">
        <v>28.81286766</v>
      </c>
    </row>
    <row r="119" customFormat="false" ht="15" hidden="false" customHeight="false" outlineLevel="0" collapsed="false">
      <c r="A119" s="0" t="n">
        <v>3.01029128</v>
      </c>
      <c r="B119" s="0" t="n">
        <v>28.23040427</v>
      </c>
    </row>
    <row r="120" customFormat="false" ht="15" hidden="false" customHeight="false" outlineLevel="0" collapsed="false">
      <c r="A120" s="0" t="n">
        <v>3.2498508</v>
      </c>
      <c r="B120" s="0" t="n">
        <v>27.83789424</v>
      </c>
    </row>
    <row r="121" customFormat="false" ht="15" hidden="false" customHeight="false" outlineLevel="0" collapsed="false">
      <c r="A121" s="0" t="n">
        <v>3.63792165</v>
      </c>
      <c r="B121" s="0" t="n">
        <v>28.67006517</v>
      </c>
    </row>
    <row r="122" customFormat="false" ht="15" hidden="false" customHeight="false" outlineLevel="0" collapsed="false">
      <c r="A122" s="0" t="n">
        <v>3.76460951</v>
      </c>
      <c r="B122" s="0" t="n">
        <v>28.43470914</v>
      </c>
    </row>
    <row r="123" customFormat="false" ht="15" hidden="false" customHeight="false" outlineLevel="0" collapsed="false">
      <c r="A123" s="0" t="n">
        <v>4.05268603</v>
      </c>
      <c r="B123" s="0" t="n">
        <v>28.51507448</v>
      </c>
    </row>
    <row r="124" customFormat="false" ht="15" hidden="false" customHeight="false" outlineLevel="0" collapsed="false">
      <c r="A124" s="0" t="n">
        <v>3.48140823</v>
      </c>
      <c r="B124" s="0" t="n">
        <v>27.65252164</v>
      </c>
    </row>
    <row r="125" customFormat="false" ht="15" hidden="false" customHeight="false" outlineLevel="0" collapsed="false">
      <c r="A125" s="0" t="n">
        <v>4.13781373</v>
      </c>
      <c r="B125" s="0" t="n">
        <v>28.73461755</v>
      </c>
    </row>
    <row r="126" customFormat="false" ht="15" hidden="false" customHeight="false" outlineLevel="0" collapsed="false">
      <c r="A126" s="0" t="n">
        <v>3.73824832</v>
      </c>
      <c r="B126" s="0" t="n">
        <v>28.65402033</v>
      </c>
    </row>
    <row r="127" customFormat="false" ht="15" hidden="false" customHeight="false" outlineLevel="0" collapsed="false">
      <c r="A127" s="0" t="n">
        <v>2.40724611</v>
      </c>
      <c r="B127" s="0" t="n">
        <v>28.84360713</v>
      </c>
    </row>
    <row r="128" customFormat="false" ht="15" hidden="false" customHeight="false" outlineLevel="0" collapsed="false">
      <c r="A128" s="0" t="n">
        <v>3.27505725</v>
      </c>
      <c r="B128" s="0" t="n">
        <v>28.88055723</v>
      </c>
    </row>
    <row r="129" customFormat="false" ht="15" hidden="false" customHeight="false" outlineLevel="0" collapsed="false">
      <c r="A129" s="0" t="n">
        <v>4.14797474</v>
      </c>
      <c r="B129" s="0" t="n">
        <v>28.63423628</v>
      </c>
    </row>
    <row r="130" customFormat="false" ht="15" hidden="false" customHeight="false" outlineLevel="0" collapsed="false">
      <c r="A130" s="0" t="n">
        <v>2.94611189</v>
      </c>
      <c r="B130" s="0" t="n">
        <v>28.58633377</v>
      </c>
    </row>
    <row r="131" customFormat="false" ht="15" hidden="false" customHeight="false" outlineLevel="0" collapsed="false">
      <c r="A131" s="0" t="n">
        <v>2.75395693</v>
      </c>
      <c r="B131" s="0" t="n">
        <v>29.33390866</v>
      </c>
    </row>
    <row r="132" customFormat="false" ht="15" hidden="false" customHeight="false" outlineLevel="0" collapsed="false">
      <c r="A132" s="0" t="n">
        <v>3.35705413</v>
      </c>
      <c r="B132" s="0" t="n">
        <v>28.8889821</v>
      </c>
    </row>
    <row r="133" customFormat="false" ht="15" hidden="false" customHeight="false" outlineLevel="0" collapsed="false">
      <c r="A133" s="0" t="n">
        <v>3.82084338</v>
      </c>
      <c r="B133" s="0" t="n">
        <v>28.74120347</v>
      </c>
    </row>
    <row r="134" customFormat="false" ht="15" hidden="false" customHeight="false" outlineLevel="0" collapsed="false">
      <c r="A134" s="0" t="n">
        <v>2.93104734</v>
      </c>
      <c r="B134" s="0" t="n">
        <v>28.49745733</v>
      </c>
    </row>
    <row r="135" customFormat="false" ht="15" hidden="false" customHeight="false" outlineLevel="0" collapsed="false">
      <c r="A135" s="0" t="n">
        <v>3.56194911</v>
      </c>
      <c r="B135" s="0" t="n">
        <v>28.97802454</v>
      </c>
    </row>
    <row r="136" customFormat="false" ht="15" hidden="false" customHeight="false" outlineLevel="0" collapsed="false">
      <c r="A136" s="0" t="n">
        <v>3.11880603</v>
      </c>
      <c r="B136" s="0" t="n">
        <v>28.30846833</v>
      </c>
    </row>
    <row r="137" customFormat="false" ht="15" hidden="false" customHeight="false" outlineLevel="0" collapsed="false">
      <c r="A137" s="0" t="n">
        <v>3.60574043</v>
      </c>
      <c r="B137" s="0" t="n">
        <v>28.99207106</v>
      </c>
    </row>
    <row r="138" customFormat="false" ht="15" hidden="false" customHeight="false" outlineLevel="0" collapsed="false">
      <c r="A138" s="0" t="n">
        <v>3.55814782</v>
      </c>
      <c r="B138" s="0" t="n">
        <v>28.44335563</v>
      </c>
    </row>
    <row r="139" customFormat="false" ht="15" hidden="false" customHeight="false" outlineLevel="0" collapsed="false">
      <c r="A139" s="0" t="n">
        <v>2.82816827</v>
      </c>
      <c r="B139" s="0" t="n">
        <v>28.40713473</v>
      </c>
    </row>
    <row r="140" customFormat="false" ht="15" hidden="false" customHeight="false" outlineLevel="0" collapsed="false">
      <c r="A140" s="0" t="n">
        <v>3.46283043</v>
      </c>
      <c r="B140" s="0" t="n">
        <v>28.77452555</v>
      </c>
    </row>
    <row r="141" customFormat="false" ht="15" hidden="false" customHeight="false" outlineLevel="0" collapsed="false">
      <c r="A141" s="0" t="n">
        <v>3.26288916</v>
      </c>
      <c r="B141" s="0" t="n">
        <v>28.88360085</v>
      </c>
    </row>
    <row r="142" customFormat="false" ht="15" hidden="false" customHeight="false" outlineLevel="0" collapsed="false">
      <c r="A142" s="0" t="n">
        <v>3.31896321</v>
      </c>
      <c r="B142" s="0" t="n">
        <v>28.17578716</v>
      </c>
    </row>
    <row r="143" customFormat="false" ht="15" hidden="false" customHeight="false" outlineLevel="0" collapsed="false">
      <c r="A143" s="0" t="n">
        <v>2.77117178</v>
      </c>
      <c r="B143" s="0" t="n">
        <v>28.69956028</v>
      </c>
    </row>
    <row r="144" customFormat="false" ht="15" hidden="false" customHeight="false" outlineLevel="0" collapsed="false">
      <c r="A144" s="0" t="n">
        <v>3.07059099</v>
      </c>
      <c r="B144" s="0" t="n">
        <v>28.67786986</v>
      </c>
    </row>
    <row r="145" customFormat="false" ht="15" hidden="false" customHeight="false" outlineLevel="0" collapsed="false">
      <c r="A145" s="0" t="n">
        <v>2.74388468</v>
      </c>
      <c r="B145" s="0" t="n">
        <v>29.08457366</v>
      </c>
    </row>
    <row r="146" customFormat="false" ht="15" hidden="false" customHeight="false" outlineLevel="0" collapsed="false">
      <c r="A146" s="0" t="n">
        <v>3.24841489</v>
      </c>
      <c r="B146" s="0" t="n">
        <v>28.78526201</v>
      </c>
    </row>
    <row r="147" customFormat="false" ht="15" hidden="false" customHeight="false" outlineLevel="0" collapsed="false">
      <c r="A147" s="0" t="n">
        <v>3.19278285</v>
      </c>
      <c r="B147" s="0" t="n">
        <v>28.440913</v>
      </c>
    </row>
    <row r="148" customFormat="false" ht="15" hidden="false" customHeight="false" outlineLevel="0" collapsed="false">
      <c r="A148" s="0" t="n">
        <v>2.84174647</v>
      </c>
      <c r="B148" s="0" t="n">
        <v>28.48486555</v>
      </c>
    </row>
    <row r="149" customFormat="false" ht="15" hidden="false" customHeight="false" outlineLevel="0" collapsed="false">
      <c r="A149" s="0" t="n">
        <v>3.21354572</v>
      </c>
      <c r="B149" s="0" t="n">
        <v>29.00102298</v>
      </c>
    </row>
    <row r="150" customFormat="false" ht="15" hidden="false" customHeight="false" outlineLevel="0" collapsed="false">
      <c r="A150" s="0" t="n">
        <v>3.65558978</v>
      </c>
      <c r="B150" s="0" t="n">
        <v>29.3004352</v>
      </c>
    </row>
    <row r="151" customFormat="false" ht="15" hidden="false" customHeight="false" outlineLevel="0" collapsed="false">
      <c r="A151" s="0" t="n">
        <v>3.82677824</v>
      </c>
      <c r="B151" s="0" t="n">
        <v>29.00408048</v>
      </c>
    </row>
    <row r="152" customFormat="false" ht="15" hidden="false" customHeight="false" outlineLevel="0" collapsed="false">
      <c r="A152" s="0" t="n">
        <v>3.06229399</v>
      </c>
      <c r="B152" s="0" t="n">
        <v>29.46483636</v>
      </c>
    </row>
    <row r="153" customFormat="false" ht="15" hidden="false" customHeight="false" outlineLevel="0" collapsed="false">
      <c r="A153" s="0" t="n">
        <v>3.73342884</v>
      </c>
      <c r="B153" s="0" t="n">
        <v>29.34766279</v>
      </c>
    </row>
    <row r="154" customFormat="false" ht="15" hidden="false" customHeight="false" outlineLevel="0" collapsed="false">
      <c r="A154" s="0" t="n">
        <v>3.49510322</v>
      </c>
      <c r="B154" s="0" t="n">
        <v>28.74570773</v>
      </c>
    </row>
    <row r="155" customFormat="false" ht="15" hidden="false" customHeight="false" outlineLevel="0" collapsed="false">
      <c r="A155" s="0" t="n">
        <v>2.96670021</v>
      </c>
      <c r="B155" s="0" t="n">
        <v>28.61637472</v>
      </c>
    </row>
    <row r="156" customFormat="false" ht="15" hidden="false" customHeight="false" outlineLevel="0" collapsed="false">
      <c r="A156" s="0" t="n">
        <v>3.18459518</v>
      </c>
      <c r="B156" s="0" t="n">
        <v>28.51525613</v>
      </c>
    </row>
    <row r="157" customFormat="false" ht="15" hidden="false" customHeight="false" outlineLevel="0" collapsed="false">
      <c r="A157" s="0" t="n">
        <v>2.85479462</v>
      </c>
      <c r="B157" s="0" t="n">
        <v>28.77966433</v>
      </c>
    </row>
    <row r="158" customFormat="false" ht="15" hidden="false" customHeight="false" outlineLevel="0" collapsed="false">
      <c r="A158" s="0" t="n">
        <v>3.52159207</v>
      </c>
      <c r="B158" s="0" t="n">
        <v>28.71015138</v>
      </c>
    </row>
    <row r="159" customFormat="false" ht="15" hidden="false" customHeight="false" outlineLevel="0" collapsed="false">
      <c r="A159" s="0" t="n">
        <v>3.02200293</v>
      </c>
      <c r="B159" s="0" t="n">
        <v>28.91305414</v>
      </c>
    </row>
    <row r="160" customFormat="false" ht="15" hidden="false" customHeight="false" outlineLevel="0" collapsed="false">
      <c r="A160" s="0" t="n">
        <v>3.06348352</v>
      </c>
      <c r="B160" s="0" t="n">
        <v>28.46163445</v>
      </c>
    </row>
    <row r="161" customFormat="false" ht="15" hidden="false" customHeight="false" outlineLevel="0" collapsed="false">
      <c r="A161" s="0" t="n">
        <v>3.24744143</v>
      </c>
      <c r="B161" s="0" t="n">
        <v>29.0542113</v>
      </c>
    </row>
    <row r="162" customFormat="false" ht="15" hidden="false" customHeight="false" outlineLevel="0" collapsed="false">
      <c r="A162" s="0" t="n">
        <v>3.17088939</v>
      </c>
      <c r="B162" s="0" t="n">
        <v>28.20156587</v>
      </c>
    </row>
    <row r="163" customFormat="false" ht="15" hidden="false" customHeight="false" outlineLevel="0" collapsed="false">
      <c r="A163" s="0" t="n">
        <v>3.93060556</v>
      </c>
      <c r="B163" s="0" t="n">
        <v>28.62714505</v>
      </c>
    </row>
    <row r="164" customFormat="false" ht="15" hidden="false" customHeight="false" outlineLevel="0" collapsed="false">
      <c r="A164" s="0" t="n">
        <v>3.84338018</v>
      </c>
      <c r="B164" s="0" t="n">
        <v>28.6431669</v>
      </c>
    </row>
    <row r="165" customFormat="false" ht="15" hidden="false" customHeight="false" outlineLevel="0" collapsed="false">
      <c r="A165" s="0" t="n">
        <v>3.75413688</v>
      </c>
      <c r="B165" s="0" t="n">
        <v>28.51079587</v>
      </c>
    </row>
    <row r="166" customFormat="false" ht="15" hidden="false" customHeight="false" outlineLevel="0" collapsed="false">
      <c r="A166" s="0" t="n">
        <v>3.40691829</v>
      </c>
      <c r="B166" s="0" t="n">
        <v>29.18783318</v>
      </c>
    </row>
    <row r="167" customFormat="false" ht="15" hidden="false" customHeight="false" outlineLevel="0" collapsed="false">
      <c r="A167" s="0" t="n">
        <v>3.00613213</v>
      </c>
      <c r="B167" s="0" t="n">
        <v>28.48870328</v>
      </c>
    </row>
    <row r="168" customFormat="false" ht="15" hidden="false" customHeight="false" outlineLevel="0" collapsed="false">
      <c r="A168" s="0" t="n">
        <v>3.78532741</v>
      </c>
      <c r="B168" s="0" t="n">
        <v>29.09215994</v>
      </c>
    </row>
    <row r="169" customFormat="false" ht="15" hidden="false" customHeight="false" outlineLevel="0" collapsed="false">
      <c r="A169" s="0" t="n">
        <v>3.55475026</v>
      </c>
      <c r="B169" s="0" t="n">
        <v>28.26823563</v>
      </c>
    </row>
    <row r="170" customFormat="false" ht="15" hidden="false" customHeight="false" outlineLevel="0" collapsed="false">
      <c r="A170" s="0" t="n">
        <v>3.19520995</v>
      </c>
      <c r="B170" s="0" t="n">
        <v>29.00705057</v>
      </c>
    </row>
    <row r="171" customFormat="false" ht="15" hidden="false" customHeight="false" outlineLevel="0" collapsed="false">
      <c r="A171" s="0" t="n">
        <v>3.73744838</v>
      </c>
      <c r="B171" s="0" t="n">
        <v>29.40635568</v>
      </c>
    </row>
    <row r="172" customFormat="false" ht="15" hidden="false" customHeight="false" outlineLevel="0" collapsed="false">
      <c r="A172" s="0" t="n">
        <v>3.36872555</v>
      </c>
      <c r="B172" s="0" t="n">
        <v>28.55762101</v>
      </c>
    </row>
    <row r="173" customFormat="false" ht="15" hidden="false" customHeight="false" outlineLevel="0" collapsed="false">
      <c r="A173" s="0" t="n">
        <v>3.71032035</v>
      </c>
      <c r="B173" s="0" t="n">
        <v>29.14809848</v>
      </c>
    </row>
    <row r="174" customFormat="false" ht="15" hidden="false" customHeight="false" outlineLevel="0" collapsed="false">
      <c r="A174" s="0" t="n">
        <v>3.2164221</v>
      </c>
      <c r="B174" s="0" t="n">
        <v>29.08869414</v>
      </c>
    </row>
    <row r="175" customFormat="false" ht="15" hidden="false" customHeight="false" outlineLevel="0" collapsed="false">
      <c r="A175" s="0" t="n">
        <v>2.9922537</v>
      </c>
      <c r="B175" s="0" t="n">
        <v>28.96745248</v>
      </c>
    </row>
    <row r="176" customFormat="false" ht="15" hidden="false" customHeight="false" outlineLevel="0" collapsed="false">
      <c r="A176" s="0" t="n">
        <v>3.74434504</v>
      </c>
      <c r="B176" s="0" t="n">
        <v>29.69916217</v>
      </c>
    </row>
    <row r="177" customFormat="false" ht="15" hidden="false" customHeight="false" outlineLevel="0" collapsed="false">
      <c r="A177" s="0" t="n">
        <v>3.2487193</v>
      </c>
      <c r="B177" s="0" t="n">
        <v>28.82108217</v>
      </c>
    </row>
    <row r="178" customFormat="false" ht="15" hidden="false" customHeight="false" outlineLevel="0" collapsed="false">
      <c r="A178" s="0" t="n">
        <v>2.62621836</v>
      </c>
      <c r="B178" s="0" t="n">
        <v>29.11274198</v>
      </c>
    </row>
    <row r="179" customFormat="false" ht="15" hidden="false" customHeight="false" outlineLevel="0" collapsed="false">
      <c r="A179" s="0" t="n">
        <v>3.43749533</v>
      </c>
      <c r="B179" s="0" t="n">
        <v>28.29565769</v>
      </c>
    </row>
    <row r="180" customFormat="false" ht="15" hidden="false" customHeight="false" outlineLevel="0" collapsed="false">
      <c r="A180" s="0" t="n">
        <v>3.63172807</v>
      </c>
      <c r="B180" s="0" t="n">
        <v>29.05009417</v>
      </c>
    </row>
    <row r="181" customFormat="false" ht="15" hidden="false" customHeight="false" outlineLevel="0" collapsed="false">
      <c r="A181" s="0" t="n">
        <v>3.72931785</v>
      </c>
      <c r="B181" s="0" t="n">
        <v>28.9069325</v>
      </c>
    </row>
    <row r="182" customFormat="false" ht="15" hidden="false" customHeight="false" outlineLevel="0" collapsed="false">
      <c r="A182" s="0" t="n">
        <v>3.73042293</v>
      </c>
      <c r="B182" s="0" t="n">
        <v>28.4080404</v>
      </c>
    </row>
    <row r="183" customFormat="false" ht="15" hidden="false" customHeight="false" outlineLevel="0" collapsed="false">
      <c r="A183" s="0" t="n">
        <v>2.65263338</v>
      </c>
      <c r="B183" s="0" t="n">
        <v>28.48309921</v>
      </c>
    </row>
    <row r="184" customFormat="false" ht="15" hidden="false" customHeight="false" outlineLevel="0" collapsed="false">
      <c r="A184" s="0" t="n">
        <v>3.3433369</v>
      </c>
      <c r="B184" s="0" t="n">
        <v>28.76975803</v>
      </c>
    </row>
    <row r="185" customFormat="false" ht="15" hidden="false" customHeight="false" outlineLevel="0" collapsed="false">
      <c r="A185" s="0" t="n">
        <v>2.91500914</v>
      </c>
      <c r="B185" s="0" t="n">
        <v>29.50134774</v>
      </c>
    </row>
    <row r="186" customFormat="false" ht="15" hidden="false" customHeight="false" outlineLevel="0" collapsed="false">
      <c r="A186" s="0" t="n">
        <v>4.20101889</v>
      </c>
      <c r="B186" s="0" t="n">
        <v>28.67882671</v>
      </c>
    </row>
    <row r="187" customFormat="false" ht="15" hidden="false" customHeight="false" outlineLevel="0" collapsed="false">
      <c r="A187" s="0" t="n">
        <v>2.9977113</v>
      </c>
      <c r="B187" s="0" t="n">
        <v>29.00740872</v>
      </c>
    </row>
    <row r="188" customFormat="false" ht="15" hidden="false" customHeight="false" outlineLevel="0" collapsed="false">
      <c r="A188" s="0" t="n">
        <v>3.24017907</v>
      </c>
      <c r="B188" s="0" t="n">
        <v>28.02942812</v>
      </c>
    </row>
    <row r="189" customFormat="false" ht="15" hidden="false" customHeight="false" outlineLevel="0" collapsed="false">
      <c r="A189" s="0" t="n">
        <v>3.05043598</v>
      </c>
      <c r="B189" s="0" t="n">
        <v>29.36678973</v>
      </c>
    </row>
    <row r="190" customFormat="false" ht="15" hidden="false" customHeight="false" outlineLevel="0" collapsed="false">
      <c r="A190" s="0" t="n">
        <v>3.73587518</v>
      </c>
      <c r="B190" s="0" t="n">
        <v>29.09338182</v>
      </c>
    </row>
    <row r="191" customFormat="false" ht="15" hidden="false" customHeight="false" outlineLevel="0" collapsed="false">
      <c r="A191" s="0" t="n">
        <v>3.09833209</v>
      </c>
      <c r="B191" s="0" t="n">
        <v>28.18186232</v>
      </c>
    </row>
    <row r="192" customFormat="false" ht="15" hidden="false" customHeight="false" outlineLevel="0" collapsed="false">
      <c r="A192" s="0" t="n">
        <v>3.91256903</v>
      </c>
      <c r="B192" s="0" t="n">
        <v>28.88757274</v>
      </c>
    </row>
    <row r="193" customFormat="false" ht="15" hidden="false" customHeight="false" outlineLevel="0" collapsed="false">
      <c r="A193" s="0" t="n">
        <v>3.64448098</v>
      </c>
      <c r="B193" s="0" t="n">
        <v>29.40310235</v>
      </c>
    </row>
    <row r="194" customFormat="false" ht="15" hidden="false" customHeight="false" outlineLevel="0" collapsed="false">
      <c r="A194" s="0" t="n">
        <v>3.34307722</v>
      </c>
      <c r="B194" s="0" t="n">
        <v>28.45308788</v>
      </c>
    </row>
    <row r="195" customFormat="false" ht="15" hidden="false" customHeight="false" outlineLevel="0" collapsed="false">
      <c r="A195" s="0" t="n">
        <v>3.43163322</v>
      </c>
      <c r="B195" s="0" t="n">
        <v>29.52917954</v>
      </c>
    </row>
    <row r="196" customFormat="false" ht="15" hidden="false" customHeight="false" outlineLevel="0" collapsed="false">
      <c r="A196" s="0" t="n">
        <v>3.53512708</v>
      </c>
      <c r="B196" s="0" t="n">
        <v>28.18415242</v>
      </c>
    </row>
    <row r="197" customFormat="false" ht="15" hidden="false" customHeight="false" outlineLevel="0" collapsed="false">
      <c r="A197" s="0" t="n">
        <v>3.89794766</v>
      </c>
      <c r="B197" s="0" t="n">
        <v>28.77317603</v>
      </c>
    </row>
    <row r="198" customFormat="false" ht="15" hidden="false" customHeight="false" outlineLevel="0" collapsed="false">
      <c r="A198" s="0" t="n">
        <v>3.49556247</v>
      </c>
      <c r="B198" s="0" t="n">
        <v>28.10609751</v>
      </c>
    </row>
    <row r="199" customFormat="false" ht="15" hidden="false" customHeight="false" outlineLevel="0" collapsed="false">
      <c r="A199" s="0" t="n">
        <v>3.58385683</v>
      </c>
      <c r="B199" s="0" t="n">
        <v>28.62458432</v>
      </c>
    </row>
    <row r="200" customFormat="false" ht="15" hidden="false" customHeight="false" outlineLevel="0" collapsed="false">
      <c r="A200" s="0" t="n">
        <v>2.76725923</v>
      </c>
      <c r="B200" s="0" t="n">
        <v>28.37466194</v>
      </c>
    </row>
    <row r="201" customFormat="false" ht="15" hidden="false" customHeight="false" outlineLevel="0" collapsed="false">
      <c r="A201" s="0" t="n">
        <v>3.64827126</v>
      </c>
      <c r="B201" s="0" t="n">
        <v>28.70156727</v>
      </c>
    </row>
    <row r="202" customFormat="false" ht="15" hidden="false" customHeight="false" outlineLevel="0" collapsed="false">
      <c r="A202" s="0" t="n">
        <v>3.15688375</v>
      </c>
      <c r="B202" s="0" t="n">
        <v>28.81171676</v>
      </c>
    </row>
    <row r="203" customFormat="false" ht="15" hidden="false" customHeight="false" outlineLevel="0" collapsed="false">
      <c r="A203" s="0" t="n">
        <v>3.42015901</v>
      </c>
      <c r="B203" s="0" t="n">
        <v>28.0591441</v>
      </c>
    </row>
    <row r="204" customFormat="false" ht="15" hidden="false" customHeight="false" outlineLevel="0" collapsed="false">
      <c r="A204" s="0" t="n">
        <v>3.03384678</v>
      </c>
      <c r="B204" s="0" t="n">
        <v>28.5147752</v>
      </c>
    </row>
    <row r="205" customFormat="false" ht="15" hidden="false" customHeight="false" outlineLevel="0" collapsed="false">
      <c r="A205" s="0" t="n">
        <v>3.01722342</v>
      </c>
      <c r="B205" s="0" t="n">
        <v>28.52112307</v>
      </c>
    </row>
    <row r="206" customFormat="false" ht="15" hidden="false" customHeight="false" outlineLevel="0" collapsed="false">
      <c r="A206" s="0" t="n">
        <v>3.68547682</v>
      </c>
      <c r="B206" s="0" t="n">
        <v>28.57672896</v>
      </c>
    </row>
    <row r="207" customFormat="false" ht="15" hidden="false" customHeight="false" outlineLevel="0" collapsed="false">
      <c r="A207" s="0" t="n">
        <v>3.13009848</v>
      </c>
      <c r="B207" s="0" t="n">
        <v>29.56425847</v>
      </c>
    </row>
    <row r="208" customFormat="false" ht="15" hidden="false" customHeight="false" outlineLevel="0" collapsed="false">
      <c r="A208" s="0" t="n">
        <v>3.3939801</v>
      </c>
      <c r="B208" s="0" t="n">
        <v>29.03663156</v>
      </c>
    </row>
    <row r="209" customFormat="false" ht="15" hidden="false" customHeight="false" outlineLevel="0" collapsed="false">
      <c r="A209" s="0" t="n">
        <v>3.65026255</v>
      </c>
      <c r="B209" s="0" t="n">
        <v>29.05258708</v>
      </c>
    </row>
    <row r="210" customFormat="false" ht="15" hidden="false" customHeight="false" outlineLevel="0" collapsed="false">
      <c r="A210" s="0" t="n">
        <v>2.71823234</v>
      </c>
      <c r="B210" s="0" t="n">
        <v>28.22803559</v>
      </c>
    </row>
    <row r="211" customFormat="false" ht="15" hidden="false" customHeight="false" outlineLevel="0" collapsed="false">
      <c r="A211" s="0" t="n">
        <v>3.31122694</v>
      </c>
      <c r="B211" s="0" t="n">
        <v>28.6890713</v>
      </c>
    </row>
    <row r="212" customFormat="false" ht="15" hidden="false" customHeight="false" outlineLevel="0" collapsed="false">
      <c r="A212" s="0" t="n">
        <v>3.00775705</v>
      </c>
      <c r="B212" s="0" t="n">
        <v>28.010845</v>
      </c>
    </row>
    <row r="213" customFormat="false" ht="15" hidden="false" customHeight="false" outlineLevel="0" collapsed="false">
      <c r="A213" s="0" t="n">
        <v>2.74447154</v>
      </c>
      <c r="B213" s="0" t="n">
        <v>28.98247205</v>
      </c>
    </row>
    <row r="214" customFormat="false" ht="15" hidden="false" customHeight="false" outlineLevel="0" collapsed="false">
      <c r="A214" s="0" t="n">
        <v>4.42090977</v>
      </c>
      <c r="B214" s="0" t="n">
        <v>29.08779672</v>
      </c>
    </row>
    <row r="215" customFormat="false" ht="15" hidden="false" customHeight="false" outlineLevel="0" collapsed="false">
      <c r="A215" s="0" t="n">
        <v>3.83053646</v>
      </c>
      <c r="B215" s="0" t="n">
        <v>28.42979762</v>
      </c>
    </row>
    <row r="216" customFormat="false" ht="15" hidden="false" customHeight="false" outlineLevel="0" collapsed="false">
      <c r="A216" s="0" t="n">
        <v>3.12713031</v>
      </c>
      <c r="B216" s="0" t="n">
        <v>29.16890931</v>
      </c>
    </row>
    <row r="217" customFormat="false" ht="15" hidden="false" customHeight="false" outlineLevel="0" collapsed="false">
      <c r="A217" s="0" t="n">
        <v>3.49766347</v>
      </c>
      <c r="B217" s="0" t="n">
        <v>28.37904454</v>
      </c>
    </row>
    <row r="218" customFormat="false" ht="15" hidden="false" customHeight="false" outlineLevel="0" collapsed="false">
      <c r="A218" s="0" t="n">
        <v>2.86439033</v>
      </c>
      <c r="B218" s="0" t="n">
        <v>28.61896847</v>
      </c>
    </row>
    <row r="219" customFormat="false" ht="15" hidden="false" customHeight="false" outlineLevel="0" collapsed="false">
      <c r="A219" s="0" t="n">
        <v>3.7918922</v>
      </c>
      <c r="B219" s="0" t="n">
        <v>28.92808586</v>
      </c>
    </row>
    <row r="220" customFormat="false" ht="15" hidden="false" customHeight="false" outlineLevel="0" collapsed="false">
      <c r="A220" s="0" t="n">
        <v>3.36869036</v>
      </c>
      <c r="B220" s="0" t="n">
        <v>29.03548123</v>
      </c>
    </row>
    <row r="221" customFormat="false" ht="15" hidden="false" customHeight="false" outlineLevel="0" collapsed="false">
      <c r="A221" s="0" t="n">
        <v>2.96849702</v>
      </c>
      <c r="B221" s="0" t="n">
        <v>29.48732362</v>
      </c>
    </row>
    <row r="222" customFormat="false" ht="15" hidden="false" customHeight="false" outlineLevel="0" collapsed="false">
      <c r="A222" s="0" t="n">
        <v>3.81876174</v>
      </c>
      <c r="B222" s="0" t="n">
        <v>28.68624706</v>
      </c>
    </row>
    <row r="223" customFormat="false" ht="15" hidden="false" customHeight="false" outlineLevel="0" collapsed="false">
      <c r="A223" s="0" t="n">
        <v>3.18338173</v>
      </c>
      <c r="B223" s="0" t="n">
        <v>28.64039128</v>
      </c>
    </row>
    <row r="224" customFormat="false" ht="15" hidden="false" customHeight="false" outlineLevel="0" collapsed="false">
      <c r="A224" s="0" t="n">
        <v>3.7241886</v>
      </c>
      <c r="B224" s="0" t="n">
        <v>29.33165069</v>
      </c>
    </row>
    <row r="225" customFormat="false" ht="15" hidden="false" customHeight="false" outlineLevel="0" collapsed="false">
      <c r="A225" s="0" t="n">
        <v>3.09474725</v>
      </c>
      <c r="B225" s="0" t="n">
        <v>27.93203269</v>
      </c>
    </row>
    <row r="226" customFormat="false" ht="15" hidden="false" customHeight="false" outlineLevel="0" collapsed="false">
      <c r="A226" s="0" t="n">
        <v>3.37458472</v>
      </c>
      <c r="B226" s="0" t="n">
        <v>29.26617036</v>
      </c>
    </row>
    <row r="227" customFormat="false" ht="15" hidden="false" customHeight="false" outlineLevel="0" collapsed="false">
      <c r="A227" s="0" t="n">
        <v>3.46432641</v>
      </c>
      <c r="B227" s="0" t="n">
        <v>28.94540717</v>
      </c>
    </row>
    <row r="228" customFormat="false" ht="15" hidden="false" customHeight="false" outlineLevel="0" collapsed="false">
      <c r="A228" s="0" t="n">
        <v>3.78116926</v>
      </c>
      <c r="B228" s="0" t="n">
        <v>28.9422726</v>
      </c>
    </row>
    <row r="229" customFormat="false" ht="15" hidden="false" customHeight="false" outlineLevel="0" collapsed="false">
      <c r="A229" s="0" t="n">
        <v>3.21098325</v>
      </c>
      <c r="B229" s="0" t="n">
        <v>28.711562</v>
      </c>
    </row>
    <row r="230" customFormat="false" ht="15" hidden="false" customHeight="false" outlineLevel="0" collapsed="false">
      <c r="A230" s="0" t="n">
        <v>3.77545402</v>
      </c>
      <c r="B230" s="0" t="n">
        <v>28.42274111</v>
      </c>
    </row>
    <row r="231" customFormat="false" ht="15" hidden="false" customHeight="false" outlineLevel="0" collapsed="false">
      <c r="A231" s="0" t="n">
        <v>3.21270802</v>
      </c>
      <c r="B231" s="0" t="n">
        <v>29.31749795</v>
      </c>
    </row>
    <row r="232" customFormat="false" ht="15" hidden="false" customHeight="false" outlineLevel="0" collapsed="false">
      <c r="A232" s="0" t="n">
        <v>3.83794669</v>
      </c>
      <c r="B232" s="0" t="n">
        <v>28.38805609</v>
      </c>
    </row>
    <row r="233" customFormat="false" ht="15" hidden="false" customHeight="false" outlineLevel="0" collapsed="false">
      <c r="A233" s="0" t="n">
        <v>3.5291813</v>
      </c>
      <c r="B233" s="0" t="n">
        <v>28.30836357</v>
      </c>
    </row>
    <row r="234" customFormat="false" ht="15" hidden="false" customHeight="false" outlineLevel="0" collapsed="false">
      <c r="A234" s="0" t="n">
        <v>3.97504548</v>
      </c>
      <c r="B234" s="0" t="n">
        <v>28.42543261</v>
      </c>
    </row>
    <row r="235" customFormat="false" ht="15" hidden="false" customHeight="false" outlineLevel="0" collapsed="false">
      <c r="A235" s="0" t="n">
        <v>3.17014579</v>
      </c>
      <c r="B235" s="0" t="n">
        <v>28.72046867</v>
      </c>
    </row>
    <row r="236" customFormat="false" ht="15" hidden="false" customHeight="false" outlineLevel="0" collapsed="false">
      <c r="A236" s="0" t="n">
        <v>2.81703257</v>
      </c>
      <c r="B236" s="0" t="n">
        <v>29.04816548</v>
      </c>
    </row>
    <row r="237" customFormat="false" ht="15" hidden="false" customHeight="false" outlineLevel="0" collapsed="false">
      <c r="A237" s="0" t="n">
        <v>2.93769634</v>
      </c>
      <c r="B237" s="0" t="n">
        <v>28.87457192</v>
      </c>
    </row>
    <row r="238" customFormat="false" ht="15" hidden="false" customHeight="false" outlineLevel="0" collapsed="false">
      <c r="A238" s="0" t="n">
        <v>3.54451789</v>
      </c>
      <c r="B238" s="0" t="n">
        <v>29.76182184</v>
      </c>
    </row>
    <row r="239" customFormat="false" ht="15" hidden="false" customHeight="false" outlineLevel="0" collapsed="false">
      <c r="A239" s="0" t="n">
        <v>2.62395718</v>
      </c>
      <c r="B239" s="0" t="n">
        <v>28.81476047</v>
      </c>
    </row>
    <row r="240" customFormat="false" ht="15" hidden="false" customHeight="false" outlineLevel="0" collapsed="false">
      <c r="A240" s="0" t="n">
        <v>3.6610737</v>
      </c>
      <c r="B240" s="0" t="n">
        <v>29.04668064</v>
      </c>
    </row>
    <row r="241" customFormat="false" ht="15" hidden="false" customHeight="false" outlineLevel="0" collapsed="false">
      <c r="A241" s="0" t="n">
        <v>2.99783351</v>
      </c>
      <c r="B241" s="0" t="n">
        <v>29.75302359</v>
      </c>
    </row>
    <row r="242" customFormat="false" ht="15" hidden="false" customHeight="false" outlineLevel="0" collapsed="false">
      <c r="A242" s="0" t="n">
        <v>3.76110208</v>
      </c>
      <c r="B242" s="0" t="n">
        <v>28.23146259</v>
      </c>
    </row>
    <row r="243" customFormat="false" ht="15" hidden="false" customHeight="false" outlineLevel="0" collapsed="false">
      <c r="A243" s="0" t="n">
        <v>3.959921</v>
      </c>
      <c r="B243" s="0" t="n">
        <v>28.55922213</v>
      </c>
    </row>
    <row r="244" customFormat="false" ht="15" hidden="false" customHeight="false" outlineLevel="0" collapsed="false">
      <c r="A244" s="0" t="n">
        <v>2.7746078</v>
      </c>
      <c r="B244" s="0" t="n">
        <v>28.53461154</v>
      </c>
    </row>
    <row r="245" customFormat="false" ht="15" hidden="false" customHeight="false" outlineLevel="0" collapsed="false">
      <c r="A245" s="0" t="n">
        <v>3.7105713</v>
      </c>
      <c r="B245" s="0" t="n">
        <v>29.20884477</v>
      </c>
    </row>
    <row r="246" customFormat="false" ht="15" hidden="false" customHeight="false" outlineLevel="0" collapsed="false">
      <c r="A246" s="0" t="n">
        <v>2.69035059</v>
      </c>
      <c r="B246" s="0" t="n">
        <v>28.57155888</v>
      </c>
    </row>
    <row r="247" customFormat="false" ht="15" hidden="false" customHeight="false" outlineLevel="0" collapsed="false">
      <c r="A247" s="0" t="n">
        <v>3.46048706</v>
      </c>
      <c r="B247" s="0" t="n">
        <v>28.60666126</v>
      </c>
    </row>
    <row r="248" customFormat="false" ht="15" hidden="false" customHeight="false" outlineLevel="0" collapsed="false">
      <c r="A248" s="0" t="n">
        <v>3.66833888</v>
      </c>
      <c r="B248" s="0" t="n">
        <v>28.82080743</v>
      </c>
    </row>
    <row r="249" customFormat="false" ht="15" hidden="false" customHeight="false" outlineLevel="0" collapsed="false">
      <c r="A249" s="0" t="n">
        <v>3.74953458</v>
      </c>
      <c r="B249" s="0" t="n">
        <v>28.48836689</v>
      </c>
    </row>
    <row r="250" customFormat="false" ht="15" hidden="false" customHeight="false" outlineLevel="0" collapsed="false">
      <c r="A250" s="0" t="n">
        <v>3.36454883</v>
      </c>
      <c r="B250" s="0" t="n">
        <v>29.19373423</v>
      </c>
    </row>
    <row r="251" customFormat="false" ht="15" hidden="false" customHeight="false" outlineLevel="0" collapsed="false">
      <c r="A251" s="0" t="n">
        <v>2.67273066</v>
      </c>
      <c r="B251" s="0" t="n">
        <v>28.38803788</v>
      </c>
    </row>
    <row r="252" customFormat="false" ht="15" hidden="false" customHeight="false" outlineLevel="0" collapsed="false">
      <c r="A252" s="0" t="n">
        <v>3.26676513</v>
      </c>
      <c r="B252" s="0" t="n">
        <v>28.74453952</v>
      </c>
    </row>
    <row r="253" customFormat="false" ht="15" hidden="false" customHeight="false" outlineLevel="0" collapsed="false">
      <c r="A253" s="0" t="n">
        <v>3.10163119</v>
      </c>
      <c r="B253" s="0" t="n">
        <v>28.83025286</v>
      </c>
    </row>
    <row r="254" customFormat="false" ht="15" hidden="false" customHeight="false" outlineLevel="0" collapsed="false">
      <c r="A254" s="0" t="n">
        <v>2.80672326</v>
      </c>
      <c r="B254" s="0" t="n">
        <v>28.95788882</v>
      </c>
    </row>
    <row r="255" customFormat="false" ht="15" hidden="false" customHeight="false" outlineLevel="0" collapsed="false">
      <c r="A255" s="0" t="n">
        <v>3.23328802</v>
      </c>
      <c r="B255" s="0" t="n">
        <v>28.9451208</v>
      </c>
    </row>
    <row r="256" customFormat="false" ht="15" hidden="false" customHeight="false" outlineLevel="0" collapsed="false">
      <c r="A256" s="0" t="n">
        <v>3.03881247</v>
      </c>
      <c r="B256" s="0" t="n">
        <v>28.45331403</v>
      </c>
    </row>
    <row r="257" customFormat="false" ht="15" hidden="false" customHeight="false" outlineLevel="0" collapsed="false">
      <c r="A257" s="0" t="n">
        <v>3.50987274</v>
      </c>
      <c r="B257" s="0" t="n">
        <v>28.71638537</v>
      </c>
    </row>
    <row r="258" customFormat="false" ht="15" hidden="false" customHeight="false" outlineLevel="0" collapsed="false">
      <c r="A258" s="0" t="n">
        <v>2.98663988</v>
      </c>
      <c r="B258" s="0" t="n">
        <v>28.9981193</v>
      </c>
    </row>
    <row r="259" customFormat="false" ht="15" hidden="false" customHeight="false" outlineLevel="0" collapsed="false">
      <c r="A259" s="0" t="n">
        <v>3.46711462</v>
      </c>
      <c r="B259" s="0" t="n">
        <v>28.65929156</v>
      </c>
    </row>
    <row r="260" customFormat="false" ht="15" hidden="false" customHeight="false" outlineLevel="0" collapsed="false">
      <c r="A260" s="0" t="n">
        <v>4.1459701</v>
      </c>
      <c r="B260" s="0" t="n">
        <v>29.01754942</v>
      </c>
    </row>
    <row r="261" customFormat="false" ht="15" hidden="false" customHeight="false" outlineLevel="0" collapsed="false">
      <c r="A261" s="0" t="n">
        <v>3.57433117</v>
      </c>
      <c r="B261" s="0" t="n">
        <v>29.14361828</v>
      </c>
    </row>
    <row r="262" customFormat="false" ht="15" hidden="false" customHeight="false" outlineLevel="0" collapsed="false">
      <c r="A262" s="0" t="n">
        <v>22.97864927</v>
      </c>
      <c r="B262" s="0" t="n">
        <v>19.62046934</v>
      </c>
    </row>
    <row r="263" customFormat="false" ht="15" hidden="false" customHeight="false" outlineLevel="0" collapsed="false">
      <c r="A263" s="0" t="n">
        <v>23.52889942</v>
      </c>
      <c r="B263" s="0" t="n">
        <v>20.01156687</v>
      </c>
    </row>
    <row r="264" customFormat="false" ht="15" hidden="false" customHeight="false" outlineLevel="0" collapsed="false">
      <c r="A264" s="0" t="n">
        <v>23.0536064</v>
      </c>
      <c r="B264" s="0" t="n">
        <v>20.33578264</v>
      </c>
    </row>
    <row r="265" customFormat="false" ht="15" hidden="false" customHeight="false" outlineLevel="0" collapsed="false">
      <c r="A265" s="0" t="n">
        <v>23.080163</v>
      </c>
      <c r="B265" s="0" t="n">
        <v>20.51879485</v>
      </c>
    </row>
    <row r="266" customFormat="false" ht="15" hidden="false" customHeight="false" outlineLevel="0" collapsed="false">
      <c r="A266" s="0" t="n">
        <v>22.85238063</v>
      </c>
      <c r="B266" s="0" t="n">
        <v>20.3063616</v>
      </c>
    </row>
    <row r="267" customFormat="false" ht="15" hidden="false" customHeight="false" outlineLevel="0" collapsed="false">
      <c r="A267" s="0" t="n">
        <v>22.50552628</v>
      </c>
      <c r="B267" s="0" t="n">
        <v>20.61366718</v>
      </c>
    </row>
    <row r="268" customFormat="false" ht="15" hidden="false" customHeight="false" outlineLevel="0" collapsed="false">
      <c r="A268" s="0" t="n">
        <v>22.88980512</v>
      </c>
      <c r="B268" s="0" t="n">
        <v>20.86545347</v>
      </c>
    </row>
    <row r="269" customFormat="false" ht="15" hidden="false" customHeight="false" outlineLevel="0" collapsed="false">
      <c r="A269" s="0" t="n">
        <v>23.9836452</v>
      </c>
      <c r="B269" s="0" t="n">
        <v>20.85044413</v>
      </c>
    </row>
    <row r="270" customFormat="false" ht="15" hidden="false" customHeight="false" outlineLevel="0" collapsed="false">
      <c r="A270" s="0" t="n">
        <v>22.51454227</v>
      </c>
      <c r="B270" s="0" t="n">
        <v>21.1409212</v>
      </c>
    </row>
    <row r="271" customFormat="false" ht="15" hidden="false" customHeight="false" outlineLevel="0" collapsed="false">
      <c r="A271" s="0" t="n">
        <v>23.25366001</v>
      </c>
      <c r="B271" s="0" t="n">
        <v>20.887546</v>
      </c>
    </row>
    <row r="272" customFormat="false" ht="15" hidden="false" customHeight="false" outlineLevel="0" collapsed="false">
      <c r="A272" s="0" t="n">
        <v>23.86148174</v>
      </c>
      <c r="B272" s="0" t="n">
        <v>20.54248353</v>
      </c>
    </row>
    <row r="273" customFormat="false" ht="15" hidden="false" customHeight="false" outlineLevel="0" collapsed="false">
      <c r="A273" s="0" t="n">
        <v>23.62983657</v>
      </c>
      <c r="B273" s="0" t="n">
        <v>20.44420032</v>
      </c>
    </row>
    <row r="274" customFormat="false" ht="15" hidden="false" customHeight="false" outlineLevel="0" collapsed="false">
      <c r="A274" s="0" t="n">
        <v>23.16862107</v>
      </c>
      <c r="B274" s="0" t="n">
        <v>20.67320562</v>
      </c>
    </row>
    <row r="275" customFormat="false" ht="15" hidden="false" customHeight="false" outlineLevel="0" collapsed="false">
      <c r="A275" s="0" t="n">
        <v>22.84189752</v>
      </c>
      <c r="B275" s="0" t="n">
        <v>20.01387881</v>
      </c>
    </row>
    <row r="276" customFormat="false" ht="15" hidden="false" customHeight="false" outlineLevel="0" collapsed="false">
      <c r="A276" s="0" t="n">
        <v>23.0855372</v>
      </c>
      <c r="B276" s="0" t="n">
        <v>20.89147868</v>
      </c>
    </row>
    <row r="277" customFormat="false" ht="15" hidden="false" customHeight="false" outlineLevel="0" collapsed="false">
      <c r="A277" s="0" t="n">
        <v>22.97167423</v>
      </c>
      <c r="B277" s="0" t="n">
        <v>20.50947687</v>
      </c>
    </row>
    <row r="278" customFormat="false" ht="15" hidden="false" customHeight="false" outlineLevel="0" collapsed="false">
      <c r="A278" s="0" t="n">
        <v>23.45589637</v>
      </c>
      <c r="B278" s="0" t="n">
        <v>20.58704803</v>
      </c>
    </row>
    <row r="279" customFormat="false" ht="15" hidden="false" customHeight="false" outlineLevel="0" collapsed="false">
      <c r="A279" s="0" t="n">
        <v>23.25970242</v>
      </c>
      <c r="B279" s="0" t="n">
        <v>20.49038766</v>
      </c>
    </row>
    <row r="280" customFormat="false" ht="15" hidden="false" customHeight="false" outlineLevel="0" collapsed="false">
      <c r="A280" s="0" t="n">
        <v>23.16201528</v>
      </c>
      <c r="B280" s="0" t="n">
        <v>20.84595382</v>
      </c>
    </row>
    <row r="281" customFormat="false" ht="15" hidden="false" customHeight="false" outlineLevel="0" collapsed="false">
      <c r="A281" s="0" t="n">
        <v>22.26979166</v>
      </c>
      <c r="B281" s="0" t="n">
        <v>20.37551815</v>
      </c>
    </row>
    <row r="282" customFormat="false" ht="15" hidden="false" customHeight="false" outlineLevel="0" collapsed="false">
      <c r="A282" s="0" t="n">
        <v>22.98844549</v>
      </c>
      <c r="B282" s="0" t="n">
        <v>20.23323152</v>
      </c>
    </row>
    <row r="283" customFormat="false" ht="15" hidden="false" customHeight="false" outlineLevel="0" collapsed="false">
      <c r="A283" s="0" t="n">
        <v>22.9486319</v>
      </c>
      <c r="B283" s="0" t="n">
        <v>20.06491516</v>
      </c>
    </row>
    <row r="284" customFormat="false" ht="15" hidden="false" customHeight="false" outlineLevel="0" collapsed="false">
      <c r="A284" s="0" t="n">
        <v>22.96970643</v>
      </c>
      <c r="B284" s="0" t="n">
        <v>20.1897366</v>
      </c>
    </row>
    <row r="285" customFormat="false" ht="15" hidden="false" customHeight="false" outlineLevel="0" collapsed="false">
      <c r="A285" s="0" t="n">
        <v>22.5858369</v>
      </c>
      <c r="B285" s="0" t="n">
        <v>20.38965794</v>
      </c>
    </row>
    <row r="286" customFormat="false" ht="15" hidden="false" customHeight="false" outlineLevel="0" collapsed="false">
      <c r="A286" s="0" t="n">
        <v>23.3924749</v>
      </c>
      <c r="B286" s="0" t="n">
        <v>20.72228772</v>
      </c>
    </row>
    <row r="287" customFormat="false" ht="15" hidden="false" customHeight="false" outlineLevel="0" collapsed="false">
      <c r="A287" s="0" t="n">
        <v>22.77746059</v>
      </c>
      <c r="B287" s="0" t="n">
        <v>20.64270147</v>
      </c>
    </row>
    <row r="288" customFormat="false" ht="15" hidden="false" customHeight="false" outlineLevel="0" collapsed="false">
      <c r="A288" s="0" t="n">
        <v>23.4154275</v>
      </c>
      <c r="B288" s="0" t="n">
        <v>20.45193725</v>
      </c>
    </row>
    <row r="289" customFormat="false" ht="15" hidden="false" customHeight="false" outlineLevel="0" collapsed="false">
      <c r="A289" s="0" t="n">
        <v>23.30607871</v>
      </c>
      <c r="B289" s="0" t="n">
        <v>20.07003655</v>
      </c>
    </row>
    <row r="290" customFormat="false" ht="15" hidden="false" customHeight="false" outlineLevel="0" collapsed="false">
      <c r="A290" s="0" t="n">
        <v>23.61352373</v>
      </c>
      <c r="B290" s="0" t="n">
        <v>19.97518953</v>
      </c>
    </row>
    <row r="291" customFormat="false" ht="15" hidden="false" customHeight="false" outlineLevel="0" collapsed="false">
      <c r="A291" s="0" t="n">
        <v>22.79266327</v>
      </c>
      <c r="B291" s="0" t="n">
        <v>20.63230587</v>
      </c>
    </row>
    <row r="292" customFormat="false" ht="15" hidden="false" customHeight="false" outlineLevel="0" collapsed="false">
      <c r="A292" s="0" t="n">
        <v>22.72850029</v>
      </c>
      <c r="B292" s="0" t="n">
        <v>20.87459146</v>
      </c>
    </row>
    <row r="293" customFormat="false" ht="15" hidden="false" customHeight="false" outlineLevel="0" collapsed="false">
      <c r="A293" s="0" t="n">
        <v>23.37713336</v>
      </c>
      <c r="B293" s="0" t="n">
        <v>20.14000731</v>
      </c>
    </row>
    <row r="294" customFormat="false" ht="15" hidden="false" customHeight="false" outlineLevel="0" collapsed="false">
      <c r="A294" s="0" t="n">
        <v>22.35064065</v>
      </c>
      <c r="B294" s="0" t="n">
        <v>20.15560034</v>
      </c>
    </row>
    <row r="295" customFormat="false" ht="15" hidden="false" customHeight="false" outlineLevel="0" collapsed="false">
      <c r="A295" s="0" t="n">
        <v>23.09166373</v>
      </c>
      <c r="B295" s="0" t="n">
        <v>20.61666342</v>
      </c>
    </row>
    <row r="296" customFormat="false" ht="15" hidden="false" customHeight="false" outlineLevel="0" collapsed="false">
      <c r="A296" s="0" t="n">
        <v>22.88306626</v>
      </c>
      <c r="B296" s="0" t="n">
        <v>20.56092695</v>
      </c>
    </row>
    <row r="297" customFormat="false" ht="15" hidden="false" customHeight="false" outlineLevel="0" collapsed="false">
      <c r="A297" s="0" t="n">
        <v>22.90770238</v>
      </c>
      <c r="B297" s="0" t="n">
        <v>20.47154391</v>
      </c>
    </row>
    <row r="298" customFormat="false" ht="15" hidden="false" customHeight="false" outlineLevel="0" collapsed="false">
      <c r="A298" s="0" t="n">
        <v>23.21465773</v>
      </c>
      <c r="B298" s="0" t="n">
        <v>20.7722404</v>
      </c>
    </row>
    <row r="299" customFormat="false" ht="15" hidden="false" customHeight="false" outlineLevel="0" collapsed="false">
      <c r="A299" s="0" t="n">
        <v>23.43786121</v>
      </c>
      <c r="B299" s="0" t="n">
        <v>20.83921806</v>
      </c>
    </row>
    <row r="300" customFormat="false" ht="15" hidden="false" customHeight="false" outlineLevel="0" collapsed="false">
      <c r="A300" s="0" t="n">
        <v>22.89094966</v>
      </c>
      <c r="B300" s="0" t="n">
        <v>20.10279731</v>
      </c>
    </row>
    <row r="301" customFormat="false" ht="15" hidden="false" customHeight="false" outlineLevel="0" collapsed="false">
      <c r="A301" s="0" t="n">
        <v>22.91238554</v>
      </c>
      <c r="B301" s="0" t="n">
        <v>20.95796903</v>
      </c>
    </row>
    <row r="302" customFormat="false" ht="15" hidden="false" customHeight="false" outlineLevel="0" collapsed="false">
      <c r="A302" s="0" t="n">
        <v>22.45945749</v>
      </c>
      <c r="B302" s="0" t="n">
        <v>20.03437208</v>
      </c>
    </row>
    <row r="303" customFormat="false" ht="15" hidden="false" customHeight="false" outlineLevel="0" collapsed="false">
      <c r="A303" s="0" t="n">
        <v>23.31727552</v>
      </c>
      <c r="B303" s="0" t="n">
        <v>19.49975181</v>
      </c>
    </row>
    <row r="304" customFormat="false" ht="15" hidden="false" customHeight="false" outlineLevel="0" collapsed="false">
      <c r="A304" s="0" t="n">
        <v>23.33526798</v>
      </c>
      <c r="B304" s="0" t="n">
        <v>20.71358179</v>
      </c>
    </row>
    <row r="305" customFormat="false" ht="15" hidden="false" customHeight="false" outlineLevel="0" collapsed="false">
      <c r="A305" s="0" t="n">
        <v>23.07653583</v>
      </c>
      <c r="B305" s="0" t="n">
        <v>19.8058021</v>
      </c>
    </row>
    <row r="306" customFormat="false" ht="15" hidden="false" customHeight="false" outlineLevel="0" collapsed="false">
      <c r="A306" s="0" t="n">
        <v>22.56224794</v>
      </c>
      <c r="B306" s="0" t="n">
        <v>19.74941756</v>
      </c>
    </row>
    <row r="307" customFormat="false" ht="15" hidden="false" customHeight="false" outlineLevel="0" collapsed="false">
      <c r="A307" s="0" t="n">
        <v>22.42950009</v>
      </c>
      <c r="B307" s="0" t="n">
        <v>20.30654569</v>
      </c>
    </row>
    <row r="308" customFormat="false" ht="15" hidden="false" customHeight="false" outlineLevel="0" collapsed="false">
      <c r="A308" s="0" t="n">
        <v>23.09384788</v>
      </c>
      <c r="B308" s="0" t="n">
        <v>20.13639952</v>
      </c>
    </row>
    <row r="309" customFormat="false" ht="15" hidden="false" customHeight="false" outlineLevel="0" collapsed="false">
      <c r="A309" s="0" t="n">
        <v>23.65764394</v>
      </c>
      <c r="B309" s="0" t="n">
        <v>20.34381186</v>
      </c>
    </row>
    <row r="310" customFormat="false" ht="15" hidden="false" customHeight="false" outlineLevel="0" collapsed="false">
      <c r="A310" s="0" t="n">
        <v>22.42964196</v>
      </c>
      <c r="B310" s="0" t="n">
        <v>20.26604783</v>
      </c>
    </row>
    <row r="311" customFormat="false" ht="15" hidden="false" customHeight="false" outlineLevel="0" collapsed="false">
      <c r="A311" s="0" t="n">
        <v>24.00141448</v>
      </c>
      <c r="B311" s="0" t="n">
        <v>20.32405135</v>
      </c>
    </row>
    <row r="312" customFormat="false" ht="15" hidden="false" customHeight="false" outlineLevel="0" collapsed="false">
      <c r="A312" s="0" t="n">
        <v>22.6893303</v>
      </c>
      <c r="B312" s="0" t="n">
        <v>20.4880274</v>
      </c>
    </row>
    <row r="313" customFormat="false" ht="15" hidden="false" customHeight="false" outlineLevel="0" collapsed="false">
      <c r="A313" s="0" t="n">
        <v>24.05906783</v>
      </c>
      <c r="B313" s="0" t="n">
        <v>20.31901895</v>
      </c>
    </row>
    <row r="314" customFormat="false" ht="15" hidden="false" customHeight="false" outlineLevel="0" collapsed="false">
      <c r="A314" s="0" t="n">
        <v>23.15905921</v>
      </c>
      <c r="B314" s="0" t="n">
        <v>20.89891284</v>
      </c>
    </row>
    <row r="315" customFormat="false" ht="15" hidden="false" customHeight="false" outlineLevel="0" collapsed="false">
      <c r="A315" s="0" t="n">
        <v>22.65476775</v>
      </c>
      <c r="B315" s="0" t="n">
        <v>19.9749879</v>
      </c>
    </row>
    <row r="316" customFormat="false" ht="15" hidden="false" customHeight="false" outlineLevel="0" collapsed="false">
      <c r="A316" s="0" t="n">
        <v>22.82582426</v>
      </c>
      <c r="B316" s="0" t="n">
        <v>20.16718975</v>
      </c>
    </row>
    <row r="317" customFormat="false" ht="15" hidden="false" customHeight="false" outlineLevel="0" collapsed="false">
      <c r="A317" s="0" t="n">
        <v>22.96070286</v>
      </c>
      <c r="B317" s="0" t="n">
        <v>21.04128583</v>
      </c>
    </row>
    <row r="318" customFormat="false" ht="15" hidden="false" customHeight="false" outlineLevel="0" collapsed="false">
      <c r="A318" s="0" t="n">
        <v>23.2793269</v>
      </c>
      <c r="B318" s="0" t="n">
        <v>20.38520561</v>
      </c>
    </row>
    <row r="319" customFormat="false" ht="15" hidden="false" customHeight="false" outlineLevel="0" collapsed="false">
      <c r="A319" s="0" t="n">
        <v>22.43628025</v>
      </c>
      <c r="B319" s="0" t="n">
        <v>20.29269992</v>
      </c>
    </row>
    <row r="320" customFormat="false" ht="15" hidden="false" customHeight="false" outlineLevel="0" collapsed="false">
      <c r="A320" s="0" t="n">
        <v>22.31789617</v>
      </c>
      <c r="B320" s="0" t="n">
        <v>20.39077377</v>
      </c>
    </row>
    <row r="321" customFormat="false" ht="15" hidden="false" customHeight="false" outlineLevel="0" collapsed="false">
      <c r="A321" s="0" t="n">
        <v>23.03867306</v>
      </c>
      <c r="B321" s="0" t="n">
        <v>20.41364728</v>
      </c>
    </row>
    <row r="322" customFormat="false" ht="15" hidden="false" customHeight="false" outlineLevel="0" collapsed="false">
      <c r="A322" s="0" t="n">
        <v>23.18457399</v>
      </c>
      <c r="B322" s="0" t="n">
        <v>19.84152475</v>
      </c>
    </row>
    <row r="323" customFormat="false" ht="15" hidden="false" customHeight="false" outlineLevel="0" collapsed="false">
      <c r="A323" s="0" t="n">
        <v>22.76289523</v>
      </c>
      <c r="B323" s="0" t="n">
        <v>20.81630387</v>
      </c>
    </row>
    <row r="324" customFormat="false" ht="15" hidden="false" customHeight="false" outlineLevel="0" collapsed="false">
      <c r="A324" s="0" t="n">
        <v>22.86276077</v>
      </c>
      <c r="B324" s="0" t="n">
        <v>20.22427482</v>
      </c>
    </row>
    <row r="325" customFormat="false" ht="15" hidden="false" customHeight="false" outlineLevel="0" collapsed="false">
      <c r="A325" s="0" t="n">
        <v>22.994575</v>
      </c>
      <c r="B325" s="0" t="n">
        <v>20.04722396</v>
      </c>
    </row>
    <row r="326" customFormat="false" ht="15" hidden="false" customHeight="false" outlineLevel="0" collapsed="false">
      <c r="A326" s="0" t="n">
        <v>23.81611975</v>
      </c>
      <c r="B326" s="0" t="n">
        <v>20.91880002</v>
      </c>
    </row>
    <row r="327" customFormat="false" ht="15" hidden="false" customHeight="false" outlineLevel="0" collapsed="false">
      <c r="A327" s="0" t="n">
        <v>22.7181887</v>
      </c>
      <c r="B327" s="0" t="n">
        <v>19.83356134</v>
      </c>
    </row>
    <row r="328" customFormat="false" ht="15" hidden="false" customHeight="false" outlineLevel="0" collapsed="false">
      <c r="A328" s="0" t="n">
        <v>22.411611</v>
      </c>
      <c r="B328" s="0" t="n">
        <v>20.20980444</v>
      </c>
    </row>
    <row r="329" customFormat="false" ht="15" hidden="false" customHeight="false" outlineLevel="0" collapsed="false">
      <c r="A329" s="0" t="n">
        <v>22.61977939</v>
      </c>
      <c r="B329" s="0" t="n">
        <v>21.20290349</v>
      </c>
    </row>
    <row r="330" customFormat="false" ht="15" hidden="false" customHeight="false" outlineLevel="0" collapsed="false">
      <c r="A330" s="0" t="n">
        <v>22.19501486</v>
      </c>
      <c r="B330" s="0" t="n">
        <v>19.51620142</v>
      </c>
    </row>
    <row r="331" customFormat="false" ht="15" hidden="false" customHeight="false" outlineLevel="0" collapsed="false">
      <c r="A331" s="0" t="n">
        <v>22.72851456</v>
      </c>
      <c r="B331" s="0" t="n">
        <v>20.04080618</v>
      </c>
    </row>
    <row r="332" customFormat="false" ht="15" hidden="false" customHeight="false" outlineLevel="0" collapsed="false">
      <c r="A332" s="0" t="n">
        <v>23.52723197</v>
      </c>
      <c r="B332" s="0" t="n">
        <v>20.29892539</v>
      </c>
    </row>
    <row r="333" customFormat="false" ht="15" hidden="false" customHeight="false" outlineLevel="0" collapsed="false">
      <c r="A333" s="0" t="n">
        <v>23.1855424</v>
      </c>
      <c r="B333" s="0" t="n">
        <v>20.94908321</v>
      </c>
    </row>
    <row r="334" customFormat="false" ht="15" hidden="false" customHeight="false" outlineLevel="0" collapsed="false">
      <c r="A334" s="0" t="n">
        <v>22.97801973</v>
      </c>
      <c r="B334" s="0" t="n">
        <v>20.56123456</v>
      </c>
    </row>
    <row r="335" customFormat="false" ht="15" hidden="false" customHeight="false" outlineLevel="0" collapsed="false">
      <c r="A335" s="0" t="n">
        <v>23.50513967</v>
      </c>
      <c r="B335" s="0" t="n">
        <v>19.875437</v>
      </c>
    </row>
    <row r="336" customFormat="false" ht="15" hidden="false" customHeight="false" outlineLevel="0" collapsed="false">
      <c r="A336" s="0" t="n">
        <v>23.28943486</v>
      </c>
      <c r="B336" s="0" t="n">
        <v>20.06392964</v>
      </c>
    </row>
    <row r="337" customFormat="false" ht="15" hidden="false" customHeight="false" outlineLevel="0" collapsed="false">
      <c r="A337" s="0" t="n">
        <v>22.71508595</v>
      </c>
      <c r="B337" s="0" t="n">
        <v>20.7147935</v>
      </c>
    </row>
    <row r="338" customFormat="false" ht="15" hidden="false" customHeight="false" outlineLevel="0" collapsed="false">
      <c r="A338" s="0" t="n">
        <v>22.91578148</v>
      </c>
      <c r="B338" s="0" t="n">
        <v>20.47276614</v>
      </c>
    </row>
    <row r="339" customFormat="false" ht="15" hidden="false" customHeight="false" outlineLevel="0" collapsed="false">
      <c r="A339" s="0" t="n">
        <v>23.08312668</v>
      </c>
      <c r="B339" s="0" t="n">
        <v>20.46536447</v>
      </c>
    </row>
    <row r="340" customFormat="false" ht="15" hidden="false" customHeight="false" outlineLevel="0" collapsed="false">
      <c r="A340" s="0" t="n">
        <v>22.76881329</v>
      </c>
      <c r="B340" s="0" t="n">
        <v>20.0626914</v>
      </c>
    </row>
    <row r="341" customFormat="false" ht="15" hidden="false" customHeight="false" outlineLevel="0" collapsed="false">
      <c r="A341" s="0" t="n">
        <v>23.14671472</v>
      </c>
      <c r="B341" s="0" t="n">
        <v>20.43269717</v>
      </c>
    </row>
    <row r="342" customFormat="false" ht="15" hidden="false" customHeight="false" outlineLevel="0" collapsed="false">
      <c r="A342" s="0" t="n">
        <v>22.98172143</v>
      </c>
      <c r="B342" s="0" t="n">
        <v>19.65029677</v>
      </c>
    </row>
    <row r="343" customFormat="false" ht="15" hidden="false" customHeight="false" outlineLevel="0" collapsed="false">
      <c r="A343" s="0" t="n">
        <v>23.05682051</v>
      </c>
      <c r="B343" s="0" t="n">
        <v>20.47713515</v>
      </c>
    </row>
    <row r="344" customFormat="false" ht="15" hidden="false" customHeight="false" outlineLevel="0" collapsed="false">
      <c r="A344" s="0" t="n">
        <v>23.0771308</v>
      </c>
      <c r="B344" s="0" t="n">
        <v>20.54456347</v>
      </c>
    </row>
    <row r="345" customFormat="false" ht="15" hidden="false" customHeight="false" outlineLevel="0" collapsed="false">
      <c r="A345" s="0" t="n">
        <v>23.55665235</v>
      </c>
      <c r="B345" s="0" t="n">
        <v>19.76237865</v>
      </c>
    </row>
    <row r="346" customFormat="false" ht="15" hidden="false" customHeight="false" outlineLevel="0" collapsed="false">
      <c r="A346" s="0" t="n">
        <v>22.62318783</v>
      </c>
      <c r="B346" s="0" t="n">
        <v>20.71616139</v>
      </c>
    </row>
    <row r="347" customFormat="false" ht="15" hidden="false" customHeight="false" outlineLevel="0" collapsed="false">
      <c r="A347" s="0" t="n">
        <v>22.95441663</v>
      </c>
      <c r="B347" s="0" t="n">
        <v>20.55692901</v>
      </c>
    </row>
    <row r="348" customFormat="false" ht="15" hidden="false" customHeight="false" outlineLevel="0" collapsed="false">
      <c r="A348" s="0" t="n">
        <v>22.66016855</v>
      </c>
      <c r="B348" s="0" t="n">
        <v>20.71872178</v>
      </c>
    </row>
    <row r="349" customFormat="false" ht="15" hidden="false" customHeight="false" outlineLevel="0" collapsed="false">
      <c r="A349" s="0" t="n">
        <v>22.98607542</v>
      </c>
      <c r="B349" s="0" t="n">
        <v>20.19485365</v>
      </c>
    </row>
    <row r="350" customFormat="false" ht="15" hidden="false" customHeight="false" outlineLevel="0" collapsed="false">
      <c r="A350" s="0" t="n">
        <v>22.78514949</v>
      </c>
      <c r="B350" s="0" t="n">
        <v>20.78166998</v>
      </c>
    </row>
    <row r="351" customFormat="false" ht="15" hidden="false" customHeight="false" outlineLevel="0" collapsed="false">
      <c r="A351" s="0" t="n">
        <v>22.98343386</v>
      </c>
      <c r="B351" s="0" t="n">
        <v>21.03167058</v>
      </c>
    </row>
    <row r="352" customFormat="false" ht="15" hidden="false" customHeight="false" outlineLevel="0" collapsed="false">
      <c r="A352" s="0" t="n">
        <v>22.30432892</v>
      </c>
      <c r="B352" s="0" t="n">
        <v>20.5361076</v>
      </c>
    </row>
    <row r="353" customFormat="false" ht="15" hidden="false" customHeight="false" outlineLevel="0" collapsed="false">
      <c r="A353" s="0" t="n">
        <v>22.04081745</v>
      </c>
      <c r="B353" s="0" t="n">
        <v>20.60964452</v>
      </c>
    </row>
    <row r="354" customFormat="false" ht="15" hidden="false" customHeight="false" outlineLevel="0" collapsed="false">
      <c r="A354" s="0" t="n">
        <v>23.2166444</v>
      </c>
      <c r="B354" s="0" t="n">
        <v>20.25696797</v>
      </c>
    </row>
    <row r="355" customFormat="false" ht="15" hidden="false" customHeight="false" outlineLevel="0" collapsed="false">
      <c r="A355" s="0" t="n">
        <v>23.40464463</v>
      </c>
      <c r="B355" s="0" t="n">
        <v>20.4259479</v>
      </c>
    </row>
    <row r="356" customFormat="false" ht="15" hidden="false" customHeight="false" outlineLevel="0" collapsed="false">
      <c r="A356" s="0" t="n">
        <v>23.6315905</v>
      </c>
      <c r="B356" s="0" t="n">
        <v>20.56685777</v>
      </c>
    </row>
    <row r="357" customFormat="false" ht="15" hidden="false" customHeight="false" outlineLevel="0" collapsed="false">
      <c r="A357" s="0" t="n">
        <v>22.58106863</v>
      </c>
      <c r="B357" s="0" t="n">
        <v>20.62383041</v>
      </c>
    </row>
    <row r="358" customFormat="false" ht="15" hidden="false" customHeight="false" outlineLevel="0" collapsed="false">
      <c r="A358" s="0" t="n">
        <v>22.70126286</v>
      </c>
      <c r="B358" s="0" t="n">
        <v>20.34269685</v>
      </c>
    </row>
    <row r="359" customFormat="false" ht="15" hidden="false" customHeight="false" outlineLevel="0" collapsed="false">
      <c r="A359" s="0" t="n">
        <v>22.94362963</v>
      </c>
      <c r="B359" s="0" t="n">
        <v>20.72686163</v>
      </c>
    </row>
    <row r="360" customFormat="false" ht="15" hidden="false" customHeight="false" outlineLevel="0" collapsed="false">
      <c r="A360" s="0" t="n">
        <v>23.16974891</v>
      </c>
      <c r="B360" s="0" t="n">
        <v>19.80383118</v>
      </c>
    </row>
    <row r="361" customFormat="false" ht="15" hidden="false" customHeight="false" outlineLevel="0" collapsed="false">
      <c r="A361" s="0" t="n">
        <v>22.79736988</v>
      </c>
      <c r="B361" s="0" t="n">
        <v>21.04372281</v>
      </c>
    </row>
    <row r="362" customFormat="false" ht="15" hidden="false" customHeight="false" outlineLevel="0" collapsed="false">
      <c r="A362" s="0" t="n">
        <v>22.78401512</v>
      </c>
      <c r="B362" s="0" t="n">
        <v>20.68340521</v>
      </c>
    </row>
    <row r="363" customFormat="false" ht="15" hidden="false" customHeight="false" outlineLevel="0" collapsed="false">
      <c r="A363" s="0" t="n">
        <v>23.2726063</v>
      </c>
      <c r="B363" s="0" t="n">
        <v>19.89082052</v>
      </c>
    </row>
    <row r="364" customFormat="false" ht="15" hidden="false" customHeight="false" outlineLevel="0" collapsed="false">
      <c r="A364" s="0" t="n">
        <v>23.38668784</v>
      </c>
      <c r="B364" s="0" t="n">
        <v>20.3700267</v>
      </c>
    </row>
    <row r="365" customFormat="false" ht="15" hidden="false" customHeight="false" outlineLevel="0" collapsed="false">
      <c r="A365" s="0" t="n">
        <v>23.05081885</v>
      </c>
      <c r="B365" s="0" t="n">
        <v>20.32366892</v>
      </c>
    </row>
    <row r="366" customFormat="false" ht="15" hidden="false" customHeight="false" outlineLevel="0" collapsed="false">
      <c r="A366" s="0" t="n">
        <v>23.81253673</v>
      </c>
      <c r="B366" s="0" t="n">
        <v>20.91127505</v>
      </c>
    </row>
    <row r="367" customFormat="false" ht="15" hidden="false" customHeight="false" outlineLevel="0" collapsed="false">
      <c r="A367" s="0" t="n">
        <v>22.18907398</v>
      </c>
      <c r="B367" s="0" t="n">
        <v>20.53353959</v>
      </c>
    </row>
    <row r="368" customFormat="false" ht="15" hidden="false" customHeight="false" outlineLevel="0" collapsed="false">
      <c r="A368" s="0" t="n">
        <v>23.08635937</v>
      </c>
      <c r="B368" s="0" t="n">
        <v>19.99645502</v>
      </c>
    </row>
    <row r="369" customFormat="false" ht="15" hidden="false" customHeight="false" outlineLevel="0" collapsed="false">
      <c r="A369" s="0" t="n">
        <v>23.2156343</v>
      </c>
      <c r="B369" s="0" t="n">
        <v>20.14636432</v>
      </c>
    </row>
    <row r="370" customFormat="false" ht="15" hidden="false" customHeight="false" outlineLevel="0" collapsed="false">
      <c r="A370" s="0" t="n">
        <v>23.2442715</v>
      </c>
      <c r="B370" s="0" t="n">
        <v>20.82224023</v>
      </c>
    </row>
    <row r="371" customFormat="false" ht="15" hidden="false" customHeight="false" outlineLevel="0" collapsed="false">
      <c r="A371" s="0" t="n">
        <v>23.14063205</v>
      </c>
      <c r="B371" s="0" t="n">
        <v>20.11751111</v>
      </c>
    </row>
    <row r="372" customFormat="false" ht="15" hidden="false" customHeight="false" outlineLevel="0" collapsed="false">
      <c r="A372" s="0" t="n">
        <v>23.38723014</v>
      </c>
      <c r="B372" s="0" t="n">
        <v>20.69650268</v>
      </c>
    </row>
    <row r="373" customFormat="false" ht="15" hidden="false" customHeight="false" outlineLevel="0" collapsed="false">
      <c r="A373" s="0" t="n">
        <v>22.96254279</v>
      </c>
      <c r="B373" s="0" t="n">
        <v>20.23062154</v>
      </c>
    </row>
    <row r="374" customFormat="false" ht="15" hidden="false" customHeight="false" outlineLevel="0" collapsed="false">
      <c r="A374" s="0" t="n">
        <v>22.78844768</v>
      </c>
      <c r="B374" s="0" t="n">
        <v>19.87853787</v>
      </c>
    </row>
    <row r="375" customFormat="false" ht="15" hidden="false" customHeight="false" outlineLevel="0" collapsed="false">
      <c r="A375" s="0" t="n">
        <v>23.43313868</v>
      </c>
      <c r="B375" s="0" t="n">
        <v>20.91889976</v>
      </c>
    </row>
    <row r="376" customFormat="false" ht="15" hidden="false" customHeight="false" outlineLevel="0" collapsed="false">
      <c r="A376" s="0" t="n">
        <v>22.51786451</v>
      </c>
      <c r="B376" s="0" t="n">
        <v>20.37048527</v>
      </c>
    </row>
    <row r="377" customFormat="false" ht="15" hidden="false" customHeight="false" outlineLevel="0" collapsed="false">
      <c r="A377" s="0" t="n">
        <v>23.16097949</v>
      </c>
      <c r="B377" s="0" t="n">
        <v>20.42438318</v>
      </c>
    </row>
    <row r="378" customFormat="false" ht="15" hidden="false" customHeight="false" outlineLevel="0" collapsed="false">
      <c r="A378" s="0" t="n">
        <v>23.07225275</v>
      </c>
      <c r="B378" s="0" t="n">
        <v>20.03889279</v>
      </c>
    </row>
    <row r="379" customFormat="false" ht="15" hidden="false" customHeight="false" outlineLevel="0" collapsed="false">
      <c r="A379" s="0" t="n">
        <v>23.1066454</v>
      </c>
      <c r="B379" s="0" t="n">
        <v>20.06481684</v>
      </c>
    </row>
    <row r="380" customFormat="false" ht="15" hidden="false" customHeight="false" outlineLevel="0" collapsed="false">
      <c r="A380" s="0" t="n">
        <v>21.92520791</v>
      </c>
      <c r="B380" s="0" t="n">
        <v>21.01807095</v>
      </c>
    </row>
    <row r="381" customFormat="false" ht="15" hidden="false" customHeight="false" outlineLevel="0" collapsed="false">
      <c r="A381" s="0" t="n">
        <v>22.84019208</v>
      </c>
      <c r="B381" s="0" t="n">
        <v>20.53727722</v>
      </c>
    </row>
    <row r="382" customFormat="false" ht="15" hidden="false" customHeight="false" outlineLevel="0" collapsed="false">
      <c r="A382" s="0" t="n">
        <v>23.71560506</v>
      </c>
      <c r="B382" s="0" t="n">
        <v>20.46230282</v>
      </c>
    </row>
    <row r="383" customFormat="false" ht="15" hidden="false" customHeight="false" outlineLevel="0" collapsed="false">
      <c r="A383" s="0" t="n">
        <v>23.44527774</v>
      </c>
      <c r="B383" s="0" t="n">
        <v>20.5574259</v>
      </c>
    </row>
    <row r="384" customFormat="false" ht="15" hidden="false" customHeight="false" outlineLevel="0" collapsed="false">
      <c r="A384" s="0" t="n">
        <v>22.84190966</v>
      </c>
      <c r="B384" s="0" t="n">
        <v>19.98190684</v>
      </c>
    </row>
    <row r="385" customFormat="false" ht="15" hidden="false" customHeight="false" outlineLevel="0" collapsed="false">
      <c r="A385" s="0" t="n">
        <v>22.6184888</v>
      </c>
      <c r="B385" s="0" t="n">
        <v>20.7077081</v>
      </c>
    </row>
    <row r="386" customFormat="false" ht="15" hidden="false" customHeight="false" outlineLevel="0" collapsed="false">
      <c r="A386" s="0" t="n">
        <v>22.48323428</v>
      </c>
      <c r="B386" s="0" t="n">
        <v>21.01918945</v>
      </c>
    </row>
    <row r="387" customFormat="false" ht="15" hidden="false" customHeight="false" outlineLevel="0" collapsed="false">
      <c r="A387" s="0" t="n">
        <v>23.10949384</v>
      </c>
      <c r="B387" s="0" t="n">
        <v>19.5605196</v>
      </c>
    </row>
    <row r="388" customFormat="false" ht="15" hidden="false" customHeight="false" outlineLevel="0" collapsed="false">
      <c r="A388" s="0" t="n">
        <v>23.52021276</v>
      </c>
      <c r="B388" s="0" t="n">
        <v>20.81582014</v>
      </c>
    </row>
    <row r="389" customFormat="false" ht="15" hidden="false" customHeight="false" outlineLevel="0" collapsed="false">
      <c r="A389" s="0" t="n">
        <v>22.38616609</v>
      </c>
      <c r="B389" s="0" t="n">
        <v>20.48519833</v>
      </c>
    </row>
    <row r="390" customFormat="false" ht="15" hidden="false" customHeight="false" outlineLevel="0" collapsed="false">
      <c r="A390" s="0" t="n">
        <v>22.36296527</v>
      </c>
      <c r="B390" s="0" t="n">
        <v>20.80295833</v>
      </c>
    </row>
    <row r="391" customFormat="false" ht="15" hidden="false" customHeight="false" outlineLevel="0" collapsed="false">
      <c r="A391" s="0" t="n">
        <v>22.76845883</v>
      </c>
      <c r="B391" s="0" t="n">
        <v>20.64195005</v>
      </c>
    </row>
    <row r="392" customFormat="false" ht="15" hidden="false" customHeight="false" outlineLevel="0" collapsed="false">
      <c r="A392" s="0" t="n">
        <v>22.86720433</v>
      </c>
      <c r="B392" s="0" t="n">
        <v>20.62861115</v>
      </c>
    </row>
    <row r="393" customFormat="false" ht="15" hidden="false" customHeight="false" outlineLevel="0" collapsed="false">
      <c r="A393" s="0" t="n">
        <v>22.2481047</v>
      </c>
      <c r="B393" s="0" t="n">
        <v>20.06823856</v>
      </c>
    </row>
    <row r="394" customFormat="false" ht="15" hidden="false" customHeight="false" outlineLevel="0" collapsed="false">
      <c r="A394" s="0" t="n">
        <v>22.47088755</v>
      </c>
      <c r="B394" s="0" t="n">
        <v>19.99205522</v>
      </c>
    </row>
    <row r="395" customFormat="false" ht="15" hidden="false" customHeight="false" outlineLevel="0" collapsed="false">
      <c r="A395" s="0" t="n">
        <v>22.78271278</v>
      </c>
      <c r="B395" s="0" t="n">
        <v>19.99667358</v>
      </c>
    </row>
    <row r="396" customFormat="false" ht="15" hidden="false" customHeight="false" outlineLevel="0" collapsed="false">
      <c r="A396" s="0" t="n">
        <v>23.38418832</v>
      </c>
      <c r="B396" s="0" t="n">
        <v>20.61655732</v>
      </c>
    </row>
    <row r="397" customFormat="false" ht="15" hidden="false" customHeight="false" outlineLevel="0" collapsed="false">
      <c r="A397" s="0" t="n">
        <v>23.19225171</v>
      </c>
      <c r="B397" s="0" t="n">
        <v>20.52459181</v>
      </c>
    </row>
    <row r="398" customFormat="false" ht="15" hidden="false" customHeight="false" outlineLevel="0" collapsed="false">
      <c r="A398" s="0" t="n">
        <v>22.97700111</v>
      </c>
      <c r="B398" s="0" t="n">
        <v>20.06530045</v>
      </c>
    </row>
    <row r="399" customFormat="false" ht="15" hidden="false" customHeight="false" outlineLevel="0" collapsed="false">
      <c r="A399" s="0" t="n">
        <v>23.30091928</v>
      </c>
      <c r="B399" s="0" t="n">
        <v>20.79749641</v>
      </c>
    </row>
    <row r="400" customFormat="false" ht="15" hidden="false" customHeight="false" outlineLevel="0" collapsed="false">
      <c r="A400" s="0" t="n">
        <v>22.82638344</v>
      </c>
      <c r="B400" s="0" t="n">
        <v>20.39513422</v>
      </c>
    </row>
    <row r="401" customFormat="false" ht="15" hidden="false" customHeight="false" outlineLevel="0" collapsed="false">
      <c r="A401" s="0" t="n">
        <v>22.3594735</v>
      </c>
      <c r="B401" s="0" t="n">
        <v>20.54099355</v>
      </c>
    </row>
    <row r="402" customFormat="false" ht="15" hidden="false" customHeight="false" outlineLevel="0" collapsed="false">
      <c r="A402" s="0" t="n">
        <v>22.93652114</v>
      </c>
      <c r="B402" s="0" t="n">
        <v>19.84435153</v>
      </c>
    </row>
    <row r="403" customFormat="false" ht="15" hidden="false" customHeight="false" outlineLevel="0" collapsed="false">
      <c r="A403" s="0" t="n">
        <v>22.71449502</v>
      </c>
      <c r="B403" s="0" t="n">
        <v>20.38739568</v>
      </c>
    </row>
    <row r="404" customFormat="false" ht="15" hidden="false" customHeight="false" outlineLevel="0" collapsed="false">
      <c r="A404" s="0" t="n">
        <v>22.22781984</v>
      </c>
      <c r="B404" s="0" t="n">
        <v>20.1748814</v>
      </c>
    </row>
    <row r="405" customFormat="false" ht="15" hidden="false" customHeight="false" outlineLevel="0" collapsed="false">
      <c r="A405" s="0" t="n">
        <v>22.54236137</v>
      </c>
      <c r="B405" s="0" t="n">
        <v>19.97696767</v>
      </c>
    </row>
    <row r="406" customFormat="false" ht="15" hidden="false" customHeight="false" outlineLevel="0" collapsed="false">
      <c r="A406" s="0" t="n">
        <v>22.46219254</v>
      </c>
      <c r="B406" s="0" t="n">
        <v>20.09441992</v>
      </c>
    </row>
    <row r="407" customFormat="false" ht="15" hidden="false" customHeight="false" outlineLevel="0" collapsed="false">
      <c r="A407" s="0" t="n">
        <v>22.61313563</v>
      </c>
      <c r="B407" s="0" t="n">
        <v>20.26405577</v>
      </c>
    </row>
    <row r="408" customFormat="false" ht="15" hidden="false" customHeight="false" outlineLevel="0" collapsed="false">
      <c r="A408" s="0" t="n">
        <v>23.32673789</v>
      </c>
      <c r="B408" s="0" t="n">
        <v>20.65602898</v>
      </c>
    </row>
    <row r="409" customFormat="false" ht="15" hidden="false" customHeight="false" outlineLevel="0" collapsed="false">
      <c r="A409" s="0" t="n">
        <v>23.27862888</v>
      </c>
      <c r="B409" s="0" t="n">
        <v>20.47057965</v>
      </c>
    </row>
    <row r="410" customFormat="false" ht="15" hidden="false" customHeight="false" outlineLevel="0" collapsed="false">
      <c r="A410" s="0" t="n">
        <v>22.8503473</v>
      </c>
      <c r="B410" s="0" t="n">
        <v>20.861422</v>
      </c>
    </row>
    <row r="411" customFormat="false" ht="15" hidden="false" customHeight="false" outlineLevel="0" collapsed="false">
      <c r="A411" s="0" t="n">
        <v>22.80678836</v>
      </c>
      <c r="B411" s="0" t="n">
        <v>20.52892763</v>
      </c>
    </row>
    <row r="412" customFormat="false" ht="15" hidden="false" customHeight="false" outlineLevel="0" collapsed="false">
      <c r="A412" s="0" t="n">
        <v>22.88592054</v>
      </c>
      <c r="B412" s="0" t="n">
        <v>20.07556993</v>
      </c>
    </row>
    <row r="413" customFormat="false" ht="15" hidden="false" customHeight="false" outlineLevel="0" collapsed="false">
      <c r="A413" s="0" t="n">
        <v>22.71265944</v>
      </c>
      <c r="B413" s="0" t="n">
        <v>20.37082861</v>
      </c>
    </row>
    <row r="414" customFormat="false" ht="15" hidden="false" customHeight="false" outlineLevel="0" collapsed="false">
      <c r="A414" s="0" t="n">
        <v>22.44943263</v>
      </c>
      <c r="B414" s="0" t="n">
        <v>20.34182552</v>
      </c>
    </row>
    <row r="415" customFormat="false" ht="15" hidden="false" customHeight="false" outlineLevel="0" collapsed="false">
      <c r="A415" s="0" t="n">
        <v>22.9393056</v>
      </c>
      <c r="B415" s="0" t="n">
        <v>20.18065006</v>
      </c>
    </row>
    <row r="416" customFormat="false" ht="15" hidden="false" customHeight="false" outlineLevel="0" collapsed="false">
      <c r="A416" s="0" t="n">
        <v>22.97322229</v>
      </c>
      <c r="B416" s="0" t="n">
        <v>20.04953402</v>
      </c>
    </row>
    <row r="417" customFormat="false" ht="15" hidden="false" customHeight="false" outlineLevel="0" collapsed="false">
      <c r="A417" s="0" t="n">
        <v>23.28395365</v>
      </c>
      <c r="B417" s="0" t="n">
        <v>20.56540501</v>
      </c>
    </row>
    <row r="418" customFormat="false" ht="15" hidden="false" customHeight="false" outlineLevel="0" collapsed="false">
      <c r="A418" s="0" t="n">
        <v>23.3010392</v>
      </c>
      <c r="B418" s="0" t="n">
        <v>19.76968901</v>
      </c>
    </row>
    <row r="419" customFormat="false" ht="15" hidden="false" customHeight="false" outlineLevel="0" collapsed="false">
      <c r="A419" s="0" t="n">
        <v>22.49703487</v>
      </c>
      <c r="B419" s="0" t="n">
        <v>20.6065405</v>
      </c>
    </row>
    <row r="420" customFormat="false" ht="15" hidden="false" customHeight="false" outlineLevel="0" collapsed="false">
      <c r="A420" s="0" t="n">
        <v>23.30323274</v>
      </c>
      <c r="B420" s="0" t="n">
        <v>20.63651812</v>
      </c>
    </row>
    <row r="421" customFormat="false" ht="15" hidden="false" customHeight="false" outlineLevel="0" collapsed="false">
      <c r="A421" s="0" t="n">
        <v>23.02715034</v>
      </c>
      <c r="B421" s="0" t="n">
        <v>20.41763143</v>
      </c>
    </row>
    <row r="422" customFormat="false" ht="15" hidden="false" customHeight="false" outlineLevel="0" collapsed="false">
      <c r="A422" s="0" t="n">
        <v>23.71871049</v>
      </c>
      <c r="B422" s="0" t="n">
        <v>20.33620013</v>
      </c>
    </row>
    <row r="423" customFormat="false" ht="15" hidden="false" customHeight="false" outlineLevel="0" collapsed="false">
      <c r="A423" s="0" t="n">
        <v>22.67449085</v>
      </c>
      <c r="B423" s="0" t="n">
        <v>20.28789247</v>
      </c>
    </row>
    <row r="424" customFormat="false" ht="15" hidden="false" customHeight="false" outlineLevel="0" collapsed="false">
      <c r="A424" s="0" t="n">
        <v>22.52793569</v>
      </c>
      <c r="B424" s="0" t="n">
        <v>20.59270073</v>
      </c>
    </row>
    <row r="425" customFormat="false" ht="15" hidden="false" customHeight="false" outlineLevel="0" collapsed="false">
      <c r="A425" s="0" t="n">
        <v>22.88253944</v>
      </c>
      <c r="B425" s="0" t="n">
        <v>19.94785498</v>
      </c>
    </row>
    <row r="426" customFormat="false" ht="15" hidden="false" customHeight="false" outlineLevel="0" collapsed="false">
      <c r="A426" s="0" t="n">
        <v>23.16935906</v>
      </c>
      <c r="B426" s="0" t="n">
        <v>20.18885434</v>
      </c>
    </row>
    <row r="427" customFormat="false" ht="15" hidden="false" customHeight="false" outlineLevel="0" collapsed="false">
      <c r="A427" s="0" t="n">
        <v>22.94112109</v>
      </c>
      <c r="B427" s="0" t="n">
        <v>20.83453347</v>
      </c>
    </row>
    <row r="428" customFormat="false" ht="15" hidden="false" customHeight="false" outlineLevel="0" collapsed="false">
      <c r="A428" s="0" t="n">
        <v>22.86211132</v>
      </c>
      <c r="B428" s="0" t="n">
        <v>19.83745762</v>
      </c>
    </row>
    <row r="429" customFormat="false" ht="15" hidden="false" customHeight="false" outlineLevel="0" collapsed="false">
      <c r="A429" s="0" t="n">
        <v>22.94556347</v>
      </c>
      <c r="B429" s="0" t="n">
        <v>20.55184995</v>
      </c>
    </row>
    <row r="430" customFormat="false" ht="15" hidden="false" customHeight="false" outlineLevel="0" collapsed="false">
      <c r="A430" s="0" t="n">
        <v>23.07127742</v>
      </c>
      <c r="B430" s="0" t="n">
        <v>20.2148186</v>
      </c>
    </row>
    <row r="431" customFormat="false" ht="15" hidden="false" customHeight="false" outlineLevel="0" collapsed="false">
      <c r="A431" s="0" t="n">
        <v>23.23807805</v>
      </c>
      <c r="B431" s="0" t="n">
        <v>20.5113796</v>
      </c>
    </row>
    <row r="432" customFormat="false" ht="15" hidden="false" customHeight="false" outlineLevel="0" collapsed="false">
      <c r="A432" s="0" t="n">
        <v>23.14691318</v>
      </c>
      <c r="B432" s="0" t="n">
        <v>20.47990285</v>
      </c>
    </row>
    <row r="433" customFormat="false" ht="15" hidden="false" customHeight="false" outlineLevel="0" collapsed="false">
      <c r="A433" s="0" t="n">
        <v>22.9710692</v>
      </c>
      <c r="B433" s="0" t="n">
        <v>20.42871661</v>
      </c>
    </row>
    <row r="434" customFormat="false" ht="15" hidden="false" customHeight="false" outlineLevel="0" collapsed="false">
      <c r="A434" s="0" t="n">
        <v>23.44863935</v>
      </c>
      <c r="B434" s="0" t="n">
        <v>20.0093113</v>
      </c>
    </row>
    <row r="435" customFormat="false" ht="15" hidden="false" customHeight="false" outlineLevel="0" collapsed="false">
      <c r="A435" s="0" t="n">
        <v>22.88786264</v>
      </c>
      <c r="B435" s="0" t="n">
        <v>20.93653346</v>
      </c>
    </row>
    <row r="436" customFormat="false" ht="15" hidden="false" customHeight="false" outlineLevel="0" collapsed="false">
      <c r="A436" s="0" t="n">
        <v>23.42893404</v>
      </c>
      <c r="B436" s="0" t="n">
        <v>20.74849602</v>
      </c>
    </row>
    <row r="437" customFormat="false" ht="15" hidden="false" customHeight="false" outlineLevel="0" collapsed="false">
      <c r="A437" s="0" t="n">
        <v>23.53922201</v>
      </c>
      <c r="B437" s="0" t="n">
        <v>20.75743241</v>
      </c>
    </row>
    <row r="438" customFormat="false" ht="15" hidden="false" customHeight="false" outlineLevel="0" collapsed="false">
      <c r="A438" s="0" t="n">
        <v>23.01418015</v>
      </c>
      <c r="B438" s="0" t="n">
        <v>19.72534375</v>
      </c>
    </row>
    <row r="439" customFormat="false" ht="15" hidden="false" customHeight="false" outlineLevel="0" collapsed="false">
      <c r="A439" s="0" t="n">
        <v>22.97304189</v>
      </c>
      <c r="B439" s="0" t="n">
        <v>20.26229475</v>
      </c>
    </row>
    <row r="440" customFormat="false" ht="15" hidden="false" customHeight="false" outlineLevel="0" collapsed="false">
      <c r="A440" s="0" t="n">
        <v>22.85927987</v>
      </c>
      <c r="B440" s="0" t="n">
        <v>20.27775463</v>
      </c>
    </row>
    <row r="441" customFormat="false" ht="15" hidden="false" customHeight="false" outlineLevel="0" collapsed="false">
      <c r="A441" s="0" t="n">
        <v>22.91623519</v>
      </c>
      <c r="B441" s="0" t="n">
        <v>20.07021895</v>
      </c>
    </row>
    <row r="442" customFormat="false" ht="15" hidden="false" customHeight="false" outlineLevel="0" collapsed="false">
      <c r="A442" s="0" t="n">
        <v>22.41464417</v>
      </c>
      <c r="B442" s="0" t="n">
        <v>20.39197323</v>
      </c>
    </row>
    <row r="443" customFormat="false" ht="15" hidden="false" customHeight="false" outlineLevel="0" collapsed="false">
      <c r="A443" s="0" t="n">
        <v>23.06968139</v>
      </c>
      <c r="B443" s="0" t="n">
        <v>19.86673046</v>
      </c>
    </row>
    <row r="444" customFormat="false" ht="15" hidden="false" customHeight="false" outlineLevel="0" collapsed="false">
      <c r="A444" s="0" t="n">
        <v>22.92731747</v>
      </c>
      <c r="B444" s="0" t="n">
        <v>21.1078602</v>
      </c>
    </row>
    <row r="445" customFormat="false" ht="15" hidden="false" customHeight="false" outlineLevel="0" collapsed="false">
      <c r="A445" s="0" t="n">
        <v>23.2542693</v>
      </c>
      <c r="B445" s="0" t="n">
        <v>20.81588755</v>
      </c>
    </row>
    <row r="446" customFormat="false" ht="15" hidden="false" customHeight="false" outlineLevel="0" collapsed="false">
      <c r="A446" s="0" t="n">
        <v>22.63435495</v>
      </c>
      <c r="B446" s="0" t="n">
        <v>21.13029914</v>
      </c>
    </row>
    <row r="447" customFormat="false" ht="15" hidden="false" customHeight="false" outlineLevel="0" collapsed="false">
      <c r="A447" s="0" t="n">
        <v>22.83455344</v>
      </c>
      <c r="B447" s="0" t="n">
        <v>20.73090643</v>
      </c>
    </row>
    <row r="448" customFormat="false" ht="15" hidden="false" customHeight="false" outlineLevel="0" collapsed="false">
      <c r="A448" s="0" t="n">
        <v>22.9087314</v>
      </c>
      <c r="B448" s="0" t="n">
        <v>20.02934437</v>
      </c>
    </row>
    <row r="449" customFormat="false" ht="15" hidden="false" customHeight="false" outlineLevel="0" collapsed="false">
      <c r="A449" s="0" t="n">
        <v>23.50144636</v>
      </c>
      <c r="B449" s="0" t="n">
        <v>20.39176283</v>
      </c>
    </row>
    <row r="450" customFormat="false" ht="15" hidden="false" customHeight="false" outlineLevel="0" collapsed="false">
      <c r="A450" s="0" t="n">
        <v>23.32696308</v>
      </c>
      <c r="B450" s="0" t="n">
        <v>19.55247292</v>
      </c>
    </row>
    <row r="451" customFormat="false" ht="15" hidden="false" customHeight="false" outlineLevel="0" collapsed="false">
      <c r="A451" s="0" t="n">
        <v>22.92129228</v>
      </c>
      <c r="B451" s="0" t="n">
        <v>19.79477846</v>
      </c>
    </row>
    <row r="452" customFormat="false" ht="15" hidden="false" customHeight="false" outlineLevel="0" collapsed="false">
      <c r="A452" s="0" t="n">
        <v>22.32562036</v>
      </c>
      <c r="B452" s="0" t="n">
        <v>20.50324305</v>
      </c>
    </row>
    <row r="453" customFormat="false" ht="15" hidden="false" customHeight="false" outlineLevel="0" collapsed="false">
      <c r="A453" s="0" t="n">
        <v>23.30977249</v>
      </c>
      <c r="B453" s="0" t="n">
        <v>20.25028523</v>
      </c>
    </row>
    <row r="454" customFormat="false" ht="15" hidden="false" customHeight="false" outlineLevel="0" collapsed="false">
      <c r="A454" s="0" t="n">
        <v>23.08713302</v>
      </c>
      <c r="B454" s="0" t="n">
        <v>20.80440798</v>
      </c>
    </row>
    <row r="455" customFormat="false" ht="15" hidden="false" customHeight="false" outlineLevel="0" collapsed="false">
      <c r="A455" s="0" t="n">
        <v>22.91026624</v>
      </c>
      <c r="B455" s="0" t="n">
        <v>19.4515027</v>
      </c>
    </row>
    <row r="456" customFormat="false" ht="15" hidden="false" customHeight="false" outlineLevel="0" collapsed="false">
      <c r="A456" s="0" t="n">
        <v>22.9162512</v>
      </c>
      <c r="B456" s="0" t="n">
        <v>20.48586903</v>
      </c>
    </row>
    <row r="457" customFormat="false" ht="15" hidden="false" customHeight="false" outlineLevel="0" collapsed="false">
      <c r="A457" s="0" t="n">
        <v>22.9798905</v>
      </c>
      <c r="B457" s="0" t="n">
        <v>21.12541683</v>
      </c>
    </row>
    <row r="458" customFormat="false" ht="15" hidden="false" customHeight="false" outlineLevel="0" collapsed="false">
      <c r="A458" s="0" t="n">
        <v>23.14511974</v>
      </c>
      <c r="B458" s="0" t="n">
        <v>20.27631201</v>
      </c>
    </row>
    <row r="459" customFormat="false" ht="15" hidden="false" customHeight="false" outlineLevel="0" collapsed="false">
      <c r="A459" s="0" t="n">
        <v>23.0834622</v>
      </c>
      <c r="B459" s="0" t="n">
        <v>20.90151495</v>
      </c>
    </row>
    <row r="460" customFormat="false" ht="15" hidden="false" customHeight="false" outlineLevel="0" collapsed="false">
      <c r="A460" s="0" t="n">
        <v>22.12513192</v>
      </c>
      <c r="B460" s="0" t="n">
        <v>20.92659749</v>
      </c>
    </row>
    <row r="461" customFormat="false" ht="15" hidden="false" customHeight="false" outlineLevel="0" collapsed="false">
      <c r="A461" s="0" t="n">
        <v>22.70362595</v>
      </c>
      <c r="B461" s="0" t="n">
        <v>20.82192441</v>
      </c>
    </row>
    <row r="462" customFormat="false" ht="15" hidden="false" customHeight="false" outlineLevel="0" collapsed="false">
      <c r="A462" s="0" t="n">
        <v>23.72054202</v>
      </c>
      <c r="B462" s="0" t="n">
        <v>20.03062732</v>
      </c>
    </row>
    <row r="463" customFormat="false" ht="15" hidden="false" customHeight="false" outlineLevel="0" collapsed="false">
      <c r="A463" s="0" t="n">
        <v>22.65020449</v>
      </c>
      <c r="B463" s="0" t="n">
        <v>20.49631532</v>
      </c>
    </row>
    <row r="464" customFormat="false" ht="15" hidden="false" customHeight="false" outlineLevel="0" collapsed="false">
      <c r="A464" s="0" t="n">
        <v>22.48890847</v>
      </c>
      <c r="B464" s="0" t="n">
        <v>20.33411375</v>
      </c>
    </row>
    <row r="465" customFormat="false" ht="15" hidden="false" customHeight="false" outlineLevel="0" collapsed="false">
      <c r="A465" s="0" t="n">
        <v>23.04927664</v>
      </c>
      <c r="B465" s="0" t="n">
        <v>20.42690444</v>
      </c>
    </row>
    <row r="466" customFormat="false" ht="15" hidden="false" customHeight="false" outlineLevel="0" collapsed="false">
      <c r="A466" s="0" t="n">
        <v>22.3270616</v>
      </c>
      <c r="B466" s="0" t="n">
        <v>20.79062885</v>
      </c>
    </row>
    <row r="467" customFormat="false" ht="15" hidden="false" customHeight="false" outlineLevel="0" collapsed="false">
      <c r="A467" s="0" t="n">
        <v>22.90626109</v>
      </c>
      <c r="B467" s="0" t="n">
        <v>20.14839378</v>
      </c>
    </row>
    <row r="468" customFormat="false" ht="15" hidden="false" customHeight="false" outlineLevel="0" collapsed="false">
      <c r="A468" s="0" t="n">
        <v>23.05151545</v>
      </c>
      <c r="B468" s="0" t="n">
        <v>20.40563182</v>
      </c>
    </row>
    <row r="469" customFormat="false" ht="15" hidden="false" customHeight="false" outlineLevel="0" collapsed="false">
      <c r="A469" s="0" t="n">
        <v>22.26371274</v>
      </c>
      <c r="B469" s="0" t="n">
        <v>20.26983507</v>
      </c>
    </row>
    <row r="470" customFormat="false" ht="15" hidden="false" customHeight="false" outlineLevel="0" collapsed="false">
      <c r="A470" s="0" t="n">
        <v>23.4027852</v>
      </c>
      <c r="B470" s="0" t="n">
        <v>20.65810358</v>
      </c>
    </row>
    <row r="471" customFormat="false" ht="15" hidden="false" customHeight="false" outlineLevel="0" collapsed="false">
      <c r="A471" s="0" t="n">
        <v>23.32533279</v>
      </c>
      <c r="B471" s="0" t="n">
        <v>20.01207307</v>
      </c>
    </row>
    <row r="472" customFormat="false" ht="15" hidden="false" customHeight="false" outlineLevel="0" collapsed="false">
      <c r="A472" s="0" t="n">
        <v>13.07319805</v>
      </c>
      <c r="B472" s="0" t="n">
        <v>3.19606274</v>
      </c>
    </row>
    <row r="473" customFormat="false" ht="15" hidden="false" customHeight="false" outlineLevel="0" collapsed="false">
      <c r="A473" s="0" t="n">
        <v>12.92481065</v>
      </c>
      <c r="B473" s="0" t="n">
        <v>2.91383566</v>
      </c>
    </row>
    <row r="474" customFormat="false" ht="15" hidden="false" customHeight="false" outlineLevel="0" collapsed="false">
      <c r="A474" s="0" t="n">
        <v>13.80111588</v>
      </c>
      <c r="B474" s="0" t="n">
        <v>3.19703222</v>
      </c>
    </row>
    <row r="475" customFormat="false" ht="15" hidden="false" customHeight="false" outlineLevel="0" collapsed="false">
      <c r="A475" s="0" t="n">
        <v>13.48403939</v>
      </c>
      <c r="B475" s="0" t="n">
        <v>3.35276207</v>
      </c>
    </row>
    <row r="476" customFormat="false" ht="15" hidden="false" customHeight="false" outlineLevel="0" collapsed="false">
      <c r="A476" s="0" t="n">
        <v>13.6168468</v>
      </c>
      <c r="B476" s="0" t="n">
        <v>3.30334866</v>
      </c>
    </row>
    <row r="477" customFormat="false" ht="15" hidden="false" customHeight="false" outlineLevel="0" collapsed="false">
      <c r="A477" s="0" t="n">
        <v>13.14612476</v>
      </c>
      <c r="B477" s="0" t="n">
        <v>3.03302861</v>
      </c>
    </row>
    <row r="478" customFormat="false" ht="15" hidden="false" customHeight="false" outlineLevel="0" collapsed="false">
      <c r="A478" s="0" t="n">
        <v>13.71932732</v>
      </c>
      <c r="B478" s="0" t="n">
        <v>3.23922136</v>
      </c>
    </row>
    <row r="479" customFormat="false" ht="15" hidden="false" customHeight="false" outlineLevel="0" collapsed="false">
      <c r="A479" s="0" t="n">
        <v>13.11988058</v>
      </c>
      <c r="B479" s="0" t="n">
        <v>2.91006639</v>
      </c>
    </row>
    <row r="480" customFormat="false" ht="15" hidden="false" customHeight="false" outlineLevel="0" collapsed="false">
      <c r="A480" s="0" t="n">
        <v>12.81105121</v>
      </c>
      <c r="B480" s="0" t="n">
        <v>3.07207746</v>
      </c>
    </row>
    <row r="481" customFormat="false" ht="15" hidden="false" customHeight="false" outlineLevel="0" collapsed="false">
      <c r="A481" s="0" t="n">
        <v>13.56542226</v>
      </c>
      <c r="B481" s="0" t="n">
        <v>4.00500081</v>
      </c>
    </row>
    <row r="482" customFormat="false" ht="15" hidden="false" customHeight="false" outlineLevel="0" collapsed="false">
      <c r="A482" s="0" t="n">
        <v>13.5592732</v>
      </c>
      <c r="B482" s="0" t="n">
        <v>3.75535644</v>
      </c>
    </row>
    <row r="483" customFormat="false" ht="15" hidden="false" customHeight="false" outlineLevel="0" collapsed="false">
      <c r="A483" s="0" t="n">
        <v>13.25315229</v>
      </c>
      <c r="B483" s="0" t="n">
        <v>3.16637878</v>
      </c>
    </row>
    <row r="484" customFormat="false" ht="15" hidden="false" customHeight="false" outlineLevel="0" collapsed="false">
      <c r="A484" s="0" t="n">
        <v>13.67117598</v>
      </c>
      <c r="B484" s="0" t="n">
        <v>3.07997198</v>
      </c>
    </row>
    <row r="485" customFormat="false" ht="15" hidden="false" customHeight="false" outlineLevel="0" collapsed="false">
      <c r="A485" s="0" t="n">
        <v>13.67138457</v>
      </c>
      <c r="B485" s="0" t="n">
        <v>3.55621928</v>
      </c>
    </row>
    <row r="486" customFormat="false" ht="15" hidden="false" customHeight="false" outlineLevel="0" collapsed="false">
      <c r="A486" s="0" t="n">
        <v>13.50237611</v>
      </c>
      <c r="B486" s="0" t="n">
        <v>2.9218008</v>
      </c>
    </row>
    <row r="487" customFormat="false" ht="15" hidden="false" customHeight="false" outlineLevel="0" collapsed="false">
      <c r="A487" s="0" t="n">
        <v>13.37605418</v>
      </c>
      <c r="B487" s="0" t="n">
        <v>3.75311779</v>
      </c>
    </row>
    <row r="488" customFormat="false" ht="15" hidden="false" customHeight="false" outlineLevel="0" collapsed="false">
      <c r="A488" s="0" t="n">
        <v>13.19555318</v>
      </c>
      <c r="B488" s="0" t="n">
        <v>3.10002787</v>
      </c>
    </row>
    <row r="489" customFormat="false" ht="15" hidden="false" customHeight="false" outlineLevel="0" collapsed="false">
      <c r="A489" s="0" t="n">
        <v>14.0798155</v>
      </c>
      <c r="B489" s="0" t="n">
        <v>3.53362418</v>
      </c>
    </row>
    <row r="490" customFormat="false" ht="15" hidden="false" customHeight="false" outlineLevel="0" collapsed="false">
      <c r="A490" s="0" t="n">
        <v>13.76868598</v>
      </c>
      <c r="B490" s="0" t="n">
        <v>3.25195325</v>
      </c>
    </row>
    <row r="491" customFormat="false" ht="15" hidden="false" customHeight="false" outlineLevel="0" collapsed="false">
      <c r="A491" s="0" t="n">
        <v>13.52755056</v>
      </c>
      <c r="B491" s="0" t="n">
        <v>3.70122292</v>
      </c>
    </row>
    <row r="492" customFormat="false" ht="15" hidden="false" customHeight="false" outlineLevel="0" collapsed="false">
      <c r="A492" s="0" t="n">
        <v>13.1574848</v>
      </c>
      <c r="B492" s="0" t="n">
        <v>2.86341239</v>
      </c>
    </row>
    <row r="493" customFormat="false" ht="15" hidden="false" customHeight="false" outlineLevel="0" collapsed="false">
      <c r="A493" s="0" t="n">
        <v>13.4445984</v>
      </c>
      <c r="B493" s="0" t="n">
        <v>3.43863032</v>
      </c>
    </row>
    <row r="494" customFormat="false" ht="15" hidden="false" customHeight="false" outlineLevel="0" collapsed="false">
      <c r="A494" s="0" t="n">
        <v>13.15484241</v>
      </c>
      <c r="B494" s="0" t="n">
        <v>3.27381968</v>
      </c>
    </row>
    <row r="495" customFormat="false" ht="15" hidden="false" customHeight="false" outlineLevel="0" collapsed="false">
      <c r="A495" s="0" t="n">
        <v>13.54321711</v>
      </c>
      <c r="B495" s="0" t="n">
        <v>4.14186847</v>
      </c>
    </row>
    <row r="496" customFormat="false" ht="15" hidden="false" customHeight="false" outlineLevel="0" collapsed="false">
      <c r="A496" s="0" t="n">
        <v>13.1293355</v>
      </c>
      <c r="B496" s="0" t="n">
        <v>3.26542633</v>
      </c>
    </row>
    <row r="497" customFormat="false" ht="15" hidden="false" customHeight="false" outlineLevel="0" collapsed="false">
      <c r="A497" s="0" t="n">
        <v>13.19091896</v>
      </c>
      <c r="B497" s="0" t="n">
        <v>3.84299795</v>
      </c>
    </row>
    <row r="498" customFormat="false" ht="15" hidden="false" customHeight="false" outlineLevel="0" collapsed="false">
      <c r="A498" s="0" t="n">
        <v>12.64181458</v>
      </c>
      <c r="B498" s="0" t="n">
        <v>3.28172566</v>
      </c>
    </row>
    <row r="499" customFormat="false" ht="15" hidden="false" customHeight="false" outlineLevel="0" collapsed="false">
      <c r="A499" s="0" t="n">
        <v>13.39378484</v>
      </c>
      <c r="B499" s="0" t="n">
        <v>2.90637046</v>
      </c>
    </row>
    <row r="500" customFormat="false" ht="15" hidden="false" customHeight="false" outlineLevel="0" collapsed="false">
      <c r="A500" s="0" t="n">
        <v>12.78677181</v>
      </c>
      <c r="B500" s="0" t="n">
        <v>3.6600739</v>
      </c>
    </row>
    <row r="501" customFormat="false" ht="15" hidden="false" customHeight="false" outlineLevel="0" collapsed="false">
      <c r="A501" s="0" t="n">
        <v>13.17228084</v>
      </c>
      <c r="B501" s="0" t="n">
        <v>3.3667416</v>
      </c>
    </row>
    <row r="502" customFormat="false" ht="15" hidden="false" customHeight="false" outlineLevel="0" collapsed="false">
      <c r="A502" s="0" t="n">
        <v>13.43016526</v>
      </c>
      <c r="B502" s="0" t="n">
        <v>3.23872479</v>
      </c>
    </row>
    <row r="503" customFormat="false" ht="15" hidden="false" customHeight="false" outlineLevel="0" collapsed="false">
      <c r="A503" s="0" t="n">
        <v>13.47745972</v>
      </c>
      <c r="B503" s="0" t="n">
        <v>4.03737374</v>
      </c>
    </row>
    <row r="504" customFormat="false" ht="15" hidden="false" customHeight="false" outlineLevel="0" collapsed="false">
      <c r="A504" s="0" t="n">
        <v>13.12340663</v>
      </c>
      <c r="B504" s="0" t="n">
        <v>2.87097799</v>
      </c>
    </row>
    <row r="505" customFormat="false" ht="15" hidden="false" customHeight="false" outlineLevel="0" collapsed="false">
      <c r="A505" s="0" t="n">
        <v>13.01484559</v>
      </c>
      <c r="B505" s="0" t="n">
        <v>3.3474265</v>
      </c>
    </row>
    <row r="506" customFormat="false" ht="15" hidden="false" customHeight="false" outlineLevel="0" collapsed="false">
      <c r="A506" s="0" t="n">
        <v>13.7101519</v>
      </c>
      <c r="B506" s="0" t="n">
        <v>3.24676521</v>
      </c>
    </row>
    <row r="507" customFormat="false" ht="15" hidden="false" customHeight="false" outlineLevel="0" collapsed="false">
      <c r="A507" s="0" t="n">
        <v>13.32393579</v>
      </c>
      <c r="B507" s="0" t="n">
        <v>3.30937862</v>
      </c>
    </row>
    <row r="508" customFormat="false" ht="15" hidden="false" customHeight="false" outlineLevel="0" collapsed="false">
      <c r="A508" s="0" t="n">
        <v>13.31433726</v>
      </c>
      <c r="B508" s="0" t="n">
        <v>3.62287278</v>
      </c>
    </row>
    <row r="509" customFormat="false" ht="15" hidden="false" customHeight="false" outlineLevel="0" collapsed="false">
      <c r="A509" s="0" t="n">
        <v>13.65254101</v>
      </c>
      <c r="B509" s="0" t="n">
        <v>3.04672833</v>
      </c>
    </row>
    <row r="510" customFormat="false" ht="15" hidden="false" customHeight="false" outlineLevel="0" collapsed="false">
      <c r="A510" s="0" t="n">
        <v>13.78463516</v>
      </c>
      <c r="B510" s="0" t="n">
        <v>3.81057282</v>
      </c>
    </row>
    <row r="511" customFormat="false" ht="15" hidden="false" customHeight="false" outlineLevel="0" collapsed="false">
      <c r="A511" s="0" t="n">
        <v>13.81603956</v>
      </c>
      <c r="B511" s="0" t="n">
        <v>3.42703701</v>
      </c>
    </row>
    <row r="512" customFormat="false" ht="15" hidden="false" customHeight="false" outlineLevel="0" collapsed="false">
      <c r="A512" s="0" t="n">
        <v>13.78210311</v>
      </c>
      <c r="B512" s="0" t="n">
        <v>3.05296975</v>
      </c>
    </row>
    <row r="513" customFormat="false" ht="15" hidden="false" customHeight="false" outlineLevel="0" collapsed="false">
      <c r="A513" s="0" t="n">
        <v>13.6612122</v>
      </c>
      <c r="B513" s="0" t="n">
        <v>3.36349595</v>
      </c>
    </row>
    <row r="514" customFormat="false" ht="15" hidden="false" customHeight="false" outlineLevel="0" collapsed="false">
      <c r="A514" s="0" t="n">
        <v>14.09380862</v>
      </c>
      <c r="B514" s="0" t="n">
        <v>4.2234004</v>
      </c>
    </row>
    <row r="515" customFormat="false" ht="15" hidden="false" customHeight="false" outlineLevel="0" collapsed="false">
      <c r="A515" s="0" t="n">
        <v>12.93299389</v>
      </c>
      <c r="B515" s="0" t="n">
        <v>2.85623873</v>
      </c>
    </row>
    <row r="516" customFormat="false" ht="15" hidden="false" customHeight="false" outlineLevel="0" collapsed="false">
      <c r="A516" s="0" t="n">
        <v>13.48166799</v>
      </c>
      <c r="B516" s="0" t="n">
        <v>3.50914824</v>
      </c>
    </row>
    <row r="517" customFormat="false" ht="15" hidden="false" customHeight="false" outlineLevel="0" collapsed="false">
      <c r="A517" s="0" t="n">
        <v>13.51174279</v>
      </c>
      <c r="B517" s="0" t="n">
        <v>3.20790062</v>
      </c>
    </row>
    <row r="518" customFormat="false" ht="15" hidden="false" customHeight="false" outlineLevel="0" collapsed="false">
      <c r="A518" s="0" t="n">
        <v>13.49470568</v>
      </c>
      <c r="B518" s="0" t="n">
        <v>3.24837102</v>
      </c>
    </row>
    <row r="519" customFormat="false" ht="15" hidden="false" customHeight="false" outlineLevel="0" collapsed="false">
      <c r="A519" s="0" t="n">
        <v>12.79676379</v>
      </c>
      <c r="B519" s="0" t="n">
        <v>3.3037976</v>
      </c>
    </row>
    <row r="520" customFormat="false" ht="15" hidden="false" customHeight="false" outlineLevel="0" collapsed="false">
      <c r="A520" s="0" t="n">
        <v>13.37334718</v>
      </c>
      <c r="B520" s="0" t="n">
        <v>3.24501571</v>
      </c>
    </row>
    <row r="521" customFormat="false" ht="15" hidden="false" customHeight="false" outlineLevel="0" collapsed="false">
      <c r="A521" s="0" t="n">
        <v>13.48850974</v>
      </c>
      <c r="B521" s="0" t="n">
        <v>3.20282457</v>
      </c>
    </row>
    <row r="522" customFormat="false" ht="15" hidden="false" customHeight="false" outlineLevel="0" collapsed="false">
      <c r="A522" s="0" t="n">
        <v>13.79973783</v>
      </c>
      <c r="B522" s="0" t="n">
        <v>3.94799615</v>
      </c>
    </row>
    <row r="523" customFormat="false" ht="15" hidden="false" customHeight="false" outlineLevel="0" collapsed="false">
      <c r="A523" s="0" t="n">
        <v>12.6256649</v>
      </c>
      <c r="B523" s="0" t="n">
        <v>3.2462895</v>
      </c>
    </row>
    <row r="524" customFormat="false" ht="15" hidden="false" customHeight="false" outlineLevel="0" collapsed="false">
      <c r="A524" s="0" t="n">
        <v>12.89024008</v>
      </c>
      <c r="B524" s="0" t="n">
        <v>2.58099195</v>
      </c>
    </row>
    <row r="525" customFormat="false" ht="15" hidden="false" customHeight="false" outlineLevel="0" collapsed="false">
      <c r="A525" s="0" t="n">
        <v>12.88071138</v>
      </c>
      <c r="B525" s="0" t="n">
        <v>2.83422793</v>
      </c>
    </row>
    <row r="526" customFormat="false" ht="15" hidden="false" customHeight="false" outlineLevel="0" collapsed="false">
      <c r="A526" s="0" t="n">
        <v>12.99662943</v>
      </c>
      <c r="B526" s="0" t="n">
        <v>3.33233956</v>
      </c>
    </row>
    <row r="527" customFormat="false" ht="15" hidden="false" customHeight="false" outlineLevel="0" collapsed="false">
      <c r="A527" s="0" t="n">
        <v>13.43412723</v>
      </c>
      <c r="B527" s="0" t="n">
        <v>2.64818152</v>
      </c>
    </row>
    <row r="528" customFormat="false" ht="15" hidden="false" customHeight="false" outlineLevel="0" collapsed="false">
      <c r="A528" s="0" t="n">
        <v>12.88162937</v>
      </c>
      <c r="B528" s="0" t="n">
        <v>2.92826966</v>
      </c>
    </row>
    <row r="529" customFormat="false" ht="15" hidden="false" customHeight="false" outlineLevel="0" collapsed="false">
      <c r="A529" s="0" t="n">
        <v>13.11120197</v>
      </c>
      <c r="B529" s="0" t="n">
        <v>2.70922206</v>
      </c>
    </row>
    <row r="530" customFormat="false" ht="15" hidden="false" customHeight="false" outlineLevel="0" collapsed="false">
      <c r="A530" s="0" t="n">
        <v>13.83932264</v>
      </c>
      <c r="B530" s="0" t="n">
        <v>3.01703136</v>
      </c>
    </row>
    <row r="531" customFormat="false" ht="15" hidden="false" customHeight="false" outlineLevel="0" collapsed="false">
      <c r="A531" s="0" t="n">
        <v>13.13598098</v>
      </c>
      <c r="B531" s="0" t="n">
        <v>3.58494899</v>
      </c>
    </row>
    <row r="532" customFormat="false" ht="15" hidden="false" customHeight="false" outlineLevel="0" collapsed="false">
      <c r="A532" s="0" t="n">
        <v>13.30822921</v>
      </c>
      <c r="B532" s="0" t="n">
        <v>3.09819497</v>
      </c>
    </row>
    <row r="533" customFormat="false" ht="15" hidden="false" customHeight="false" outlineLevel="0" collapsed="false">
      <c r="A533" s="0" t="n">
        <v>12.72163625</v>
      </c>
      <c r="B533" s="0" t="n">
        <v>2.56402385</v>
      </c>
    </row>
    <row r="534" customFormat="false" ht="15" hidden="false" customHeight="false" outlineLevel="0" collapsed="false">
      <c r="A534" s="0" t="n">
        <v>13.4198458</v>
      </c>
      <c r="B534" s="0" t="n">
        <v>2.88250872</v>
      </c>
    </row>
    <row r="535" customFormat="false" ht="15" hidden="false" customHeight="false" outlineLevel="0" collapsed="false">
      <c r="A535" s="0" t="n">
        <v>13.06705074</v>
      </c>
      <c r="B535" s="0" t="n">
        <v>3.52039261</v>
      </c>
    </row>
    <row r="536" customFormat="false" ht="15" hidden="false" customHeight="false" outlineLevel="0" collapsed="false">
      <c r="A536" s="0" t="n">
        <v>11.97229832</v>
      </c>
      <c r="B536" s="0" t="n">
        <v>3.43267631</v>
      </c>
    </row>
    <row r="537" customFormat="false" ht="15" hidden="false" customHeight="false" outlineLevel="0" collapsed="false">
      <c r="A537" s="0" t="n">
        <v>13.74174391</v>
      </c>
      <c r="B537" s="0" t="n">
        <v>3.80012093</v>
      </c>
    </row>
    <row r="538" customFormat="false" ht="15" hidden="false" customHeight="false" outlineLevel="0" collapsed="false">
      <c r="A538" s="0" t="n">
        <v>12.81242182</v>
      </c>
      <c r="B538" s="0" t="n">
        <v>3.0518525</v>
      </c>
    </row>
    <row r="539" customFormat="false" ht="15" hidden="false" customHeight="false" outlineLevel="0" collapsed="false">
      <c r="A539" s="0" t="n">
        <v>13.75782067</v>
      </c>
      <c r="B539" s="0" t="n">
        <v>2.97702297</v>
      </c>
    </row>
    <row r="540" customFormat="false" ht="15" hidden="false" customHeight="false" outlineLevel="0" collapsed="false">
      <c r="A540" s="0" t="n">
        <v>13.45111351</v>
      </c>
      <c r="B540" s="0" t="n">
        <v>3.50381302</v>
      </c>
    </row>
    <row r="541" customFormat="false" ht="15" hidden="false" customHeight="false" outlineLevel="0" collapsed="false">
      <c r="A541" s="0" t="n">
        <v>13.43238598</v>
      </c>
      <c r="B541" s="0" t="n">
        <v>2.78329627</v>
      </c>
    </row>
    <row r="542" customFormat="false" ht="15" hidden="false" customHeight="false" outlineLevel="0" collapsed="false">
      <c r="A542" s="0" t="n">
        <v>12.91203195</v>
      </c>
      <c r="B542" s="0" t="n">
        <v>3.56271875</v>
      </c>
    </row>
    <row r="543" customFormat="false" ht="15" hidden="false" customHeight="false" outlineLevel="0" collapsed="false">
      <c r="A543" s="0" t="n">
        <v>13.18080457</v>
      </c>
      <c r="B543" s="0" t="n">
        <v>2.76586178</v>
      </c>
    </row>
    <row r="544" customFormat="false" ht="15" hidden="false" customHeight="false" outlineLevel="0" collapsed="false">
      <c r="A544" s="0" t="n">
        <v>13.53047795</v>
      </c>
      <c r="B544" s="0" t="n">
        <v>2.74149992</v>
      </c>
    </row>
    <row r="545" customFormat="false" ht="15" hidden="false" customHeight="false" outlineLevel="0" collapsed="false">
      <c r="A545" s="0" t="n">
        <v>14.19909183</v>
      </c>
      <c r="B545" s="0" t="n">
        <v>3.23464786</v>
      </c>
    </row>
    <row r="546" customFormat="false" ht="15" hidden="false" customHeight="false" outlineLevel="0" collapsed="false">
      <c r="A546" s="0" t="n">
        <v>14.07169783</v>
      </c>
      <c r="B546" s="0" t="n">
        <v>3.41333305</v>
      </c>
    </row>
    <row r="547" customFormat="false" ht="15" hidden="false" customHeight="false" outlineLevel="0" collapsed="false">
      <c r="A547" s="0" t="n">
        <v>13.41994049</v>
      </c>
      <c r="B547" s="0" t="n">
        <v>3.62417953</v>
      </c>
    </row>
    <row r="548" customFormat="false" ht="15" hidden="false" customHeight="false" outlineLevel="0" collapsed="false">
      <c r="A548" s="0" t="n">
        <v>13.14563922</v>
      </c>
      <c r="B548" s="0" t="n">
        <v>3.62451353</v>
      </c>
    </row>
    <row r="549" customFormat="false" ht="15" hidden="false" customHeight="false" outlineLevel="0" collapsed="false">
      <c r="A549" s="0" t="n">
        <v>13.16518825</v>
      </c>
      <c r="B549" s="0" t="n">
        <v>2.99331058</v>
      </c>
    </row>
    <row r="550" customFormat="false" ht="15" hidden="false" customHeight="false" outlineLevel="0" collapsed="false">
      <c r="A550" s="0" t="n">
        <v>14.07342363</v>
      </c>
      <c r="B550" s="0" t="n">
        <v>3.09616112</v>
      </c>
    </row>
    <row r="551" customFormat="false" ht="15" hidden="false" customHeight="false" outlineLevel="0" collapsed="false">
      <c r="A551" s="0" t="n">
        <v>12.59238137</v>
      </c>
      <c r="B551" s="0" t="n">
        <v>3.848564</v>
      </c>
    </row>
    <row r="552" customFormat="false" ht="15" hidden="false" customHeight="false" outlineLevel="0" collapsed="false">
      <c r="A552" s="0" t="n">
        <v>13.51612493</v>
      </c>
      <c r="B552" s="0" t="n">
        <v>3.64514871</v>
      </c>
    </row>
    <row r="553" customFormat="false" ht="15" hidden="false" customHeight="false" outlineLevel="0" collapsed="false">
      <c r="A553" s="0" t="n">
        <v>13.64951837</v>
      </c>
      <c r="B553" s="0" t="n">
        <v>3.17654809</v>
      </c>
    </row>
    <row r="554" customFormat="false" ht="15" hidden="false" customHeight="false" outlineLevel="0" collapsed="false">
      <c r="A554" s="0" t="n">
        <v>13.87900486</v>
      </c>
      <c r="B554" s="0" t="n">
        <v>3.01642865</v>
      </c>
    </row>
    <row r="555" customFormat="false" ht="15" hidden="false" customHeight="false" outlineLevel="0" collapsed="false">
      <c r="A555" s="0" t="n">
        <v>13.84305011</v>
      </c>
      <c r="B555" s="0" t="n">
        <v>2.89910878</v>
      </c>
    </row>
    <row r="556" customFormat="false" ht="15" hidden="false" customHeight="false" outlineLevel="0" collapsed="false">
      <c r="A556" s="0" t="n">
        <v>13.3036967</v>
      </c>
      <c r="B556" s="0" t="n">
        <v>3.5721731</v>
      </c>
    </row>
    <row r="557" customFormat="false" ht="15" hidden="false" customHeight="false" outlineLevel="0" collapsed="false">
      <c r="A557" s="0" t="n">
        <v>13.77941804</v>
      </c>
      <c r="B557" s="0" t="n">
        <v>3.01632203</v>
      </c>
    </row>
    <row r="558" customFormat="false" ht="15" hidden="false" customHeight="false" outlineLevel="0" collapsed="false">
      <c r="A558" s="0" t="n">
        <v>14.34154295</v>
      </c>
      <c r="B558" s="0" t="n">
        <v>3.35808847</v>
      </c>
    </row>
    <row r="559" customFormat="false" ht="15" hidden="false" customHeight="false" outlineLevel="0" collapsed="false">
      <c r="A559" s="0" t="n">
        <v>13.35508969</v>
      </c>
      <c r="B559" s="0" t="n">
        <v>2.80315993</v>
      </c>
    </row>
    <row r="560" customFormat="false" ht="15" hidden="false" customHeight="false" outlineLevel="0" collapsed="false">
      <c r="A560" s="0" t="n">
        <v>13.5110176</v>
      </c>
      <c r="B560" s="0" t="n">
        <v>3.21303841</v>
      </c>
    </row>
    <row r="561" customFormat="false" ht="15" hidden="false" customHeight="false" outlineLevel="0" collapsed="false">
      <c r="A561" s="0" t="n">
        <v>13.18336521</v>
      </c>
      <c r="B561" s="0" t="n">
        <v>3.15050407</v>
      </c>
    </row>
    <row r="562" customFormat="false" ht="15" hidden="false" customHeight="false" outlineLevel="0" collapsed="false">
      <c r="A562" s="0" t="n">
        <v>13.25255268</v>
      </c>
      <c r="B562" s="0" t="n">
        <v>3.70433769</v>
      </c>
    </row>
    <row r="563" customFormat="false" ht="15" hidden="false" customHeight="false" outlineLevel="0" collapsed="false">
      <c r="A563" s="0" t="n">
        <v>13.08484413</v>
      </c>
      <c r="B563" s="0" t="n">
        <v>3.58513436</v>
      </c>
    </row>
    <row r="564" customFormat="false" ht="15" hidden="false" customHeight="false" outlineLevel="0" collapsed="false">
      <c r="A564" s="0" t="n">
        <v>13.74392616</v>
      </c>
      <c r="B564" s="0" t="n">
        <v>2.92955907</v>
      </c>
    </row>
    <row r="565" customFormat="false" ht="15" hidden="false" customHeight="false" outlineLevel="0" collapsed="false">
      <c r="A565" s="0" t="n">
        <v>12.97312676</v>
      </c>
      <c r="B565" s="0" t="n">
        <v>3.33475162</v>
      </c>
    </row>
    <row r="566" customFormat="false" ht="15" hidden="false" customHeight="false" outlineLevel="0" collapsed="false">
      <c r="A566" s="0" t="n">
        <v>13.00241138</v>
      </c>
      <c r="B566" s="0" t="n">
        <v>3.9151658</v>
      </c>
    </row>
    <row r="567" customFormat="false" ht="15" hidden="false" customHeight="false" outlineLevel="0" collapsed="false">
      <c r="A567" s="0" t="n">
        <v>13.31714871</v>
      </c>
      <c r="B567" s="0" t="n">
        <v>2.50805964</v>
      </c>
    </row>
    <row r="568" customFormat="false" ht="15" hidden="false" customHeight="false" outlineLevel="0" collapsed="false">
      <c r="A568" s="0" t="n">
        <v>12.94927933</v>
      </c>
      <c r="B568" s="0" t="n">
        <v>3.00523467</v>
      </c>
    </row>
    <row r="569" customFormat="false" ht="15" hidden="false" customHeight="false" outlineLevel="0" collapsed="false">
      <c r="A569" s="0" t="n">
        <v>12.65019113</v>
      </c>
      <c r="B569" s="0" t="n">
        <v>3.49559046</v>
      </c>
    </row>
    <row r="570" customFormat="false" ht="15" hidden="false" customHeight="false" outlineLevel="0" collapsed="false">
      <c r="A570" s="0" t="n">
        <v>13.73330609</v>
      </c>
      <c r="B570" s="0" t="n">
        <v>3.08167292</v>
      </c>
    </row>
    <row r="571" customFormat="false" ht="15" hidden="false" customHeight="false" outlineLevel="0" collapsed="false">
      <c r="A571" s="0" t="n">
        <v>13.29530545</v>
      </c>
      <c r="B571" s="0" t="n">
        <v>3.65769073</v>
      </c>
    </row>
    <row r="572" customFormat="false" ht="15" hidden="false" customHeight="false" outlineLevel="0" collapsed="false">
      <c r="A572" s="0" t="n">
        <v>13.46533831</v>
      </c>
      <c r="B572" s="0" t="n">
        <v>4.1066491</v>
      </c>
    </row>
    <row r="573" customFormat="false" ht="15" hidden="false" customHeight="false" outlineLevel="0" collapsed="false">
      <c r="A573" s="0" t="n">
        <v>13.24360715</v>
      </c>
      <c r="B573" s="0" t="n">
        <v>3.19006434</v>
      </c>
    </row>
    <row r="574" customFormat="false" ht="15" hidden="false" customHeight="false" outlineLevel="0" collapsed="false">
      <c r="A574" s="0" t="n">
        <v>12.86514435</v>
      </c>
      <c r="B574" s="0" t="n">
        <v>3.03877531</v>
      </c>
    </row>
    <row r="575" customFormat="false" ht="15" hidden="false" customHeight="false" outlineLevel="0" collapsed="false">
      <c r="A575" s="0" t="n">
        <v>13.44554533</v>
      </c>
      <c r="B575" s="0" t="n">
        <v>2.9955923</v>
      </c>
    </row>
    <row r="576" customFormat="false" ht="15" hidden="false" customHeight="false" outlineLevel="0" collapsed="false">
      <c r="A576" s="0" t="n">
        <v>13.33588649</v>
      </c>
      <c r="B576" s="0" t="n">
        <v>3.06715577</v>
      </c>
    </row>
    <row r="577" customFormat="false" ht="15" hidden="false" customHeight="false" outlineLevel="0" collapsed="false">
      <c r="A577" s="0" t="n">
        <v>13.0687644</v>
      </c>
      <c r="B577" s="0" t="n">
        <v>3.85049144</v>
      </c>
    </row>
    <row r="578" customFormat="false" ht="15" hidden="false" customHeight="false" outlineLevel="0" collapsed="false">
      <c r="A578" s="0" t="n">
        <v>13.89366095</v>
      </c>
      <c r="B578" s="0" t="n">
        <v>3.04539696</v>
      </c>
    </row>
    <row r="579" customFormat="false" ht="15" hidden="false" customHeight="false" outlineLevel="0" collapsed="false">
      <c r="A579" s="0" t="n">
        <v>13.51288539</v>
      </c>
      <c r="B579" s="0" t="n">
        <v>2.77734084</v>
      </c>
    </row>
    <row r="580" customFormat="false" ht="15" hidden="false" customHeight="false" outlineLevel="0" collapsed="false">
      <c r="A580" s="0" t="n">
        <v>13.12844194</v>
      </c>
      <c r="B580" s="0" t="n">
        <v>3.85347719</v>
      </c>
    </row>
    <row r="581" customFormat="false" ht="15" hidden="false" customHeight="false" outlineLevel="0" collapsed="false">
      <c r="A581" s="0" t="n">
        <v>13.0179387</v>
      </c>
      <c r="B581" s="0" t="n">
        <v>3.1095144</v>
      </c>
    </row>
    <row r="582" customFormat="false" ht="15" hidden="false" customHeight="false" outlineLevel="0" collapsed="false">
      <c r="A582" s="0" t="n">
        <v>14.10311462</v>
      </c>
      <c r="B582" s="0" t="n">
        <v>2.53267855</v>
      </c>
    </row>
    <row r="583" customFormat="false" ht="15" hidden="false" customHeight="false" outlineLevel="0" collapsed="false">
      <c r="A583" s="0" t="n">
        <v>12.80677582</v>
      </c>
      <c r="B583" s="0" t="n">
        <v>3.25525535</v>
      </c>
    </row>
    <row r="584" customFormat="false" ht="15" hidden="false" customHeight="false" outlineLevel="0" collapsed="false">
      <c r="A584" s="0" t="n">
        <v>13.04084369</v>
      </c>
      <c r="B584" s="0" t="n">
        <v>2.83551493</v>
      </c>
    </row>
    <row r="585" customFormat="false" ht="15" hidden="false" customHeight="false" outlineLevel="0" collapsed="false">
      <c r="A585" s="0" t="n">
        <v>13.19830239</v>
      </c>
      <c r="B585" s="0" t="n">
        <v>4.28807621</v>
      </c>
    </row>
    <row r="586" customFormat="false" ht="15" hidden="false" customHeight="false" outlineLevel="0" collapsed="false">
      <c r="A586" s="0" t="n">
        <v>13.25404527</v>
      </c>
      <c r="B586" s="0" t="n">
        <v>2.65116755</v>
      </c>
    </row>
    <row r="587" customFormat="false" ht="15" hidden="false" customHeight="false" outlineLevel="0" collapsed="false">
      <c r="A587" s="0" t="n">
        <v>13.39179205</v>
      </c>
      <c r="B587" s="0" t="n">
        <v>3.52032367</v>
      </c>
    </row>
    <row r="588" customFormat="false" ht="15" hidden="false" customHeight="false" outlineLevel="0" collapsed="false">
      <c r="A588" s="0" t="n">
        <v>13.76494602</v>
      </c>
      <c r="B588" s="0" t="n">
        <v>3.50137823</v>
      </c>
    </row>
    <row r="589" customFormat="false" ht="15" hidden="false" customHeight="false" outlineLevel="0" collapsed="false">
      <c r="A589" s="0" t="n">
        <v>13.44575559</v>
      </c>
      <c r="B589" s="0" t="n">
        <v>4.06759543</v>
      </c>
    </row>
    <row r="590" customFormat="false" ht="15" hidden="false" customHeight="false" outlineLevel="0" collapsed="false">
      <c r="A590" s="0" t="n">
        <v>13.50790602</v>
      </c>
      <c r="B590" s="0" t="n">
        <v>3.00672699</v>
      </c>
    </row>
    <row r="591" customFormat="false" ht="15" hidden="false" customHeight="false" outlineLevel="0" collapsed="false">
      <c r="A591" s="0" t="n">
        <v>13.9240878</v>
      </c>
      <c r="B591" s="0" t="n">
        <v>3.41898246</v>
      </c>
    </row>
    <row r="592" customFormat="false" ht="15" hidden="false" customHeight="false" outlineLevel="0" collapsed="false">
      <c r="A592" s="0" t="n">
        <v>13.49312995</v>
      </c>
      <c r="B592" s="0" t="n">
        <v>3.15777924</v>
      </c>
    </row>
    <row r="593" customFormat="false" ht="15" hidden="false" customHeight="false" outlineLevel="0" collapsed="false">
      <c r="A593" s="0" t="n">
        <v>12.92664372</v>
      </c>
      <c r="B593" s="0" t="n">
        <v>2.80535413</v>
      </c>
    </row>
    <row r="594" customFormat="false" ht="15" hidden="false" customHeight="false" outlineLevel="0" collapsed="false">
      <c r="A594" s="0" t="n">
        <v>13.07620339</v>
      </c>
      <c r="B594" s="0" t="n">
        <v>3.45076725</v>
      </c>
    </row>
    <row r="595" customFormat="false" ht="15" hidden="false" customHeight="false" outlineLevel="0" collapsed="false">
      <c r="A595" s="0" t="n">
        <v>13.15518538</v>
      </c>
      <c r="B595" s="0" t="n">
        <v>3.5775875</v>
      </c>
    </row>
    <row r="596" customFormat="false" ht="15" hidden="false" customHeight="false" outlineLevel="0" collapsed="false">
      <c r="A596" s="0" t="n">
        <v>13.64928942</v>
      </c>
      <c r="B596" s="0" t="n">
        <v>3.8972872</v>
      </c>
    </row>
    <row r="597" customFormat="false" ht="15" hidden="false" customHeight="false" outlineLevel="0" collapsed="false">
      <c r="A597" s="0" t="n">
        <v>13.97526773</v>
      </c>
      <c r="B597" s="0" t="n">
        <v>3.41723436</v>
      </c>
    </row>
    <row r="598" customFormat="false" ht="15" hidden="false" customHeight="false" outlineLevel="0" collapsed="false">
      <c r="A598" s="0" t="n">
        <v>12.8303188</v>
      </c>
      <c r="B598" s="0" t="n">
        <v>3.01497801</v>
      </c>
    </row>
    <row r="599" customFormat="false" ht="15" hidden="false" customHeight="false" outlineLevel="0" collapsed="false">
      <c r="A599" s="0" t="n">
        <v>13.50700267</v>
      </c>
      <c r="B599" s="0" t="n">
        <v>3.02558238</v>
      </c>
    </row>
    <row r="600" customFormat="false" ht="15" hidden="false" customHeight="false" outlineLevel="0" collapsed="false">
      <c r="A600" s="0" t="n">
        <v>13.23906695</v>
      </c>
      <c r="B600" s="0" t="n">
        <v>3.12458276</v>
      </c>
    </row>
    <row r="601" customFormat="false" ht="15" hidden="false" customHeight="false" outlineLevel="0" collapsed="false">
      <c r="A601" s="0" t="n">
        <v>13.36923492</v>
      </c>
      <c r="B601" s="0" t="n">
        <v>3.19262513</v>
      </c>
    </row>
    <row r="602" customFormat="false" ht="15" hidden="false" customHeight="false" outlineLevel="0" collapsed="false">
      <c r="A602" s="0" t="n">
        <v>13.0822695</v>
      </c>
      <c r="B602" s="0" t="n">
        <v>3.9225028</v>
      </c>
    </row>
    <row r="603" customFormat="false" ht="15" hidden="false" customHeight="false" outlineLevel="0" collapsed="false">
      <c r="A603" s="0" t="n">
        <v>13.27738845</v>
      </c>
      <c r="B603" s="0" t="n">
        <v>3.51696173</v>
      </c>
    </row>
    <row r="604" customFormat="false" ht="15" hidden="false" customHeight="false" outlineLevel="0" collapsed="false">
      <c r="A604" s="0" t="n">
        <v>13.06675269</v>
      </c>
      <c r="B604" s="0" t="n">
        <v>3.45289547</v>
      </c>
    </row>
    <row r="605" customFormat="false" ht="15" hidden="false" customHeight="false" outlineLevel="0" collapsed="false">
      <c r="A605" s="0" t="n">
        <v>13.17231813</v>
      </c>
      <c r="B605" s="0" t="n">
        <v>2.99813585</v>
      </c>
    </row>
    <row r="606" customFormat="false" ht="15" hidden="false" customHeight="false" outlineLevel="0" collapsed="false">
      <c r="A606" s="0" t="n">
        <v>12.67301662</v>
      </c>
      <c r="B606" s="0" t="n">
        <v>3.70139248</v>
      </c>
    </row>
    <row r="607" customFormat="false" ht="15" hidden="false" customHeight="false" outlineLevel="0" collapsed="false">
      <c r="A607" s="0" t="n">
        <v>13.29700085</v>
      </c>
      <c r="B607" s="0" t="n">
        <v>3.89569595</v>
      </c>
    </row>
    <row r="608" customFormat="false" ht="15" hidden="false" customHeight="false" outlineLevel="0" collapsed="false">
      <c r="A608" s="0" t="n">
        <v>14.15150683</v>
      </c>
      <c r="B608" s="0" t="n">
        <v>3.50514279</v>
      </c>
    </row>
    <row r="609" customFormat="false" ht="15" hidden="false" customHeight="false" outlineLevel="0" collapsed="false">
      <c r="A609" s="0" t="n">
        <v>13.44836961</v>
      </c>
      <c r="B609" s="0" t="n">
        <v>2.82864819</v>
      </c>
    </row>
    <row r="610" customFormat="false" ht="15" hidden="false" customHeight="false" outlineLevel="0" collapsed="false">
      <c r="A610" s="0" t="n">
        <v>13.85384947</v>
      </c>
      <c r="B610" s="0" t="n">
        <v>2.81154596</v>
      </c>
    </row>
    <row r="611" customFormat="false" ht="15" hidden="false" customHeight="false" outlineLevel="0" collapsed="false">
      <c r="A611" s="0" t="n">
        <v>13.44316967</v>
      </c>
      <c r="B611" s="0" t="n">
        <v>2.98346485</v>
      </c>
    </row>
    <row r="612" customFormat="false" ht="15" hidden="false" customHeight="false" outlineLevel="0" collapsed="false">
      <c r="A612" s="0" t="n">
        <v>14.17945226</v>
      </c>
      <c r="B612" s="0" t="n">
        <v>2.8038925</v>
      </c>
    </row>
    <row r="613" customFormat="false" ht="15" hidden="false" customHeight="false" outlineLevel="0" collapsed="false">
      <c r="A613" s="0" t="n">
        <v>13.36052491</v>
      </c>
      <c r="B613" s="0" t="n">
        <v>3.16827264</v>
      </c>
    </row>
    <row r="614" customFormat="false" ht="15" hidden="false" customHeight="false" outlineLevel="0" collapsed="false">
      <c r="A614" s="0" t="n">
        <v>13.50753612</v>
      </c>
      <c r="B614" s="0" t="n">
        <v>3.49647401</v>
      </c>
    </row>
    <row r="615" customFormat="false" ht="15" hidden="false" customHeight="false" outlineLevel="0" collapsed="false">
      <c r="A615" s="0" t="n">
        <v>14.03304854</v>
      </c>
      <c r="B615" s="0" t="n">
        <v>3.19097896</v>
      </c>
    </row>
    <row r="616" customFormat="false" ht="15" hidden="false" customHeight="false" outlineLevel="0" collapsed="false">
      <c r="A616" s="0" t="n">
        <v>13.2897255</v>
      </c>
      <c r="B616" s="0" t="n">
        <v>3.51394029</v>
      </c>
    </row>
    <row r="617" customFormat="false" ht="15" hidden="false" customHeight="false" outlineLevel="0" collapsed="false">
      <c r="A617" s="0" t="n">
        <v>13.56399562</v>
      </c>
      <c r="B617" s="0" t="n">
        <v>3.65437687</v>
      </c>
    </row>
    <row r="618" customFormat="false" ht="15" hidden="false" customHeight="false" outlineLevel="0" collapsed="false">
      <c r="A618" s="0" t="n">
        <v>13.02952554</v>
      </c>
      <c r="B618" s="0" t="n">
        <v>2.87579429</v>
      </c>
    </row>
    <row r="619" customFormat="false" ht="15" hidden="false" customHeight="false" outlineLevel="0" collapsed="false">
      <c r="A619" s="0" t="n">
        <v>13.77650065</v>
      </c>
      <c r="B619" s="0" t="n">
        <v>3.30955875</v>
      </c>
    </row>
    <row r="620" customFormat="false" ht="15" hidden="false" customHeight="false" outlineLevel="0" collapsed="false">
      <c r="A620" s="0" t="n">
        <v>13.3832753</v>
      </c>
      <c r="B620" s="0" t="n">
        <v>3.11767713</v>
      </c>
    </row>
    <row r="621" customFormat="false" ht="15" hidden="false" customHeight="false" outlineLevel="0" collapsed="false">
      <c r="A621" s="0" t="n">
        <v>13.17933812</v>
      </c>
      <c r="B621" s="0" t="n">
        <v>3.42082003</v>
      </c>
    </row>
    <row r="622" customFormat="false" ht="15" hidden="false" customHeight="false" outlineLevel="0" collapsed="false">
      <c r="A622" s="0" t="n">
        <v>13.62097625</v>
      </c>
      <c r="B622" s="0" t="n">
        <v>2.78583233</v>
      </c>
    </row>
    <row r="623" customFormat="false" ht="15" hidden="false" customHeight="false" outlineLevel="0" collapsed="false">
      <c r="A623" s="0" t="n">
        <v>13.02925477</v>
      </c>
      <c r="B623" s="0" t="n">
        <v>2.81150487</v>
      </c>
    </row>
    <row r="624" customFormat="false" ht="15" hidden="false" customHeight="false" outlineLevel="0" collapsed="false">
      <c r="A624" s="0" t="n">
        <v>13.2254504</v>
      </c>
      <c r="B624" s="0" t="n">
        <v>3.84124006</v>
      </c>
    </row>
    <row r="625" customFormat="false" ht="15" hidden="false" customHeight="false" outlineLevel="0" collapsed="false">
      <c r="A625" s="0" t="n">
        <v>13.59381461</v>
      </c>
      <c r="B625" s="0" t="n">
        <v>2.94116183</v>
      </c>
    </row>
    <row r="626" customFormat="false" ht="15" hidden="false" customHeight="false" outlineLevel="0" collapsed="false">
      <c r="A626" s="0" t="n">
        <v>13.42912395</v>
      </c>
      <c r="B626" s="0" t="n">
        <v>3.25953253</v>
      </c>
    </row>
    <row r="627" customFormat="false" ht="15" hidden="false" customHeight="false" outlineLevel="0" collapsed="false">
      <c r="A627" s="0" t="n">
        <v>13.42267467</v>
      </c>
      <c r="B627" s="0" t="n">
        <v>3.00315614</v>
      </c>
    </row>
    <row r="628" customFormat="false" ht="15" hidden="false" customHeight="false" outlineLevel="0" collapsed="false">
      <c r="A628" s="0" t="n">
        <v>13.04459965</v>
      </c>
      <c r="B628" s="0" t="n">
        <v>3.54580397</v>
      </c>
    </row>
    <row r="629" customFormat="false" ht="15" hidden="false" customHeight="false" outlineLevel="0" collapsed="false">
      <c r="A629" s="0" t="n">
        <v>13.20396086</v>
      </c>
      <c r="B629" s="0" t="n">
        <v>2.93378492</v>
      </c>
    </row>
    <row r="630" customFormat="false" ht="15" hidden="false" customHeight="false" outlineLevel="0" collapsed="false">
      <c r="A630" s="0" t="n">
        <v>12.83550194</v>
      </c>
      <c r="B630" s="0" t="n">
        <v>2.76382328</v>
      </c>
    </row>
    <row r="631" customFormat="false" ht="15" hidden="false" customHeight="false" outlineLevel="0" collapsed="false">
      <c r="A631" s="0" t="n">
        <v>13.66069982</v>
      </c>
      <c r="B631" s="0" t="n">
        <v>2.72880132</v>
      </c>
    </row>
    <row r="632" customFormat="false" ht="15" hidden="false" customHeight="false" outlineLevel="0" collapsed="false">
      <c r="A632" s="0" t="n">
        <v>13.34848019</v>
      </c>
      <c r="B632" s="0" t="n">
        <v>2.90069782</v>
      </c>
    </row>
    <row r="633" customFormat="false" ht="15" hidden="false" customHeight="false" outlineLevel="0" collapsed="false">
      <c r="A633" s="0" t="n">
        <v>12.32421906</v>
      </c>
      <c r="B633" s="0" t="n">
        <v>3.08892146</v>
      </c>
    </row>
    <row r="634" customFormat="false" ht="15" hidden="false" customHeight="false" outlineLevel="0" collapsed="false">
      <c r="A634" s="0" t="n">
        <v>12.29143377</v>
      </c>
      <c r="B634" s="0" t="n">
        <v>2.77878685</v>
      </c>
    </row>
    <row r="635" customFormat="false" ht="15" hidden="false" customHeight="false" outlineLevel="0" collapsed="false">
      <c r="A635" s="0" t="n">
        <v>13.24335484</v>
      </c>
      <c r="B635" s="0" t="n">
        <v>3.59612083</v>
      </c>
    </row>
    <row r="636" customFormat="false" ht="15" hidden="false" customHeight="false" outlineLevel="0" collapsed="false">
      <c r="A636" s="0" t="n">
        <v>12.81944224</v>
      </c>
      <c r="B636" s="0" t="n">
        <v>3.28385231</v>
      </c>
    </row>
    <row r="637" customFormat="false" ht="15" hidden="false" customHeight="false" outlineLevel="0" collapsed="false">
      <c r="A637" s="0" t="n">
        <v>12.98416549</v>
      </c>
      <c r="B637" s="0" t="n">
        <v>3.93972861</v>
      </c>
    </row>
    <row r="638" customFormat="false" ht="15" hidden="false" customHeight="false" outlineLevel="0" collapsed="false">
      <c r="A638" s="0" t="n">
        <v>12.8645942</v>
      </c>
      <c r="B638" s="0" t="n">
        <v>2.8042078</v>
      </c>
    </row>
    <row r="639" customFormat="false" ht="15" hidden="false" customHeight="false" outlineLevel="0" collapsed="false">
      <c r="A639" s="0" t="n">
        <v>13.54438393</v>
      </c>
      <c r="B639" s="0" t="n">
        <v>2.93919042</v>
      </c>
    </row>
    <row r="640" customFormat="false" ht="15" hidden="false" customHeight="false" outlineLevel="0" collapsed="false">
      <c r="A640" s="0" t="n">
        <v>13.24745087</v>
      </c>
      <c r="B640" s="0" t="n">
        <v>3.1819708</v>
      </c>
    </row>
    <row r="641" customFormat="false" ht="15" hidden="false" customHeight="false" outlineLevel="0" collapsed="false">
      <c r="A641" s="0" t="n">
        <v>13.66078063</v>
      </c>
      <c r="B641" s="0" t="n">
        <v>3.14568987</v>
      </c>
    </row>
    <row r="642" customFormat="false" ht="15" hidden="false" customHeight="false" outlineLevel="0" collapsed="false">
      <c r="A642" s="0" t="n">
        <v>13.251523</v>
      </c>
      <c r="B642" s="0" t="n">
        <v>3.20883981</v>
      </c>
    </row>
    <row r="643" customFormat="false" ht="15" hidden="false" customHeight="false" outlineLevel="0" collapsed="false">
      <c r="A643" s="0" t="n">
        <v>13.36200261</v>
      </c>
      <c r="B643" s="0" t="n">
        <v>2.67270717</v>
      </c>
    </row>
    <row r="644" customFormat="false" ht="15" hidden="false" customHeight="false" outlineLevel="0" collapsed="false">
      <c r="A644" s="0" t="n">
        <v>13.25634468</v>
      </c>
      <c r="B644" s="0" t="n">
        <v>3.58051781</v>
      </c>
    </row>
    <row r="645" customFormat="false" ht="15" hidden="false" customHeight="false" outlineLevel="0" collapsed="false">
      <c r="A645" s="0" t="n">
        <v>13.22998997</v>
      </c>
      <c r="B645" s="0" t="n">
        <v>3.22932084</v>
      </c>
    </row>
    <row r="646" customFormat="false" ht="15" hidden="false" customHeight="false" outlineLevel="0" collapsed="false">
      <c r="A646" s="0" t="n">
        <v>13.60321444</v>
      </c>
      <c r="B646" s="0" t="n">
        <v>3.3794594</v>
      </c>
    </row>
    <row r="647" customFormat="false" ht="15" hidden="false" customHeight="false" outlineLevel="0" collapsed="false">
      <c r="A647" s="0" t="n">
        <v>12.93002413</v>
      </c>
      <c r="B647" s="0" t="n">
        <v>3.29966332</v>
      </c>
    </row>
    <row r="648" customFormat="false" ht="15" hidden="false" customHeight="false" outlineLevel="0" collapsed="false">
      <c r="A648" s="0" t="n">
        <v>13.25034215</v>
      </c>
      <c r="B648" s="0" t="n">
        <v>3.62164952</v>
      </c>
    </row>
    <row r="649" customFormat="false" ht="15" hidden="false" customHeight="false" outlineLevel="0" collapsed="false">
      <c r="A649" s="0" t="n">
        <v>13.60147542</v>
      </c>
      <c r="B649" s="0" t="n">
        <v>2.31839738</v>
      </c>
    </row>
    <row r="650" customFormat="false" ht="15" hidden="false" customHeight="false" outlineLevel="0" collapsed="false">
      <c r="A650" s="0" t="n">
        <v>14.32598649</v>
      </c>
      <c r="B650" s="0" t="n">
        <v>3.52262619</v>
      </c>
    </row>
    <row r="651" customFormat="false" ht="15" hidden="false" customHeight="false" outlineLevel="0" collapsed="false">
      <c r="A651" s="0" t="n">
        <v>13.0299071</v>
      </c>
      <c r="B651" s="0" t="n">
        <v>2.93467588</v>
      </c>
    </row>
    <row r="652" customFormat="false" ht="15" hidden="false" customHeight="false" outlineLevel="0" collapsed="false">
      <c r="A652" s="0" t="n">
        <v>13.85893592</v>
      </c>
      <c r="B652" s="0" t="n">
        <v>2.95973939</v>
      </c>
    </row>
    <row r="653" customFormat="false" ht="15" hidden="false" customHeight="false" outlineLevel="0" collapsed="false">
      <c r="A653" s="0" t="n">
        <v>-29.56380861</v>
      </c>
      <c r="B653" s="0" t="n">
        <v>2.58124992</v>
      </c>
    </row>
    <row r="654" customFormat="false" ht="15" hidden="false" customHeight="false" outlineLevel="0" collapsed="false">
      <c r="A654" s="0" t="n">
        <v>29.86346294</v>
      </c>
      <c r="B654" s="0" t="n">
        <v>19.11538422</v>
      </c>
    </row>
    <row r="655" customFormat="false" ht="15" hidden="false" customHeight="false" outlineLevel="0" collapsed="false">
      <c r="A655" s="0" t="n">
        <v>-19.40199522</v>
      </c>
      <c r="B655" s="0" t="n">
        <v>8.99458455</v>
      </c>
    </row>
    <row r="656" customFormat="false" ht="15" hidden="false" customHeight="false" outlineLevel="0" collapsed="false">
      <c r="A656" s="0" t="n">
        <v>1.9735154</v>
      </c>
      <c r="B656" s="0" t="n">
        <v>-20.07384335</v>
      </c>
    </row>
    <row r="657" customFormat="false" ht="15" hidden="false" customHeight="false" outlineLevel="0" collapsed="false">
      <c r="A657" s="0" t="n">
        <v>-1.53390656</v>
      </c>
      <c r="B657" s="0" t="n">
        <v>20.41431856</v>
      </c>
    </row>
    <row r="658" customFormat="false" ht="15" hidden="false" customHeight="false" outlineLevel="0" collapsed="false">
      <c r="A658" s="0" t="n">
        <v>-0.06237453</v>
      </c>
      <c r="B658" s="0" t="n">
        <v>-25.95980966</v>
      </c>
    </row>
    <row r="659" customFormat="false" ht="15" hidden="false" customHeight="false" outlineLevel="0" collapsed="false">
      <c r="A659" s="0" t="n">
        <v>-26.59800083</v>
      </c>
      <c r="B659" s="0" t="n">
        <v>-17.24489245</v>
      </c>
    </row>
    <row r="660" customFormat="false" ht="15" hidden="false" customHeight="false" outlineLevel="0" collapsed="false">
      <c r="A660" s="0" t="n">
        <v>9.05111844</v>
      </c>
      <c r="B660" s="0" t="n">
        <v>-3.635562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LibreOffice/24.8.6.2$Windows_X86_64 LibreOffice_project/6d98ba145e9a8a39fc57bcc76981d1fb1316c60c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Denis</dc:creator>
  <dc:description/>
  <dc:language>ru-RU</dc:language>
  <cp:lastModifiedBy/>
  <dcterms:modified xsi:type="dcterms:W3CDTF">2025-06-09T10:31:40Z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