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Лист1!$A$1:$A$6187</c:f>
              <c:numCache>
                <c:formatCode>General</c:formatCode>
                <c:ptCount val="6187"/>
                <c:pt idx="0">
                  <c:v>-1.58970849</c:v>
                </c:pt>
                <c:pt idx="1">
                  <c:v>-1.63847885</c:v>
                </c:pt>
                <c:pt idx="2">
                  <c:v>-1.29492482</c:v>
                </c:pt>
                <c:pt idx="3">
                  <c:v>-0.74319064</c:v>
                </c:pt>
                <c:pt idx="4">
                  <c:v>-1.50508755</c:v>
                </c:pt>
                <c:pt idx="5">
                  <c:v>-2.00927184</c:v>
                </c:pt>
                <c:pt idx="6">
                  <c:v>-1.8831698</c:v>
                </c:pt>
                <c:pt idx="7">
                  <c:v>-1.38774996</c:v>
                </c:pt>
                <c:pt idx="8">
                  <c:v>-1.5758538</c:v>
                </c:pt>
                <c:pt idx="9">
                  <c:v>-2.01432743</c:v>
                </c:pt>
                <c:pt idx="10">
                  <c:v>-1.96657129</c:v>
                </c:pt>
                <c:pt idx="11">
                  <c:v>-1.96063893</c:v>
                </c:pt>
                <c:pt idx="12">
                  <c:v>-1.74778643</c:v>
                </c:pt>
                <c:pt idx="13">
                  <c:v>-1.32996006</c:v>
                </c:pt>
                <c:pt idx="14">
                  <c:v>-1.38377203</c:v>
                </c:pt>
                <c:pt idx="15">
                  <c:v>-1.41679119</c:v>
                </c:pt>
                <c:pt idx="16">
                  <c:v>-1.96312508</c:v>
                </c:pt>
                <c:pt idx="17">
                  <c:v>-1.07074803</c:v>
                </c:pt>
                <c:pt idx="18">
                  <c:v>-0.64628229</c:v>
                </c:pt>
                <c:pt idx="19">
                  <c:v>-1.28989254</c:v>
                </c:pt>
                <c:pt idx="20">
                  <c:v>-1.38155143</c:v>
                </c:pt>
                <c:pt idx="21">
                  <c:v>-2.04324774</c:v>
                </c:pt>
                <c:pt idx="22">
                  <c:v>-1.49436169</c:v>
                </c:pt>
                <c:pt idx="23">
                  <c:v>-1.22901271</c:v>
                </c:pt>
                <c:pt idx="24">
                  <c:v>-1.50740352</c:v>
                </c:pt>
                <c:pt idx="25">
                  <c:v>-1.25964509</c:v>
                </c:pt>
                <c:pt idx="26">
                  <c:v>-1.55992073</c:v>
                </c:pt>
                <c:pt idx="27">
                  <c:v>-1.18757532</c:v>
                </c:pt>
                <c:pt idx="28">
                  <c:v>-2.83132513</c:v>
                </c:pt>
                <c:pt idx="29">
                  <c:v>-0.77570771</c:v>
                </c:pt>
                <c:pt idx="30">
                  <c:v>-1.54577069</c:v>
                </c:pt>
                <c:pt idx="31">
                  <c:v>-0.9805234</c:v>
                </c:pt>
                <c:pt idx="32">
                  <c:v>-1.6700414</c:v>
                </c:pt>
                <c:pt idx="33">
                  <c:v>-0.95997118</c:v>
                </c:pt>
                <c:pt idx="34">
                  <c:v>-1.31930826</c:v>
                </c:pt>
                <c:pt idx="35">
                  <c:v>-1.8277207</c:v>
                </c:pt>
                <c:pt idx="36">
                  <c:v>-1.45654353</c:v>
                </c:pt>
                <c:pt idx="37">
                  <c:v>-1.87446076</c:v>
                </c:pt>
                <c:pt idx="38">
                  <c:v>-0.74711712</c:v>
                </c:pt>
                <c:pt idx="39">
                  <c:v>-1.06132845</c:v>
                </c:pt>
                <c:pt idx="40">
                  <c:v>-0.71302784</c:v>
                </c:pt>
                <c:pt idx="41">
                  <c:v>-1.61422431</c:v>
                </c:pt>
                <c:pt idx="42">
                  <c:v>-0.93908019</c:v>
                </c:pt>
                <c:pt idx="43">
                  <c:v>-1.2998719</c:v>
                </c:pt>
                <c:pt idx="44">
                  <c:v>-1.92141584</c:v>
                </c:pt>
                <c:pt idx="45">
                  <c:v>-1.80069822</c:v>
                </c:pt>
                <c:pt idx="46">
                  <c:v>-1.28571658</c:v>
                </c:pt>
                <c:pt idx="47">
                  <c:v>-1.87006501</c:v>
                </c:pt>
                <c:pt idx="48">
                  <c:v>-1.57027178</c:v>
                </c:pt>
                <c:pt idx="49">
                  <c:v>-1.64588557</c:v>
                </c:pt>
                <c:pt idx="50">
                  <c:v>-0.62902037</c:v>
                </c:pt>
                <c:pt idx="51">
                  <c:v>-1.54067657</c:v>
                </c:pt>
                <c:pt idx="52">
                  <c:v>-1.4641918</c:v>
                </c:pt>
                <c:pt idx="53">
                  <c:v>-1.10538102</c:v>
                </c:pt>
                <c:pt idx="54">
                  <c:v>-0.91096876</c:v>
                </c:pt>
                <c:pt idx="55">
                  <c:v>-1.68034496</c:v>
                </c:pt>
                <c:pt idx="56">
                  <c:v>-0.49084854</c:v>
                </c:pt>
                <c:pt idx="57">
                  <c:v>-1.39482109</c:v>
                </c:pt>
                <c:pt idx="58">
                  <c:v>-1.2806289</c:v>
                </c:pt>
                <c:pt idx="59">
                  <c:v>-1.61992986</c:v>
                </c:pt>
                <c:pt idx="60">
                  <c:v>-1.56571872</c:v>
                </c:pt>
                <c:pt idx="61">
                  <c:v>-1.72155982</c:v>
                </c:pt>
                <c:pt idx="62">
                  <c:v>-1.95965404</c:v>
                </c:pt>
                <c:pt idx="63">
                  <c:v>-1.00259248</c:v>
                </c:pt>
                <c:pt idx="64">
                  <c:v>-0.84354602</c:v>
                </c:pt>
                <c:pt idx="65">
                  <c:v>-1.55480417</c:v>
                </c:pt>
                <c:pt idx="66">
                  <c:v>-1.88104145</c:v>
                </c:pt>
                <c:pt idx="67">
                  <c:v>-1.5980614</c:v>
                </c:pt>
                <c:pt idx="68">
                  <c:v>-1.2387894</c:v>
                </c:pt>
                <c:pt idx="69">
                  <c:v>-1.73240799</c:v>
                </c:pt>
                <c:pt idx="70">
                  <c:v>-1.35402122</c:v>
                </c:pt>
                <c:pt idx="71">
                  <c:v>-1.63908503</c:v>
                </c:pt>
                <c:pt idx="72">
                  <c:v>-1.45809467</c:v>
                </c:pt>
                <c:pt idx="73">
                  <c:v>-1.81504571</c:v>
                </c:pt>
                <c:pt idx="74">
                  <c:v>-0.92904072</c:v>
                </c:pt>
                <c:pt idx="75">
                  <c:v>-1.7639024</c:v>
                </c:pt>
                <c:pt idx="76">
                  <c:v>-1.74391262</c:v>
                </c:pt>
                <c:pt idx="77">
                  <c:v>-0.39144097</c:v>
                </c:pt>
                <c:pt idx="78">
                  <c:v>-1.42253238</c:v>
                </c:pt>
                <c:pt idx="79">
                  <c:v>-0.63763246</c:v>
                </c:pt>
                <c:pt idx="80">
                  <c:v>-2.2895562</c:v>
                </c:pt>
                <c:pt idx="81">
                  <c:v>-1.60486596</c:v>
                </c:pt>
                <c:pt idx="82">
                  <c:v>-1.36910135</c:v>
                </c:pt>
                <c:pt idx="83">
                  <c:v>-1.50876801</c:v>
                </c:pt>
                <c:pt idx="84">
                  <c:v>-1.54343017</c:v>
                </c:pt>
                <c:pt idx="85">
                  <c:v>-1.29331585</c:v>
                </c:pt>
                <c:pt idx="86">
                  <c:v>-1.86216969</c:v>
                </c:pt>
                <c:pt idx="87">
                  <c:v>-1.21145205</c:v>
                </c:pt>
                <c:pt idx="88">
                  <c:v>-1.83193662</c:v>
                </c:pt>
                <c:pt idx="89">
                  <c:v>-1.3423993</c:v>
                </c:pt>
                <c:pt idx="90">
                  <c:v>-1.02345748</c:v>
                </c:pt>
                <c:pt idx="91">
                  <c:v>-1.72325332</c:v>
                </c:pt>
                <c:pt idx="92">
                  <c:v>-0.83313433</c:v>
                </c:pt>
                <c:pt idx="93">
                  <c:v>-1.65020219</c:v>
                </c:pt>
                <c:pt idx="94">
                  <c:v>-0.62781983</c:v>
                </c:pt>
                <c:pt idx="95">
                  <c:v>-1.50668125</c:v>
                </c:pt>
                <c:pt idx="96">
                  <c:v>-0.77636107</c:v>
                </c:pt>
                <c:pt idx="97">
                  <c:v>-1.57178713</c:v>
                </c:pt>
                <c:pt idx="98">
                  <c:v>-1.61237002</c:v>
                </c:pt>
                <c:pt idx="99">
                  <c:v>-1.19592613</c:v>
                </c:pt>
                <c:pt idx="100">
                  <c:v>-1.80775168</c:v>
                </c:pt>
                <c:pt idx="101">
                  <c:v>-1.96068023</c:v>
                </c:pt>
                <c:pt idx="102">
                  <c:v>-2.05363639</c:v>
                </c:pt>
                <c:pt idx="103">
                  <c:v>-2.28250848</c:v>
                </c:pt>
                <c:pt idx="104">
                  <c:v>-1.97680571</c:v>
                </c:pt>
                <c:pt idx="105">
                  <c:v>-1.33609831</c:v>
                </c:pt>
                <c:pt idx="106">
                  <c:v>-0.62059199</c:v>
                </c:pt>
                <c:pt idx="107">
                  <c:v>-1.79017409</c:v>
                </c:pt>
                <c:pt idx="108">
                  <c:v>-1.58832728</c:v>
                </c:pt>
                <c:pt idx="109">
                  <c:v>-0.74966395</c:v>
                </c:pt>
                <c:pt idx="110">
                  <c:v>-1.51702781</c:v>
                </c:pt>
                <c:pt idx="111">
                  <c:v>-0.85317672</c:v>
                </c:pt>
                <c:pt idx="112">
                  <c:v>-1.20155845</c:v>
                </c:pt>
                <c:pt idx="113">
                  <c:v>-1.70703895</c:v>
                </c:pt>
                <c:pt idx="114">
                  <c:v>-1.44151857</c:v>
                </c:pt>
                <c:pt idx="115">
                  <c:v>-0.82900947</c:v>
                </c:pt>
                <c:pt idx="116">
                  <c:v>-1.26815539</c:v>
                </c:pt>
                <c:pt idx="117">
                  <c:v>-1.15699372</c:v>
                </c:pt>
                <c:pt idx="118">
                  <c:v>-1.6865482</c:v>
                </c:pt>
                <c:pt idx="119">
                  <c:v>-2.35734313</c:v>
                </c:pt>
                <c:pt idx="120">
                  <c:v>-1.33000761</c:v>
                </c:pt>
                <c:pt idx="121">
                  <c:v>-2.11990942</c:v>
                </c:pt>
                <c:pt idx="122">
                  <c:v>-1.04815555</c:v>
                </c:pt>
                <c:pt idx="123">
                  <c:v>-1.42754336</c:v>
                </c:pt>
                <c:pt idx="124">
                  <c:v>-1.38147478</c:v>
                </c:pt>
                <c:pt idx="125">
                  <c:v>-1.10123695</c:v>
                </c:pt>
                <c:pt idx="126">
                  <c:v>-0.8524218</c:v>
                </c:pt>
                <c:pt idx="127">
                  <c:v>-1.57579473</c:v>
                </c:pt>
                <c:pt idx="128">
                  <c:v>-1.01343453</c:v>
                </c:pt>
                <c:pt idx="129">
                  <c:v>-1.5834784</c:v>
                </c:pt>
                <c:pt idx="130">
                  <c:v>-1.41227389</c:v>
                </c:pt>
                <c:pt idx="131">
                  <c:v>-1.53890664</c:v>
                </c:pt>
                <c:pt idx="132">
                  <c:v>-0.96195268</c:v>
                </c:pt>
                <c:pt idx="133">
                  <c:v>-1.84964336</c:v>
                </c:pt>
                <c:pt idx="134">
                  <c:v>-1.08491411</c:v>
                </c:pt>
                <c:pt idx="135">
                  <c:v>-1.84403417</c:v>
                </c:pt>
                <c:pt idx="136">
                  <c:v>-1.46323137</c:v>
                </c:pt>
                <c:pt idx="137">
                  <c:v>-1.4826604</c:v>
                </c:pt>
                <c:pt idx="138">
                  <c:v>-1.77810765</c:v>
                </c:pt>
                <c:pt idx="139">
                  <c:v>-1.98509721</c:v>
                </c:pt>
                <c:pt idx="140">
                  <c:v>-1.33788101</c:v>
                </c:pt>
                <c:pt idx="141">
                  <c:v>-1.54947166</c:v>
                </c:pt>
                <c:pt idx="142">
                  <c:v>-1.83547223</c:v>
                </c:pt>
                <c:pt idx="143">
                  <c:v>-2.2751359</c:v>
                </c:pt>
                <c:pt idx="144">
                  <c:v>-0.95026623</c:v>
                </c:pt>
                <c:pt idx="145">
                  <c:v>-0.80616188</c:v>
                </c:pt>
                <c:pt idx="146">
                  <c:v>-0.86365404</c:v>
                </c:pt>
                <c:pt idx="147">
                  <c:v>-1.4020726</c:v>
                </c:pt>
                <c:pt idx="148">
                  <c:v>-1.0587571</c:v>
                </c:pt>
                <c:pt idx="149">
                  <c:v>-1.43046126</c:v>
                </c:pt>
                <c:pt idx="150">
                  <c:v>-0.745467</c:v>
                </c:pt>
                <c:pt idx="151">
                  <c:v>-1.68042978</c:v>
                </c:pt>
                <c:pt idx="152">
                  <c:v>-0.66235462</c:v>
                </c:pt>
                <c:pt idx="153">
                  <c:v>-0.98984914</c:v>
                </c:pt>
                <c:pt idx="154">
                  <c:v>-1.61365616</c:v>
                </c:pt>
                <c:pt idx="155">
                  <c:v>-1.83582699</c:v>
                </c:pt>
                <c:pt idx="156">
                  <c:v>-1.42979656</c:v>
                </c:pt>
                <c:pt idx="157">
                  <c:v>-1.89894951</c:v>
                </c:pt>
                <c:pt idx="158">
                  <c:v>-1.39296104</c:v>
                </c:pt>
                <c:pt idx="159">
                  <c:v>-1.4719021</c:v>
                </c:pt>
                <c:pt idx="160">
                  <c:v>-1.69531543</c:v>
                </c:pt>
                <c:pt idx="161">
                  <c:v>-1.08705238</c:v>
                </c:pt>
                <c:pt idx="162">
                  <c:v>-1.95833764</c:v>
                </c:pt>
                <c:pt idx="163">
                  <c:v>-1.77829758</c:v>
                </c:pt>
                <c:pt idx="164">
                  <c:v>-1.27559878</c:v>
                </c:pt>
                <c:pt idx="165">
                  <c:v>-1.5205537</c:v>
                </c:pt>
                <c:pt idx="166">
                  <c:v>-2.21313746</c:v>
                </c:pt>
                <c:pt idx="167">
                  <c:v>-1.32629531</c:v>
                </c:pt>
                <c:pt idx="168">
                  <c:v>-1.47335756</c:v>
                </c:pt>
                <c:pt idx="169">
                  <c:v>-1.42011373</c:v>
                </c:pt>
                <c:pt idx="170">
                  <c:v>-1.64088475</c:v>
                </c:pt>
                <c:pt idx="171">
                  <c:v>-1.45658122</c:v>
                </c:pt>
                <c:pt idx="172">
                  <c:v>-2.18738064</c:v>
                </c:pt>
                <c:pt idx="173">
                  <c:v>-1.60864896</c:v>
                </c:pt>
                <c:pt idx="174">
                  <c:v>-1.94923152</c:v>
                </c:pt>
                <c:pt idx="175">
                  <c:v>-1.51042298</c:v>
                </c:pt>
                <c:pt idx="176">
                  <c:v>-0.85094556</c:v>
                </c:pt>
                <c:pt idx="177">
                  <c:v>-0.76037971</c:v>
                </c:pt>
                <c:pt idx="178">
                  <c:v>-1.97903889</c:v>
                </c:pt>
                <c:pt idx="179">
                  <c:v>-1.46628231</c:v>
                </c:pt>
                <c:pt idx="180">
                  <c:v>-1.37110061</c:v>
                </c:pt>
                <c:pt idx="181">
                  <c:v>-1.16657814</c:v>
                </c:pt>
                <c:pt idx="182">
                  <c:v>-0.92625044</c:v>
                </c:pt>
                <c:pt idx="183">
                  <c:v>-1.05789187</c:v>
                </c:pt>
                <c:pt idx="184">
                  <c:v>-1.42951011</c:v>
                </c:pt>
                <c:pt idx="185">
                  <c:v>-1.03741805</c:v>
                </c:pt>
                <c:pt idx="186">
                  <c:v>-0.844817</c:v>
                </c:pt>
                <c:pt idx="187">
                  <c:v>-1.59323106</c:v>
                </c:pt>
                <c:pt idx="188">
                  <c:v>-1.45086163</c:v>
                </c:pt>
                <c:pt idx="189">
                  <c:v>-1.95190049</c:v>
                </c:pt>
                <c:pt idx="190">
                  <c:v>-0.97146242</c:v>
                </c:pt>
                <c:pt idx="191">
                  <c:v>-1.76432299</c:v>
                </c:pt>
                <c:pt idx="192">
                  <c:v>-2.38572702</c:v>
                </c:pt>
                <c:pt idx="193">
                  <c:v>-0.9067556</c:v>
                </c:pt>
                <c:pt idx="194">
                  <c:v>-1.47774162</c:v>
                </c:pt>
                <c:pt idx="195">
                  <c:v>-1.10616392</c:v>
                </c:pt>
                <c:pt idx="196">
                  <c:v>-1.07704956</c:v>
                </c:pt>
                <c:pt idx="197">
                  <c:v>-1.06185336</c:v>
                </c:pt>
                <c:pt idx="198">
                  <c:v>-1.62340316</c:v>
                </c:pt>
                <c:pt idx="199">
                  <c:v>-1.60600823</c:v>
                </c:pt>
                <c:pt idx="200">
                  <c:v>-2.21782307</c:v>
                </c:pt>
                <c:pt idx="201">
                  <c:v>-1.29097249</c:v>
                </c:pt>
                <c:pt idx="202">
                  <c:v>-1.20801753</c:v>
                </c:pt>
                <c:pt idx="203">
                  <c:v>-0.60103374</c:v>
                </c:pt>
                <c:pt idx="204">
                  <c:v>-1.69930513</c:v>
                </c:pt>
                <c:pt idx="205">
                  <c:v>-1.67896514</c:v>
                </c:pt>
                <c:pt idx="206">
                  <c:v>-1.38014705</c:v>
                </c:pt>
                <c:pt idx="207">
                  <c:v>-0.64045837</c:v>
                </c:pt>
                <c:pt idx="208">
                  <c:v>-1.66529379</c:v>
                </c:pt>
                <c:pt idx="209">
                  <c:v>-1.74275446</c:v>
                </c:pt>
                <c:pt idx="210">
                  <c:v>-1.33379065</c:v>
                </c:pt>
                <c:pt idx="211">
                  <c:v>-1.05091004</c:v>
                </c:pt>
                <c:pt idx="212">
                  <c:v>-1.08381709</c:v>
                </c:pt>
                <c:pt idx="213">
                  <c:v>-0.95944185</c:v>
                </c:pt>
                <c:pt idx="214">
                  <c:v>-1.38763067</c:v>
                </c:pt>
                <c:pt idx="215">
                  <c:v>-1.2919474</c:v>
                </c:pt>
                <c:pt idx="216">
                  <c:v>-1.58964155</c:v>
                </c:pt>
                <c:pt idx="217">
                  <c:v>-1.68454498</c:v>
                </c:pt>
                <c:pt idx="218">
                  <c:v>-1.86912767</c:v>
                </c:pt>
                <c:pt idx="219">
                  <c:v>-1.7245374</c:v>
                </c:pt>
                <c:pt idx="220">
                  <c:v>-1.30029179</c:v>
                </c:pt>
                <c:pt idx="221">
                  <c:v>-2.15522261</c:v>
                </c:pt>
                <c:pt idx="222">
                  <c:v>-1.49072762</c:v>
                </c:pt>
                <c:pt idx="223">
                  <c:v>-0.63751381</c:v>
                </c:pt>
                <c:pt idx="224">
                  <c:v>-0.90440238</c:v>
                </c:pt>
                <c:pt idx="225">
                  <c:v>-1.40532865</c:v>
                </c:pt>
                <c:pt idx="226">
                  <c:v>-0.90156544</c:v>
                </c:pt>
                <c:pt idx="227">
                  <c:v>-1.27432003</c:v>
                </c:pt>
                <c:pt idx="228">
                  <c:v>-1.65419527</c:v>
                </c:pt>
                <c:pt idx="229">
                  <c:v>-1.33880082</c:v>
                </c:pt>
                <c:pt idx="230">
                  <c:v>-1.01992718</c:v>
                </c:pt>
                <c:pt idx="231">
                  <c:v>-1.23081866</c:v>
                </c:pt>
                <c:pt idx="232">
                  <c:v>-0.99174487</c:v>
                </c:pt>
                <c:pt idx="233">
                  <c:v>-1.65800374</c:v>
                </c:pt>
                <c:pt idx="234">
                  <c:v>-0.99585007</c:v>
                </c:pt>
                <c:pt idx="235">
                  <c:v>-1.13766938</c:v>
                </c:pt>
                <c:pt idx="236">
                  <c:v>-0.97304659</c:v>
                </c:pt>
                <c:pt idx="237">
                  <c:v>-1.66679833</c:v>
                </c:pt>
                <c:pt idx="238">
                  <c:v>-1.16394871</c:v>
                </c:pt>
                <c:pt idx="239">
                  <c:v>-1.66606978</c:v>
                </c:pt>
                <c:pt idx="240">
                  <c:v>-2.04471975</c:v>
                </c:pt>
                <c:pt idx="241">
                  <c:v>-2.02225233</c:v>
                </c:pt>
                <c:pt idx="242">
                  <c:v>-0.94880045</c:v>
                </c:pt>
                <c:pt idx="243">
                  <c:v>-1.25383831</c:v>
                </c:pt>
                <c:pt idx="244">
                  <c:v>-1.22146313</c:v>
                </c:pt>
                <c:pt idx="245">
                  <c:v>-0.72607023</c:v>
                </c:pt>
                <c:pt idx="246">
                  <c:v>-1.37457204</c:v>
                </c:pt>
                <c:pt idx="247">
                  <c:v>-0.97950499</c:v>
                </c:pt>
                <c:pt idx="248">
                  <c:v>-1.28885397</c:v>
                </c:pt>
                <c:pt idx="249">
                  <c:v>-1.86220397</c:v>
                </c:pt>
                <c:pt idx="250">
                  <c:v>-0.95948711</c:v>
                </c:pt>
                <c:pt idx="251">
                  <c:v>-0.62559827</c:v>
                </c:pt>
                <c:pt idx="252">
                  <c:v>-1.49078847</c:v>
                </c:pt>
                <c:pt idx="253">
                  <c:v>-0.90506255</c:v>
                </c:pt>
                <c:pt idx="254">
                  <c:v>-1.16369528</c:v>
                </c:pt>
                <c:pt idx="255">
                  <c:v>-1.89034058</c:v>
                </c:pt>
                <c:pt idx="256">
                  <c:v>-1.75689732</c:v>
                </c:pt>
                <c:pt idx="257">
                  <c:v>-1.57604333</c:v>
                </c:pt>
                <c:pt idx="258">
                  <c:v>-1.97168612</c:v>
                </c:pt>
                <c:pt idx="259">
                  <c:v>-1.59987027</c:v>
                </c:pt>
                <c:pt idx="260">
                  <c:v>-0.91779796</c:v>
                </c:pt>
                <c:pt idx="261">
                  <c:v>-1.6328611</c:v>
                </c:pt>
                <c:pt idx="262">
                  <c:v>-1.38723326</c:v>
                </c:pt>
                <c:pt idx="263">
                  <c:v>-1.25712374</c:v>
                </c:pt>
                <c:pt idx="264">
                  <c:v>-1.75993487</c:v>
                </c:pt>
                <c:pt idx="265">
                  <c:v>-1.24494247</c:v>
                </c:pt>
                <c:pt idx="266">
                  <c:v>-1.60530137</c:v>
                </c:pt>
                <c:pt idx="267">
                  <c:v>-1.7766435</c:v>
                </c:pt>
                <c:pt idx="268">
                  <c:v>-0.73829063</c:v>
                </c:pt>
                <c:pt idx="269">
                  <c:v>-0.56760202</c:v>
                </c:pt>
                <c:pt idx="270">
                  <c:v>-1.70475031</c:v>
                </c:pt>
                <c:pt idx="271">
                  <c:v>-1.24899641</c:v>
                </c:pt>
                <c:pt idx="272">
                  <c:v>-1.89401206</c:v>
                </c:pt>
                <c:pt idx="273">
                  <c:v>-1.61963307</c:v>
                </c:pt>
                <c:pt idx="274">
                  <c:v>-0.64799489</c:v>
                </c:pt>
                <c:pt idx="275">
                  <c:v>-0.841309</c:v>
                </c:pt>
                <c:pt idx="276">
                  <c:v>-0.971395</c:v>
                </c:pt>
                <c:pt idx="277">
                  <c:v>-2.51567299</c:v>
                </c:pt>
                <c:pt idx="278">
                  <c:v>-1.04188299</c:v>
                </c:pt>
                <c:pt idx="279">
                  <c:v>-0.95465467</c:v>
                </c:pt>
                <c:pt idx="280">
                  <c:v>-1.22048711</c:v>
                </c:pt>
                <c:pt idx="281">
                  <c:v>-0.77210189</c:v>
                </c:pt>
                <c:pt idx="282">
                  <c:v>-0.91137053</c:v>
                </c:pt>
                <c:pt idx="283">
                  <c:v>-1.4583443</c:v>
                </c:pt>
                <c:pt idx="284">
                  <c:v>-1.55587939</c:v>
                </c:pt>
                <c:pt idx="285">
                  <c:v>-1.45661495</c:v>
                </c:pt>
                <c:pt idx="286">
                  <c:v>-1.31769358</c:v>
                </c:pt>
                <c:pt idx="287">
                  <c:v>-2.0532247</c:v>
                </c:pt>
                <c:pt idx="288">
                  <c:v>-1.68360228</c:v>
                </c:pt>
                <c:pt idx="289">
                  <c:v>-1.9364372</c:v>
                </c:pt>
                <c:pt idx="290">
                  <c:v>-0.37586597</c:v>
                </c:pt>
                <c:pt idx="291">
                  <c:v>-1.77611392</c:v>
                </c:pt>
                <c:pt idx="292">
                  <c:v>-1.45251619</c:v>
                </c:pt>
                <c:pt idx="293">
                  <c:v>-0.722624</c:v>
                </c:pt>
                <c:pt idx="294">
                  <c:v>-1.27887815</c:v>
                </c:pt>
                <c:pt idx="295">
                  <c:v>-1.32913621</c:v>
                </c:pt>
                <c:pt idx="296">
                  <c:v>-1.19907731</c:v>
                </c:pt>
                <c:pt idx="297">
                  <c:v>-1.44637726</c:v>
                </c:pt>
                <c:pt idx="298">
                  <c:v>-0.93951458</c:v>
                </c:pt>
                <c:pt idx="299">
                  <c:v>-1.12846537</c:v>
                </c:pt>
                <c:pt idx="300">
                  <c:v>-1.18009576</c:v>
                </c:pt>
                <c:pt idx="301">
                  <c:v>-0.95800966</c:v>
                </c:pt>
                <c:pt idx="302">
                  <c:v>-1.68562485</c:v>
                </c:pt>
                <c:pt idx="303">
                  <c:v>-1.65024176</c:v>
                </c:pt>
                <c:pt idx="304">
                  <c:v>-2.13116025</c:v>
                </c:pt>
                <c:pt idx="305">
                  <c:v>-1.74431025</c:v>
                </c:pt>
                <c:pt idx="306">
                  <c:v>-1.52073241</c:v>
                </c:pt>
                <c:pt idx="307">
                  <c:v>-1.26741306</c:v>
                </c:pt>
                <c:pt idx="308">
                  <c:v>-1.15170246</c:v>
                </c:pt>
                <c:pt idx="309">
                  <c:v>-1.78098916</c:v>
                </c:pt>
                <c:pt idx="310">
                  <c:v>-1.29429093</c:v>
                </c:pt>
                <c:pt idx="311">
                  <c:v>-1.21403179</c:v>
                </c:pt>
                <c:pt idx="312">
                  <c:v>-1.08996011</c:v>
                </c:pt>
                <c:pt idx="313">
                  <c:v>-1.40442053</c:v>
                </c:pt>
                <c:pt idx="314">
                  <c:v>-1.42394346</c:v>
                </c:pt>
                <c:pt idx="315">
                  <c:v>-1.14093927</c:v>
                </c:pt>
                <c:pt idx="316">
                  <c:v>-1.77146637</c:v>
                </c:pt>
                <c:pt idx="317">
                  <c:v>-1.47930313</c:v>
                </c:pt>
                <c:pt idx="318">
                  <c:v>-1.88098193</c:v>
                </c:pt>
                <c:pt idx="319">
                  <c:v>-1.24636759</c:v>
                </c:pt>
                <c:pt idx="320">
                  <c:v>-1.66155917</c:v>
                </c:pt>
                <c:pt idx="321">
                  <c:v>-1.17997178</c:v>
                </c:pt>
                <c:pt idx="322">
                  <c:v>-1.33954621</c:v>
                </c:pt>
                <c:pt idx="323">
                  <c:v>-1.81877183</c:v>
                </c:pt>
                <c:pt idx="324">
                  <c:v>-1.74692209</c:v>
                </c:pt>
                <c:pt idx="325">
                  <c:v>-1.14450775</c:v>
                </c:pt>
                <c:pt idx="326">
                  <c:v>-1.86802016</c:v>
                </c:pt>
                <c:pt idx="327">
                  <c:v>-1.49791966</c:v>
                </c:pt>
                <c:pt idx="328">
                  <c:v>-1.4804663</c:v>
                </c:pt>
                <c:pt idx="329">
                  <c:v>-1.21251753</c:v>
                </c:pt>
                <c:pt idx="330">
                  <c:v>-1.37590317</c:v>
                </c:pt>
                <c:pt idx="331">
                  <c:v>-1.35342271</c:v>
                </c:pt>
                <c:pt idx="332">
                  <c:v>-1.34054705</c:v>
                </c:pt>
                <c:pt idx="333">
                  <c:v>-1.04691475</c:v>
                </c:pt>
                <c:pt idx="334">
                  <c:v>-0.9436953</c:v>
                </c:pt>
                <c:pt idx="335">
                  <c:v>-1.26356893</c:v>
                </c:pt>
                <c:pt idx="336">
                  <c:v>-1.51660435</c:v>
                </c:pt>
                <c:pt idx="337">
                  <c:v>-1.52284897</c:v>
                </c:pt>
                <c:pt idx="338">
                  <c:v>-0.81674791</c:v>
                </c:pt>
                <c:pt idx="339">
                  <c:v>-1.76628112</c:v>
                </c:pt>
                <c:pt idx="340">
                  <c:v>-1.62452081</c:v>
                </c:pt>
                <c:pt idx="341">
                  <c:v>-1.74426359</c:v>
                </c:pt>
                <c:pt idx="342">
                  <c:v>-1.58625296</c:v>
                </c:pt>
                <c:pt idx="343">
                  <c:v>-1.48992377</c:v>
                </c:pt>
                <c:pt idx="344">
                  <c:v>-1.33096714</c:v>
                </c:pt>
                <c:pt idx="345">
                  <c:v>-1.36845349</c:v>
                </c:pt>
                <c:pt idx="346">
                  <c:v>-2.27890501</c:v>
                </c:pt>
                <c:pt idx="347">
                  <c:v>-1.2621314</c:v>
                </c:pt>
                <c:pt idx="348">
                  <c:v>-1.5931022</c:v>
                </c:pt>
                <c:pt idx="349">
                  <c:v>-1.46113291</c:v>
                </c:pt>
                <c:pt idx="350">
                  <c:v>-1.19718508</c:v>
                </c:pt>
                <c:pt idx="351">
                  <c:v>-1.08821606</c:v>
                </c:pt>
                <c:pt idx="352">
                  <c:v>-1.77134285</c:v>
                </c:pt>
                <c:pt idx="353">
                  <c:v>-1.95961095</c:v>
                </c:pt>
                <c:pt idx="354">
                  <c:v>-1.40618233</c:v>
                </c:pt>
                <c:pt idx="355">
                  <c:v>-1.50097773</c:v>
                </c:pt>
                <c:pt idx="356">
                  <c:v>-1.86623129</c:v>
                </c:pt>
                <c:pt idx="357">
                  <c:v>-1.28442692</c:v>
                </c:pt>
                <c:pt idx="358">
                  <c:v>-1.86905885</c:v>
                </c:pt>
                <c:pt idx="359">
                  <c:v>-1.52082709</c:v>
                </c:pt>
                <c:pt idx="360">
                  <c:v>-1.62254595</c:v>
                </c:pt>
                <c:pt idx="361">
                  <c:v>-1.6783439</c:v>
                </c:pt>
                <c:pt idx="362">
                  <c:v>-1.09847654</c:v>
                </c:pt>
                <c:pt idx="363">
                  <c:v>-1.75655292</c:v>
                </c:pt>
                <c:pt idx="364">
                  <c:v>-0.6014828</c:v>
                </c:pt>
                <c:pt idx="365">
                  <c:v>-1.53600741</c:v>
                </c:pt>
                <c:pt idx="366">
                  <c:v>-1.6181957</c:v>
                </c:pt>
                <c:pt idx="367">
                  <c:v>-1.29646904</c:v>
                </c:pt>
                <c:pt idx="368">
                  <c:v>-1.61363335</c:v>
                </c:pt>
                <c:pt idx="369">
                  <c:v>-2.15982416</c:v>
                </c:pt>
                <c:pt idx="370">
                  <c:v>-1.88675626</c:v>
                </c:pt>
                <c:pt idx="371">
                  <c:v>-1.15776762</c:v>
                </c:pt>
                <c:pt idx="372">
                  <c:v>-1.43187627</c:v>
                </c:pt>
                <c:pt idx="373">
                  <c:v>-2.00656571</c:v>
                </c:pt>
                <c:pt idx="374">
                  <c:v>-1.27225825</c:v>
                </c:pt>
                <c:pt idx="375">
                  <c:v>-0.83448071</c:v>
                </c:pt>
                <c:pt idx="376">
                  <c:v>-1.59132929</c:v>
                </c:pt>
                <c:pt idx="377">
                  <c:v>-1.78285426</c:v>
                </c:pt>
                <c:pt idx="378">
                  <c:v>-1.1436193</c:v>
                </c:pt>
                <c:pt idx="379">
                  <c:v>-1.06304662</c:v>
                </c:pt>
                <c:pt idx="380">
                  <c:v>-1.70787407</c:v>
                </c:pt>
                <c:pt idx="381">
                  <c:v>-1.11253415</c:v>
                </c:pt>
                <c:pt idx="382">
                  <c:v>-1.08870502</c:v>
                </c:pt>
                <c:pt idx="383">
                  <c:v>-0.79682035</c:v>
                </c:pt>
                <c:pt idx="384">
                  <c:v>-1.95631856</c:v>
                </c:pt>
                <c:pt idx="385">
                  <c:v>-1.55719757</c:v>
                </c:pt>
                <c:pt idx="386">
                  <c:v>-1.31115229</c:v>
                </c:pt>
                <c:pt idx="387">
                  <c:v>-1.61228375</c:v>
                </c:pt>
                <c:pt idx="388">
                  <c:v>-1.83747861</c:v>
                </c:pt>
                <c:pt idx="389">
                  <c:v>-2.20371187</c:v>
                </c:pt>
                <c:pt idx="390">
                  <c:v>-1.67839966</c:v>
                </c:pt>
                <c:pt idx="391">
                  <c:v>-1.54456578</c:v>
                </c:pt>
                <c:pt idx="392">
                  <c:v>-1.10610095</c:v>
                </c:pt>
                <c:pt idx="393">
                  <c:v>-2.02413983</c:v>
                </c:pt>
                <c:pt idx="394">
                  <c:v>-0.93941134</c:v>
                </c:pt>
                <c:pt idx="395">
                  <c:v>-1.50445211</c:v>
                </c:pt>
                <c:pt idx="396">
                  <c:v>-1.60077596</c:v>
                </c:pt>
                <c:pt idx="397">
                  <c:v>-1.43861064</c:v>
                </c:pt>
                <c:pt idx="398">
                  <c:v>-1.06790261</c:v>
                </c:pt>
                <c:pt idx="399">
                  <c:v>-1.11579397</c:v>
                </c:pt>
                <c:pt idx="400">
                  <c:v>-2.18662661</c:v>
                </c:pt>
                <c:pt idx="401">
                  <c:v>-1.48084743</c:v>
                </c:pt>
                <c:pt idx="402">
                  <c:v>-1.66960103</c:v>
                </c:pt>
                <c:pt idx="403">
                  <c:v>-1.59566125</c:v>
                </c:pt>
                <c:pt idx="404">
                  <c:v>-1.59250809</c:v>
                </c:pt>
                <c:pt idx="405">
                  <c:v>-1.62192566</c:v>
                </c:pt>
                <c:pt idx="406">
                  <c:v>-1.54277355</c:v>
                </c:pt>
                <c:pt idx="407">
                  <c:v>-1.70107533</c:v>
                </c:pt>
                <c:pt idx="408">
                  <c:v>-1.4019608</c:v>
                </c:pt>
                <c:pt idx="409">
                  <c:v>-1.86217151</c:v>
                </c:pt>
                <c:pt idx="410">
                  <c:v>-1.01246913</c:v>
                </c:pt>
                <c:pt idx="411">
                  <c:v>-1.51792936</c:v>
                </c:pt>
                <c:pt idx="412">
                  <c:v>-1.14620116</c:v>
                </c:pt>
                <c:pt idx="413">
                  <c:v>-1.23829185</c:v>
                </c:pt>
                <c:pt idx="414">
                  <c:v>-1.61561918</c:v>
                </c:pt>
                <c:pt idx="415">
                  <c:v>-1.52570844</c:v>
                </c:pt>
                <c:pt idx="416">
                  <c:v>-1.72745692</c:v>
                </c:pt>
                <c:pt idx="417">
                  <c:v>-1.4485884</c:v>
                </c:pt>
                <c:pt idx="418">
                  <c:v>-1.27423065</c:v>
                </c:pt>
                <c:pt idx="419">
                  <c:v>-1.3050074</c:v>
                </c:pt>
                <c:pt idx="420">
                  <c:v>-0.93499697</c:v>
                </c:pt>
                <c:pt idx="421">
                  <c:v>-1.08710822</c:v>
                </c:pt>
                <c:pt idx="422">
                  <c:v>-1.17474807</c:v>
                </c:pt>
                <c:pt idx="423">
                  <c:v>-1.57677057</c:v>
                </c:pt>
                <c:pt idx="424">
                  <c:v>-0.58523614</c:v>
                </c:pt>
                <c:pt idx="425">
                  <c:v>-1.23094609</c:v>
                </c:pt>
                <c:pt idx="426">
                  <c:v>-1.36292275</c:v>
                </c:pt>
                <c:pt idx="427">
                  <c:v>-1.87261042</c:v>
                </c:pt>
                <c:pt idx="428">
                  <c:v>-1.23336464</c:v>
                </c:pt>
                <c:pt idx="429">
                  <c:v>-1.33600057</c:v>
                </c:pt>
                <c:pt idx="430">
                  <c:v>-1.43002237</c:v>
                </c:pt>
                <c:pt idx="431">
                  <c:v>-0.65653154</c:v>
                </c:pt>
                <c:pt idx="432">
                  <c:v>-0.93782942</c:v>
                </c:pt>
                <c:pt idx="433">
                  <c:v>-1.67585415</c:v>
                </c:pt>
                <c:pt idx="434">
                  <c:v>-1.11863055</c:v>
                </c:pt>
                <c:pt idx="435">
                  <c:v>-1.51113481</c:v>
                </c:pt>
                <c:pt idx="436">
                  <c:v>-1.51459402</c:v>
                </c:pt>
                <c:pt idx="437">
                  <c:v>-1.49139386</c:v>
                </c:pt>
                <c:pt idx="438">
                  <c:v>-1.4787849</c:v>
                </c:pt>
                <c:pt idx="439">
                  <c:v>-1.66557679</c:v>
                </c:pt>
                <c:pt idx="440">
                  <c:v>-1.89451135</c:v>
                </c:pt>
                <c:pt idx="441">
                  <c:v>-1.04755108</c:v>
                </c:pt>
                <c:pt idx="442">
                  <c:v>-1.41918425</c:v>
                </c:pt>
                <c:pt idx="443">
                  <c:v>-2.04486524</c:v>
                </c:pt>
                <c:pt idx="444">
                  <c:v>-1.70930519</c:v>
                </c:pt>
                <c:pt idx="445">
                  <c:v>-1.10538789</c:v>
                </c:pt>
                <c:pt idx="446">
                  <c:v>-1.96014607</c:v>
                </c:pt>
                <c:pt idx="447">
                  <c:v>-1.58270402</c:v>
                </c:pt>
                <c:pt idx="448">
                  <c:v>-1.15307325</c:v>
                </c:pt>
                <c:pt idx="449">
                  <c:v>-1.34725481</c:v>
                </c:pt>
                <c:pt idx="450">
                  <c:v>-1.25689384</c:v>
                </c:pt>
                <c:pt idx="451">
                  <c:v>-1.92776232</c:v>
                </c:pt>
                <c:pt idx="452">
                  <c:v>-0.9678474</c:v>
                </c:pt>
                <c:pt idx="453">
                  <c:v>-1.56195186</c:v>
                </c:pt>
                <c:pt idx="454">
                  <c:v>-1.16978639</c:v>
                </c:pt>
                <c:pt idx="455">
                  <c:v>-1.61298409</c:v>
                </c:pt>
                <c:pt idx="456">
                  <c:v>-1.7264776</c:v>
                </c:pt>
                <c:pt idx="457">
                  <c:v>-1.14084116</c:v>
                </c:pt>
                <c:pt idx="458">
                  <c:v>-1.9645599</c:v>
                </c:pt>
                <c:pt idx="459">
                  <c:v>-0.79962113</c:v>
                </c:pt>
                <c:pt idx="460">
                  <c:v>-1.5886924</c:v>
                </c:pt>
                <c:pt idx="461">
                  <c:v>-0.71815122</c:v>
                </c:pt>
                <c:pt idx="462">
                  <c:v>-1.67302614</c:v>
                </c:pt>
                <c:pt idx="463">
                  <c:v>-1.73029253</c:v>
                </c:pt>
                <c:pt idx="464">
                  <c:v>-1.32019472</c:v>
                </c:pt>
                <c:pt idx="465">
                  <c:v>-1.52873169</c:v>
                </c:pt>
                <c:pt idx="466">
                  <c:v>-1.32369984</c:v>
                </c:pt>
                <c:pt idx="467">
                  <c:v>-1.33353852</c:v>
                </c:pt>
                <c:pt idx="468">
                  <c:v>-0.89950984</c:v>
                </c:pt>
                <c:pt idx="469">
                  <c:v>-1.41582393</c:v>
                </c:pt>
                <c:pt idx="470">
                  <c:v>-1.09182369</c:v>
                </c:pt>
                <c:pt idx="471">
                  <c:v>-1.30407123</c:v>
                </c:pt>
                <c:pt idx="472">
                  <c:v>-1.39558058</c:v>
                </c:pt>
                <c:pt idx="473">
                  <c:v>-1.9930102</c:v>
                </c:pt>
                <c:pt idx="474">
                  <c:v>-1.67947918</c:v>
                </c:pt>
                <c:pt idx="475">
                  <c:v>-1.93943366</c:v>
                </c:pt>
                <c:pt idx="476">
                  <c:v>-1.36299608</c:v>
                </c:pt>
                <c:pt idx="477">
                  <c:v>-1.40869416</c:v>
                </c:pt>
                <c:pt idx="478">
                  <c:v>-1.90566313</c:v>
                </c:pt>
                <c:pt idx="479">
                  <c:v>-1.58155998</c:v>
                </c:pt>
                <c:pt idx="480">
                  <c:v>-1.46444924</c:v>
                </c:pt>
                <c:pt idx="481">
                  <c:v>-1.08526049</c:v>
                </c:pt>
                <c:pt idx="482">
                  <c:v>-1.9023592</c:v>
                </c:pt>
                <c:pt idx="483">
                  <c:v>-1.55155882</c:v>
                </c:pt>
                <c:pt idx="484">
                  <c:v>-1.51243804</c:v>
                </c:pt>
                <c:pt idx="485">
                  <c:v>-0.89355252</c:v>
                </c:pt>
                <c:pt idx="486">
                  <c:v>-1.11023485</c:v>
                </c:pt>
                <c:pt idx="487">
                  <c:v>-1.23553745</c:v>
                </c:pt>
                <c:pt idx="488">
                  <c:v>-1.59109575</c:v>
                </c:pt>
                <c:pt idx="489">
                  <c:v>-0.95826447</c:v>
                </c:pt>
                <c:pt idx="490">
                  <c:v>-1.49068339</c:v>
                </c:pt>
                <c:pt idx="491">
                  <c:v>-1.70583494</c:v>
                </c:pt>
                <c:pt idx="492">
                  <c:v>-2.20098288</c:v>
                </c:pt>
                <c:pt idx="493">
                  <c:v>-1.91562933</c:v>
                </c:pt>
                <c:pt idx="494">
                  <c:v>-1.46762387</c:v>
                </c:pt>
                <c:pt idx="495">
                  <c:v>-1.19498031</c:v>
                </c:pt>
                <c:pt idx="496">
                  <c:v>-1.20484704</c:v>
                </c:pt>
                <c:pt idx="497">
                  <c:v>-1.11598923</c:v>
                </c:pt>
                <c:pt idx="498">
                  <c:v>-1.63418041</c:v>
                </c:pt>
                <c:pt idx="499">
                  <c:v>-1.48356001</c:v>
                </c:pt>
                <c:pt idx="500">
                  <c:v>-0.84112421</c:v>
                </c:pt>
                <c:pt idx="501">
                  <c:v>-1.20363914</c:v>
                </c:pt>
                <c:pt idx="502">
                  <c:v>-1.79524017</c:v>
                </c:pt>
                <c:pt idx="503">
                  <c:v>-1.89342066</c:v>
                </c:pt>
                <c:pt idx="504">
                  <c:v>-1.06977723</c:v>
                </c:pt>
                <c:pt idx="505">
                  <c:v>-1.49027048</c:v>
                </c:pt>
                <c:pt idx="506">
                  <c:v>-2.06622283</c:v>
                </c:pt>
                <c:pt idx="507">
                  <c:v>-1.29651573</c:v>
                </c:pt>
                <c:pt idx="508">
                  <c:v>-1.44023494</c:v>
                </c:pt>
                <c:pt idx="509">
                  <c:v>-1.62068148</c:v>
                </c:pt>
                <c:pt idx="510">
                  <c:v>-1.2173341</c:v>
                </c:pt>
                <c:pt idx="511">
                  <c:v>-1.2087174</c:v>
                </c:pt>
                <c:pt idx="512">
                  <c:v>-1.4279539</c:v>
                </c:pt>
                <c:pt idx="513">
                  <c:v>-1.14593734</c:v>
                </c:pt>
                <c:pt idx="514">
                  <c:v>-1.16817376</c:v>
                </c:pt>
                <c:pt idx="515">
                  <c:v>-1.26785036</c:v>
                </c:pt>
                <c:pt idx="516">
                  <c:v>-1.6864811</c:v>
                </c:pt>
                <c:pt idx="517">
                  <c:v>-1.05578024</c:v>
                </c:pt>
                <c:pt idx="518">
                  <c:v>-2.11696078</c:v>
                </c:pt>
                <c:pt idx="519">
                  <c:v>-0.91610426</c:v>
                </c:pt>
                <c:pt idx="520">
                  <c:v>-1.65935605</c:v>
                </c:pt>
                <c:pt idx="521">
                  <c:v>-0.82529726</c:v>
                </c:pt>
                <c:pt idx="522">
                  <c:v>-1.83562359</c:v>
                </c:pt>
                <c:pt idx="523">
                  <c:v>-1.93579069</c:v>
                </c:pt>
                <c:pt idx="524">
                  <c:v>-0.93885949</c:v>
                </c:pt>
                <c:pt idx="525">
                  <c:v>-1.15913849</c:v>
                </c:pt>
                <c:pt idx="526">
                  <c:v>-1.30494895</c:v>
                </c:pt>
                <c:pt idx="527">
                  <c:v>-1.26763838</c:v>
                </c:pt>
                <c:pt idx="528">
                  <c:v>-1.66447004</c:v>
                </c:pt>
                <c:pt idx="529">
                  <c:v>-1.47117557</c:v>
                </c:pt>
                <c:pt idx="530">
                  <c:v>-1.35313821</c:v>
                </c:pt>
                <c:pt idx="531">
                  <c:v>-1.0848031</c:v>
                </c:pt>
                <c:pt idx="532">
                  <c:v>-1.76634506</c:v>
                </c:pt>
                <c:pt idx="533">
                  <c:v>-1.65541212</c:v>
                </c:pt>
                <c:pt idx="534">
                  <c:v>-1.12784308</c:v>
                </c:pt>
                <c:pt idx="535">
                  <c:v>-0.75148073</c:v>
                </c:pt>
                <c:pt idx="536">
                  <c:v>-1.23275373</c:v>
                </c:pt>
                <c:pt idx="537">
                  <c:v>-0.85860237</c:v>
                </c:pt>
                <c:pt idx="538">
                  <c:v>-1.29204256</c:v>
                </c:pt>
                <c:pt idx="539">
                  <c:v>-1.8566446</c:v>
                </c:pt>
                <c:pt idx="540">
                  <c:v>-2.05186942</c:v>
                </c:pt>
                <c:pt idx="541">
                  <c:v>-1.54297574</c:v>
                </c:pt>
                <c:pt idx="542">
                  <c:v>-0.38062899</c:v>
                </c:pt>
                <c:pt idx="543">
                  <c:v>-1.53392693</c:v>
                </c:pt>
                <c:pt idx="544">
                  <c:v>-0.98934209</c:v>
                </c:pt>
                <c:pt idx="545">
                  <c:v>-1.89249125</c:v>
                </c:pt>
                <c:pt idx="546">
                  <c:v>-0.96201526</c:v>
                </c:pt>
                <c:pt idx="547">
                  <c:v>-1.47590836</c:v>
                </c:pt>
                <c:pt idx="548">
                  <c:v>-0.85598291</c:v>
                </c:pt>
                <c:pt idx="549">
                  <c:v>-1.64529011</c:v>
                </c:pt>
                <c:pt idx="550">
                  <c:v>-1.57290481</c:v>
                </c:pt>
                <c:pt idx="551">
                  <c:v>-0.7176082</c:v>
                </c:pt>
                <c:pt idx="552">
                  <c:v>-1.38614397</c:v>
                </c:pt>
                <c:pt idx="553">
                  <c:v>-1.92466715</c:v>
                </c:pt>
                <c:pt idx="554">
                  <c:v>-1.37661978</c:v>
                </c:pt>
                <c:pt idx="555">
                  <c:v>-1.37074012</c:v>
                </c:pt>
                <c:pt idx="556">
                  <c:v>-1.20715735</c:v>
                </c:pt>
                <c:pt idx="557">
                  <c:v>-1.32519601</c:v>
                </c:pt>
                <c:pt idx="558">
                  <c:v>-1.76797246</c:v>
                </c:pt>
                <c:pt idx="559">
                  <c:v>-1.80712459</c:v>
                </c:pt>
                <c:pt idx="560">
                  <c:v>-1.04512813</c:v>
                </c:pt>
                <c:pt idx="561">
                  <c:v>-1.71047733</c:v>
                </c:pt>
                <c:pt idx="562">
                  <c:v>-1.07144905</c:v>
                </c:pt>
                <c:pt idx="563">
                  <c:v>-1.13384027</c:v>
                </c:pt>
                <c:pt idx="564">
                  <c:v>-1.5674955</c:v>
                </c:pt>
                <c:pt idx="565">
                  <c:v>-1.79680141</c:v>
                </c:pt>
                <c:pt idx="566">
                  <c:v>-1.67037773</c:v>
                </c:pt>
                <c:pt idx="567">
                  <c:v>-0.97399402</c:v>
                </c:pt>
                <c:pt idx="568">
                  <c:v>-1.97856739</c:v>
                </c:pt>
                <c:pt idx="569">
                  <c:v>-2.49190435</c:v>
                </c:pt>
                <c:pt idx="570">
                  <c:v>-1.86832634</c:v>
                </c:pt>
                <c:pt idx="571">
                  <c:v>-1.3813495</c:v>
                </c:pt>
                <c:pt idx="572">
                  <c:v>-1.67246801</c:v>
                </c:pt>
                <c:pt idx="573">
                  <c:v>-2.19740098</c:v>
                </c:pt>
                <c:pt idx="574">
                  <c:v>-1.40678462</c:v>
                </c:pt>
                <c:pt idx="575">
                  <c:v>-1.50261404</c:v>
                </c:pt>
                <c:pt idx="576">
                  <c:v>-1.12934163</c:v>
                </c:pt>
                <c:pt idx="577">
                  <c:v>-0.8486833</c:v>
                </c:pt>
                <c:pt idx="578">
                  <c:v>-1.37636501</c:v>
                </c:pt>
                <c:pt idx="579">
                  <c:v>-2.28180896</c:v>
                </c:pt>
                <c:pt idx="580">
                  <c:v>-1.97424724</c:v>
                </c:pt>
                <c:pt idx="581">
                  <c:v>-1.60786356</c:v>
                </c:pt>
                <c:pt idx="582">
                  <c:v>-1.23699941</c:v>
                </c:pt>
                <c:pt idx="583">
                  <c:v>-2.04420738</c:v>
                </c:pt>
                <c:pt idx="584">
                  <c:v>-1.53020466</c:v>
                </c:pt>
                <c:pt idx="585">
                  <c:v>-1.81911047</c:v>
                </c:pt>
                <c:pt idx="586">
                  <c:v>-0.74252063</c:v>
                </c:pt>
                <c:pt idx="587">
                  <c:v>-0.77360638</c:v>
                </c:pt>
                <c:pt idx="588">
                  <c:v>-1.30838069</c:v>
                </c:pt>
                <c:pt idx="589">
                  <c:v>-1.18295251</c:v>
                </c:pt>
                <c:pt idx="590">
                  <c:v>-0.83397291</c:v>
                </c:pt>
                <c:pt idx="591">
                  <c:v>-1.399846</c:v>
                </c:pt>
                <c:pt idx="592">
                  <c:v>-0.7514822</c:v>
                </c:pt>
                <c:pt idx="593">
                  <c:v>-1.08876939</c:v>
                </c:pt>
                <c:pt idx="594">
                  <c:v>-0.85146611</c:v>
                </c:pt>
                <c:pt idx="595">
                  <c:v>-1.74860126</c:v>
                </c:pt>
                <c:pt idx="596">
                  <c:v>-1.29565571</c:v>
                </c:pt>
                <c:pt idx="597">
                  <c:v>-0.68190802</c:v>
                </c:pt>
                <c:pt idx="598">
                  <c:v>-1.45557169</c:v>
                </c:pt>
                <c:pt idx="599">
                  <c:v>-1.76144874</c:v>
                </c:pt>
                <c:pt idx="600">
                  <c:v>-1.76169362</c:v>
                </c:pt>
                <c:pt idx="601">
                  <c:v>-0.55160676</c:v>
                </c:pt>
                <c:pt idx="602">
                  <c:v>-1.15836835</c:v>
                </c:pt>
                <c:pt idx="603">
                  <c:v>-0.98959722</c:v>
                </c:pt>
                <c:pt idx="604">
                  <c:v>-1.1718136</c:v>
                </c:pt>
                <c:pt idx="605">
                  <c:v>-1.26664182</c:v>
                </c:pt>
                <c:pt idx="606">
                  <c:v>-1.61624043</c:v>
                </c:pt>
                <c:pt idx="607">
                  <c:v>-0.87581041</c:v>
                </c:pt>
                <c:pt idx="608">
                  <c:v>-0.71372256</c:v>
                </c:pt>
                <c:pt idx="609">
                  <c:v>-1.38649102</c:v>
                </c:pt>
                <c:pt idx="610">
                  <c:v>-1.58600328</c:v>
                </c:pt>
                <c:pt idx="611">
                  <c:v>-1.90263586</c:v>
                </c:pt>
                <c:pt idx="612">
                  <c:v>-1.03267354</c:v>
                </c:pt>
                <c:pt idx="613">
                  <c:v>-1.3208543</c:v>
                </c:pt>
                <c:pt idx="614">
                  <c:v>-1.45527813</c:v>
                </c:pt>
                <c:pt idx="615">
                  <c:v>-0.75624396</c:v>
                </c:pt>
                <c:pt idx="616">
                  <c:v>-1.18654195</c:v>
                </c:pt>
                <c:pt idx="617">
                  <c:v>-1.38575602</c:v>
                </c:pt>
                <c:pt idx="618">
                  <c:v>-1.29565982</c:v>
                </c:pt>
                <c:pt idx="619">
                  <c:v>-1.04743229</c:v>
                </c:pt>
                <c:pt idx="620">
                  <c:v>-1.66857472</c:v>
                </c:pt>
                <c:pt idx="621">
                  <c:v>-1.61575487</c:v>
                </c:pt>
                <c:pt idx="622">
                  <c:v>-1.16360141</c:v>
                </c:pt>
                <c:pt idx="623">
                  <c:v>-1.55442874</c:v>
                </c:pt>
                <c:pt idx="624">
                  <c:v>-0.82821657</c:v>
                </c:pt>
                <c:pt idx="625">
                  <c:v>-0.96828175</c:v>
                </c:pt>
                <c:pt idx="626">
                  <c:v>-2.17761722</c:v>
                </c:pt>
                <c:pt idx="627">
                  <c:v>-1.50368665</c:v>
                </c:pt>
                <c:pt idx="628">
                  <c:v>-1.58400995</c:v>
                </c:pt>
                <c:pt idx="629">
                  <c:v>-1.59655394</c:v>
                </c:pt>
                <c:pt idx="630">
                  <c:v>-1.27550846</c:v>
                </c:pt>
                <c:pt idx="631">
                  <c:v>-1.89339412</c:v>
                </c:pt>
                <c:pt idx="632">
                  <c:v>-0.91009298</c:v>
                </c:pt>
                <c:pt idx="633">
                  <c:v>-1.08747654</c:v>
                </c:pt>
                <c:pt idx="634">
                  <c:v>-1.52344784</c:v>
                </c:pt>
                <c:pt idx="635">
                  <c:v>-1.6726619</c:v>
                </c:pt>
                <c:pt idx="636">
                  <c:v>-1.43591378</c:v>
                </c:pt>
                <c:pt idx="637">
                  <c:v>-1.16594721</c:v>
                </c:pt>
                <c:pt idx="638">
                  <c:v>-1.27536955</c:v>
                </c:pt>
                <c:pt idx="639">
                  <c:v>-1.16998991</c:v>
                </c:pt>
                <c:pt idx="640">
                  <c:v>-1.07562494</c:v>
                </c:pt>
                <c:pt idx="641">
                  <c:v>-1.38828987</c:v>
                </c:pt>
                <c:pt idx="642">
                  <c:v>-1.53144305</c:v>
                </c:pt>
                <c:pt idx="643">
                  <c:v>-1.5966021</c:v>
                </c:pt>
                <c:pt idx="644">
                  <c:v>-2.07147701</c:v>
                </c:pt>
                <c:pt idx="645">
                  <c:v>-1.18566751</c:v>
                </c:pt>
                <c:pt idx="646">
                  <c:v>-1.24171909</c:v>
                </c:pt>
                <c:pt idx="647">
                  <c:v>-2.39823009</c:v>
                </c:pt>
                <c:pt idx="648">
                  <c:v>-1.51236009</c:v>
                </c:pt>
                <c:pt idx="649">
                  <c:v>-1.13584587</c:v>
                </c:pt>
                <c:pt idx="650">
                  <c:v>-0.97636185</c:v>
                </c:pt>
                <c:pt idx="651">
                  <c:v>-1.77216081</c:v>
                </c:pt>
                <c:pt idx="652">
                  <c:v>-1.36259172</c:v>
                </c:pt>
                <c:pt idx="653">
                  <c:v>-1.08945131</c:v>
                </c:pt>
                <c:pt idx="654">
                  <c:v>-0.77907539</c:v>
                </c:pt>
                <c:pt idx="655">
                  <c:v>-1.21529918</c:v>
                </c:pt>
                <c:pt idx="656">
                  <c:v>-1.27033363</c:v>
                </c:pt>
                <c:pt idx="657">
                  <c:v>-1.82705273</c:v>
                </c:pt>
                <c:pt idx="658">
                  <c:v>-1.105652</c:v>
                </c:pt>
                <c:pt idx="659">
                  <c:v>-1.43350344</c:v>
                </c:pt>
                <c:pt idx="660">
                  <c:v>-1.60417691</c:v>
                </c:pt>
                <c:pt idx="661">
                  <c:v>-1.26076074</c:v>
                </c:pt>
                <c:pt idx="662">
                  <c:v>-1.85010887</c:v>
                </c:pt>
                <c:pt idx="663">
                  <c:v>-1.39849536</c:v>
                </c:pt>
                <c:pt idx="664">
                  <c:v>-1.24125571</c:v>
                </c:pt>
                <c:pt idx="665">
                  <c:v>-1.39905847</c:v>
                </c:pt>
                <c:pt idx="666">
                  <c:v>-1.77723862</c:v>
                </c:pt>
                <c:pt idx="667">
                  <c:v>-0.95795181</c:v>
                </c:pt>
                <c:pt idx="668">
                  <c:v>-1.69985384</c:v>
                </c:pt>
                <c:pt idx="669">
                  <c:v>-1.23847703</c:v>
                </c:pt>
                <c:pt idx="670">
                  <c:v>-1.51438283</c:v>
                </c:pt>
                <c:pt idx="671">
                  <c:v>-1.68293553</c:v>
                </c:pt>
                <c:pt idx="672">
                  <c:v>-0.37239311</c:v>
                </c:pt>
                <c:pt idx="673">
                  <c:v>-1.12819594</c:v>
                </c:pt>
                <c:pt idx="674">
                  <c:v>-0.86177369</c:v>
                </c:pt>
                <c:pt idx="675">
                  <c:v>-1.48203615</c:v>
                </c:pt>
                <c:pt idx="676">
                  <c:v>-2.51338151</c:v>
                </c:pt>
                <c:pt idx="677">
                  <c:v>-2.15085248</c:v>
                </c:pt>
                <c:pt idx="678">
                  <c:v>-1.25579164</c:v>
                </c:pt>
                <c:pt idx="679">
                  <c:v>-1.56195758</c:v>
                </c:pt>
                <c:pt idx="680">
                  <c:v>-1.4403146</c:v>
                </c:pt>
                <c:pt idx="681">
                  <c:v>-1.27672856</c:v>
                </c:pt>
                <c:pt idx="682">
                  <c:v>-1.63397499</c:v>
                </c:pt>
                <c:pt idx="683">
                  <c:v>-1.16609642</c:v>
                </c:pt>
                <c:pt idx="684">
                  <c:v>-1.45121478</c:v>
                </c:pt>
                <c:pt idx="685">
                  <c:v>-1.44426449</c:v>
                </c:pt>
                <c:pt idx="686">
                  <c:v>-1.08839386</c:v>
                </c:pt>
                <c:pt idx="687">
                  <c:v>-0.743695</c:v>
                </c:pt>
                <c:pt idx="688">
                  <c:v>-1.20675656</c:v>
                </c:pt>
                <c:pt idx="689">
                  <c:v>-2.20832683</c:v>
                </c:pt>
                <c:pt idx="690">
                  <c:v>-1.60414441</c:v>
                </c:pt>
                <c:pt idx="691">
                  <c:v>-1.81619047</c:v>
                </c:pt>
                <c:pt idx="692">
                  <c:v>-1.22267318</c:v>
                </c:pt>
                <c:pt idx="693">
                  <c:v>-1.77851486</c:v>
                </c:pt>
                <c:pt idx="694">
                  <c:v>-1.04762184</c:v>
                </c:pt>
                <c:pt idx="695">
                  <c:v>-1.53524941</c:v>
                </c:pt>
                <c:pt idx="696">
                  <c:v>-0.87220791</c:v>
                </c:pt>
                <c:pt idx="697">
                  <c:v>-1.39554133</c:v>
                </c:pt>
                <c:pt idx="698">
                  <c:v>-1.65926991</c:v>
                </c:pt>
                <c:pt idx="699">
                  <c:v>-1.45780791</c:v>
                </c:pt>
                <c:pt idx="700">
                  <c:v>-1.09660495</c:v>
                </c:pt>
                <c:pt idx="701">
                  <c:v>-1.75219085</c:v>
                </c:pt>
                <c:pt idx="702">
                  <c:v>-0.96658241</c:v>
                </c:pt>
                <c:pt idx="703">
                  <c:v>-1.54624643</c:v>
                </c:pt>
                <c:pt idx="704">
                  <c:v>-1.47227629</c:v>
                </c:pt>
                <c:pt idx="705">
                  <c:v>-1.16528762</c:v>
                </c:pt>
                <c:pt idx="706">
                  <c:v>-1.67278885</c:v>
                </c:pt>
                <c:pt idx="707">
                  <c:v>-1.4271161</c:v>
                </c:pt>
                <c:pt idx="708">
                  <c:v>-0.93549936</c:v>
                </c:pt>
                <c:pt idx="709">
                  <c:v>-1.08862236</c:v>
                </c:pt>
                <c:pt idx="710">
                  <c:v>-1.43980792</c:v>
                </c:pt>
                <c:pt idx="711">
                  <c:v>-1.16536671</c:v>
                </c:pt>
                <c:pt idx="712">
                  <c:v>-1.27458539</c:v>
                </c:pt>
                <c:pt idx="713">
                  <c:v>-2.07002078</c:v>
                </c:pt>
                <c:pt idx="714">
                  <c:v>-0.89954737</c:v>
                </c:pt>
                <c:pt idx="715">
                  <c:v>-0.94657573</c:v>
                </c:pt>
                <c:pt idx="716">
                  <c:v>-1.26795878</c:v>
                </c:pt>
                <c:pt idx="717">
                  <c:v>-1.57111104</c:v>
                </c:pt>
                <c:pt idx="718">
                  <c:v>-1.36743487</c:v>
                </c:pt>
                <c:pt idx="719">
                  <c:v>-1.35402519</c:v>
                </c:pt>
                <c:pt idx="720">
                  <c:v>-1.08884005</c:v>
                </c:pt>
                <c:pt idx="721">
                  <c:v>-1.29970568</c:v>
                </c:pt>
                <c:pt idx="722">
                  <c:v>-1.54270331</c:v>
                </c:pt>
                <c:pt idx="723">
                  <c:v>-0.96653649</c:v>
                </c:pt>
                <c:pt idx="724">
                  <c:v>-1.23619955</c:v>
                </c:pt>
                <c:pt idx="725">
                  <c:v>-1.64573243</c:v>
                </c:pt>
                <c:pt idx="726">
                  <c:v>-1.77216837</c:v>
                </c:pt>
                <c:pt idx="727">
                  <c:v>-2.10549341</c:v>
                </c:pt>
                <c:pt idx="728">
                  <c:v>-1.37340133</c:v>
                </c:pt>
                <c:pt idx="729">
                  <c:v>-1.41976676</c:v>
                </c:pt>
                <c:pt idx="730">
                  <c:v>-1.37101526</c:v>
                </c:pt>
                <c:pt idx="731">
                  <c:v>-1.05808616</c:v>
                </c:pt>
                <c:pt idx="732">
                  <c:v>-1.34391715</c:v>
                </c:pt>
                <c:pt idx="733">
                  <c:v>-1.03737722</c:v>
                </c:pt>
                <c:pt idx="734">
                  <c:v>-1.23634098</c:v>
                </c:pt>
                <c:pt idx="735">
                  <c:v>-1.4643336</c:v>
                </c:pt>
                <c:pt idx="736">
                  <c:v>-1.62504502</c:v>
                </c:pt>
                <c:pt idx="737">
                  <c:v>-1.25036461</c:v>
                </c:pt>
                <c:pt idx="738">
                  <c:v>-1.29056676</c:v>
                </c:pt>
                <c:pt idx="739">
                  <c:v>-1.63268435</c:v>
                </c:pt>
                <c:pt idx="740">
                  <c:v>-1.93250344</c:v>
                </c:pt>
                <c:pt idx="741">
                  <c:v>-1.76249043</c:v>
                </c:pt>
                <c:pt idx="742">
                  <c:v>-1.40141494</c:v>
                </c:pt>
                <c:pt idx="743">
                  <c:v>-1.4278067</c:v>
                </c:pt>
                <c:pt idx="744">
                  <c:v>-2.30215894</c:v>
                </c:pt>
                <c:pt idx="745">
                  <c:v>-1.99576839</c:v>
                </c:pt>
                <c:pt idx="746">
                  <c:v>-1.55229289</c:v>
                </c:pt>
                <c:pt idx="747">
                  <c:v>-1.42221353</c:v>
                </c:pt>
                <c:pt idx="748">
                  <c:v>-1.06375646</c:v>
                </c:pt>
                <c:pt idx="749">
                  <c:v>-2.07371324</c:v>
                </c:pt>
                <c:pt idx="750">
                  <c:v>-1.44434911</c:v>
                </c:pt>
                <c:pt idx="751">
                  <c:v>-0.65269174</c:v>
                </c:pt>
                <c:pt idx="752">
                  <c:v>-1.64147894</c:v>
                </c:pt>
                <c:pt idx="753">
                  <c:v>-2.19162105</c:v>
                </c:pt>
                <c:pt idx="754">
                  <c:v>-1.42194077</c:v>
                </c:pt>
                <c:pt idx="755">
                  <c:v>-1.92059063</c:v>
                </c:pt>
                <c:pt idx="756">
                  <c:v>-1.65264537</c:v>
                </c:pt>
                <c:pt idx="757">
                  <c:v>-1.72010439</c:v>
                </c:pt>
                <c:pt idx="758">
                  <c:v>-0.52241772</c:v>
                </c:pt>
                <c:pt idx="759">
                  <c:v>-1.3868635</c:v>
                </c:pt>
                <c:pt idx="760">
                  <c:v>-2.47032416</c:v>
                </c:pt>
                <c:pt idx="761">
                  <c:v>-1.23169014</c:v>
                </c:pt>
                <c:pt idx="762">
                  <c:v>-1.09308515</c:v>
                </c:pt>
                <c:pt idx="763">
                  <c:v>-1.01327719</c:v>
                </c:pt>
                <c:pt idx="764">
                  <c:v>-0.72029545</c:v>
                </c:pt>
                <c:pt idx="765">
                  <c:v>-1.13709472</c:v>
                </c:pt>
                <c:pt idx="766">
                  <c:v>-2.14855116</c:v>
                </c:pt>
                <c:pt idx="767">
                  <c:v>-1.67409296</c:v>
                </c:pt>
                <c:pt idx="768">
                  <c:v>-1.21473067</c:v>
                </c:pt>
                <c:pt idx="769">
                  <c:v>-1.48171415</c:v>
                </c:pt>
                <c:pt idx="770">
                  <c:v>-1.85648814</c:v>
                </c:pt>
                <c:pt idx="771">
                  <c:v>-0.8342788</c:v>
                </c:pt>
                <c:pt idx="772">
                  <c:v>-1.24779992</c:v>
                </c:pt>
                <c:pt idx="773">
                  <c:v>-1.29983874</c:v>
                </c:pt>
                <c:pt idx="774">
                  <c:v>-1.57680948</c:v>
                </c:pt>
                <c:pt idx="775">
                  <c:v>-1.2372051</c:v>
                </c:pt>
                <c:pt idx="776">
                  <c:v>-2.38196009</c:v>
                </c:pt>
                <c:pt idx="777">
                  <c:v>-0.78525412</c:v>
                </c:pt>
                <c:pt idx="778">
                  <c:v>-1.77387175</c:v>
                </c:pt>
                <c:pt idx="779">
                  <c:v>-1.21228741</c:v>
                </c:pt>
                <c:pt idx="780">
                  <c:v>-1.23339752</c:v>
                </c:pt>
                <c:pt idx="781">
                  <c:v>-1.62015172</c:v>
                </c:pt>
                <c:pt idx="782">
                  <c:v>-1.67052701</c:v>
                </c:pt>
                <c:pt idx="783">
                  <c:v>-1.51101726</c:v>
                </c:pt>
                <c:pt idx="784">
                  <c:v>-1.97829629</c:v>
                </c:pt>
                <c:pt idx="785">
                  <c:v>-1.17853963</c:v>
                </c:pt>
                <c:pt idx="786">
                  <c:v>-0.94037368</c:v>
                </c:pt>
                <c:pt idx="787">
                  <c:v>-1.38427476</c:v>
                </c:pt>
                <c:pt idx="788">
                  <c:v>-1.44419995</c:v>
                </c:pt>
                <c:pt idx="789">
                  <c:v>-1.57253629</c:v>
                </c:pt>
                <c:pt idx="790">
                  <c:v>-1.61834151</c:v>
                </c:pt>
                <c:pt idx="791">
                  <c:v>-0.52056502</c:v>
                </c:pt>
                <c:pt idx="792">
                  <c:v>-1.01218792</c:v>
                </c:pt>
                <c:pt idx="793">
                  <c:v>-1.44188525</c:v>
                </c:pt>
                <c:pt idx="794">
                  <c:v>-1.07198856</c:v>
                </c:pt>
                <c:pt idx="795">
                  <c:v>-1.748847</c:v>
                </c:pt>
                <c:pt idx="796">
                  <c:v>-1.09461108</c:v>
                </c:pt>
                <c:pt idx="797">
                  <c:v>-1.64354785</c:v>
                </c:pt>
                <c:pt idx="798">
                  <c:v>-1.42890877</c:v>
                </c:pt>
                <c:pt idx="799">
                  <c:v>-1.2855063</c:v>
                </c:pt>
                <c:pt idx="800">
                  <c:v>-1.51713673</c:v>
                </c:pt>
                <c:pt idx="801">
                  <c:v>-1.67849076</c:v>
                </c:pt>
                <c:pt idx="802">
                  <c:v>-0.69992746</c:v>
                </c:pt>
                <c:pt idx="803">
                  <c:v>-1.65659698</c:v>
                </c:pt>
                <c:pt idx="804">
                  <c:v>-1.47304333</c:v>
                </c:pt>
                <c:pt idx="805">
                  <c:v>-2.0039846</c:v>
                </c:pt>
                <c:pt idx="806">
                  <c:v>-1.73986314</c:v>
                </c:pt>
                <c:pt idx="807">
                  <c:v>-1.61205445</c:v>
                </c:pt>
                <c:pt idx="808">
                  <c:v>-1.66937812</c:v>
                </c:pt>
                <c:pt idx="809">
                  <c:v>-0.97153979</c:v>
                </c:pt>
                <c:pt idx="810">
                  <c:v>-1.07492412</c:v>
                </c:pt>
                <c:pt idx="811">
                  <c:v>-1.19302299</c:v>
                </c:pt>
                <c:pt idx="812">
                  <c:v>-1.40160265</c:v>
                </c:pt>
                <c:pt idx="813">
                  <c:v>-1.63911273</c:v>
                </c:pt>
                <c:pt idx="814">
                  <c:v>-1.4295033</c:v>
                </c:pt>
                <c:pt idx="815">
                  <c:v>-1.36592367</c:v>
                </c:pt>
                <c:pt idx="816">
                  <c:v>-1.48239467</c:v>
                </c:pt>
                <c:pt idx="817">
                  <c:v>-1.98186444</c:v>
                </c:pt>
                <c:pt idx="818">
                  <c:v>-1.32765394</c:v>
                </c:pt>
                <c:pt idx="819">
                  <c:v>-2.23387878</c:v>
                </c:pt>
                <c:pt idx="820">
                  <c:v>-0.88629325</c:v>
                </c:pt>
                <c:pt idx="821">
                  <c:v>-1.82765803</c:v>
                </c:pt>
                <c:pt idx="822">
                  <c:v>-1.56342929</c:v>
                </c:pt>
                <c:pt idx="823">
                  <c:v>-1.31158802</c:v>
                </c:pt>
                <c:pt idx="824">
                  <c:v>-1.65765685</c:v>
                </c:pt>
                <c:pt idx="825">
                  <c:v>-1.52625795</c:v>
                </c:pt>
                <c:pt idx="826">
                  <c:v>-0.73491905</c:v>
                </c:pt>
                <c:pt idx="827">
                  <c:v>-1.27590135</c:v>
                </c:pt>
                <c:pt idx="828">
                  <c:v>-1.33255695</c:v>
                </c:pt>
                <c:pt idx="829">
                  <c:v>-2.58651067</c:v>
                </c:pt>
                <c:pt idx="830">
                  <c:v>-0.96064774</c:v>
                </c:pt>
                <c:pt idx="831">
                  <c:v>-2.41632226</c:v>
                </c:pt>
                <c:pt idx="832">
                  <c:v>-1.22568403</c:v>
                </c:pt>
                <c:pt idx="833">
                  <c:v>-0.65768396</c:v>
                </c:pt>
                <c:pt idx="834">
                  <c:v>-1.41091216</c:v>
                </c:pt>
                <c:pt idx="835">
                  <c:v>-0.58946453</c:v>
                </c:pt>
                <c:pt idx="836">
                  <c:v>-1.94848411</c:v>
                </c:pt>
                <c:pt idx="837">
                  <c:v>-1.06813988</c:v>
                </c:pt>
                <c:pt idx="838">
                  <c:v>-1.80101188</c:v>
                </c:pt>
                <c:pt idx="839">
                  <c:v>-1.81733366</c:v>
                </c:pt>
                <c:pt idx="840">
                  <c:v>-1.1911565</c:v>
                </c:pt>
                <c:pt idx="841">
                  <c:v>-1.50597186</c:v>
                </c:pt>
                <c:pt idx="842">
                  <c:v>-1.03645478</c:v>
                </c:pt>
                <c:pt idx="843">
                  <c:v>-0.36323104</c:v>
                </c:pt>
                <c:pt idx="844">
                  <c:v>-1.35129177</c:v>
                </c:pt>
                <c:pt idx="845">
                  <c:v>-2.07209894</c:v>
                </c:pt>
                <c:pt idx="846">
                  <c:v>-1.75642967</c:v>
                </c:pt>
                <c:pt idx="847">
                  <c:v>-0.70292006</c:v>
                </c:pt>
                <c:pt idx="848">
                  <c:v>-1.72110009</c:v>
                </c:pt>
                <c:pt idx="849">
                  <c:v>-1.02835796</c:v>
                </c:pt>
                <c:pt idx="850">
                  <c:v>-1.29969427</c:v>
                </c:pt>
                <c:pt idx="851">
                  <c:v>-1.83472462</c:v>
                </c:pt>
                <c:pt idx="852">
                  <c:v>-1.49691676</c:v>
                </c:pt>
                <c:pt idx="853">
                  <c:v>-1.63520714</c:v>
                </c:pt>
                <c:pt idx="854">
                  <c:v>-1.91073438</c:v>
                </c:pt>
                <c:pt idx="855">
                  <c:v>-1.30633715</c:v>
                </c:pt>
                <c:pt idx="856">
                  <c:v>-1.36918157</c:v>
                </c:pt>
                <c:pt idx="857">
                  <c:v>-1.45718049</c:v>
                </c:pt>
                <c:pt idx="858">
                  <c:v>-1.09294057</c:v>
                </c:pt>
                <c:pt idx="859">
                  <c:v>-1.22137694</c:v>
                </c:pt>
                <c:pt idx="860">
                  <c:v>-1.19674438</c:v>
                </c:pt>
                <c:pt idx="861">
                  <c:v>-1.50220262</c:v>
                </c:pt>
                <c:pt idx="862">
                  <c:v>-1.50878445</c:v>
                </c:pt>
                <c:pt idx="863">
                  <c:v>-1.33005979</c:v>
                </c:pt>
                <c:pt idx="864">
                  <c:v>-0.96966422</c:v>
                </c:pt>
                <c:pt idx="865">
                  <c:v>-1.19190145</c:v>
                </c:pt>
                <c:pt idx="866">
                  <c:v>-1.39462949</c:v>
                </c:pt>
                <c:pt idx="867">
                  <c:v>-1.07955184</c:v>
                </c:pt>
                <c:pt idx="868">
                  <c:v>-0.98572268</c:v>
                </c:pt>
                <c:pt idx="869">
                  <c:v>-1.53859475</c:v>
                </c:pt>
                <c:pt idx="870">
                  <c:v>-1.7143648</c:v>
                </c:pt>
                <c:pt idx="871">
                  <c:v>-1.67186202</c:v>
                </c:pt>
                <c:pt idx="872">
                  <c:v>-1.16566504</c:v>
                </c:pt>
                <c:pt idx="873">
                  <c:v>-0.61083366</c:v>
                </c:pt>
                <c:pt idx="874">
                  <c:v>-2.0108104</c:v>
                </c:pt>
                <c:pt idx="875">
                  <c:v>-1.64993736</c:v>
                </c:pt>
                <c:pt idx="876">
                  <c:v>-1.70481366</c:v>
                </c:pt>
                <c:pt idx="877">
                  <c:v>-1.28424877</c:v>
                </c:pt>
                <c:pt idx="878">
                  <c:v>-0.70300633</c:v>
                </c:pt>
                <c:pt idx="879">
                  <c:v>-1.66093202</c:v>
                </c:pt>
                <c:pt idx="880">
                  <c:v>-1.75200721</c:v>
                </c:pt>
                <c:pt idx="881">
                  <c:v>-0.75767905</c:v>
                </c:pt>
                <c:pt idx="882">
                  <c:v>-0.59802023</c:v>
                </c:pt>
                <c:pt idx="883">
                  <c:v>-1.5848822</c:v>
                </c:pt>
                <c:pt idx="884">
                  <c:v>-1.22821164</c:v>
                </c:pt>
                <c:pt idx="885">
                  <c:v>-1.40664999</c:v>
                </c:pt>
                <c:pt idx="886">
                  <c:v>-1.33557584</c:v>
                </c:pt>
                <c:pt idx="887">
                  <c:v>-1.01622427</c:v>
                </c:pt>
                <c:pt idx="888">
                  <c:v>-0.81777496</c:v>
                </c:pt>
                <c:pt idx="889">
                  <c:v>-1.29845398</c:v>
                </c:pt>
                <c:pt idx="890">
                  <c:v>-0.14145497</c:v>
                </c:pt>
                <c:pt idx="891">
                  <c:v>-1.99489223</c:v>
                </c:pt>
                <c:pt idx="892">
                  <c:v>-1.41620763</c:v>
                </c:pt>
                <c:pt idx="893">
                  <c:v>-1.30984467</c:v>
                </c:pt>
                <c:pt idx="894">
                  <c:v>-0.91748742</c:v>
                </c:pt>
                <c:pt idx="895">
                  <c:v>-2.24749864</c:v>
                </c:pt>
                <c:pt idx="896">
                  <c:v>-1.44880798</c:v>
                </c:pt>
                <c:pt idx="897">
                  <c:v>-1.50540094</c:v>
                </c:pt>
                <c:pt idx="898">
                  <c:v>-1.86362117</c:v>
                </c:pt>
                <c:pt idx="899">
                  <c:v>-1.48561534</c:v>
                </c:pt>
                <c:pt idx="900">
                  <c:v>-0.9222427</c:v>
                </c:pt>
                <c:pt idx="901">
                  <c:v>-1.10679569</c:v>
                </c:pt>
                <c:pt idx="902">
                  <c:v>-1.31733291</c:v>
                </c:pt>
                <c:pt idx="903">
                  <c:v>-1.76748266</c:v>
                </c:pt>
                <c:pt idx="904">
                  <c:v>-0.99564072</c:v>
                </c:pt>
                <c:pt idx="905">
                  <c:v>-1.44450876</c:v>
                </c:pt>
                <c:pt idx="906">
                  <c:v>-1.82424269</c:v>
                </c:pt>
                <c:pt idx="907">
                  <c:v>-1.11305287</c:v>
                </c:pt>
                <c:pt idx="908">
                  <c:v>-1.11123183</c:v>
                </c:pt>
                <c:pt idx="909">
                  <c:v>-1.5384472</c:v>
                </c:pt>
                <c:pt idx="910">
                  <c:v>-1.74029403</c:v>
                </c:pt>
                <c:pt idx="911">
                  <c:v>-1.69790868</c:v>
                </c:pt>
                <c:pt idx="912">
                  <c:v>-1.32364461</c:v>
                </c:pt>
                <c:pt idx="913">
                  <c:v>-2.49856735</c:v>
                </c:pt>
                <c:pt idx="914">
                  <c:v>-1.41510174</c:v>
                </c:pt>
                <c:pt idx="915">
                  <c:v>-1.94158747</c:v>
                </c:pt>
                <c:pt idx="916">
                  <c:v>-1.84853556</c:v>
                </c:pt>
                <c:pt idx="917">
                  <c:v>-1.33501913</c:v>
                </c:pt>
                <c:pt idx="918">
                  <c:v>-1.74284597</c:v>
                </c:pt>
                <c:pt idx="919">
                  <c:v>-1.18084819</c:v>
                </c:pt>
                <c:pt idx="920">
                  <c:v>-1.6175504</c:v>
                </c:pt>
                <c:pt idx="921">
                  <c:v>-1.51401139</c:v>
                </c:pt>
                <c:pt idx="922">
                  <c:v>-1.70973404</c:v>
                </c:pt>
                <c:pt idx="923">
                  <c:v>-1.66402172</c:v>
                </c:pt>
                <c:pt idx="924">
                  <c:v>-0.66638463</c:v>
                </c:pt>
                <c:pt idx="925">
                  <c:v>-0.70841832</c:v>
                </c:pt>
                <c:pt idx="926">
                  <c:v>-2.03842721</c:v>
                </c:pt>
                <c:pt idx="927">
                  <c:v>-1.31051632</c:v>
                </c:pt>
                <c:pt idx="928">
                  <c:v>-1.31046306</c:v>
                </c:pt>
                <c:pt idx="929">
                  <c:v>-1.91536463</c:v>
                </c:pt>
                <c:pt idx="930">
                  <c:v>-1.32322734</c:v>
                </c:pt>
                <c:pt idx="931">
                  <c:v>-1.36352138</c:v>
                </c:pt>
                <c:pt idx="932">
                  <c:v>-1.36800369</c:v>
                </c:pt>
                <c:pt idx="933">
                  <c:v>-1.05412015</c:v>
                </c:pt>
                <c:pt idx="934">
                  <c:v>-1.1326611</c:v>
                </c:pt>
                <c:pt idx="935">
                  <c:v>-1.68052922</c:v>
                </c:pt>
                <c:pt idx="936">
                  <c:v>-1.51486301</c:v>
                </c:pt>
                <c:pt idx="937">
                  <c:v>-1.04510748</c:v>
                </c:pt>
                <c:pt idx="938">
                  <c:v>-2.42647014</c:v>
                </c:pt>
                <c:pt idx="939">
                  <c:v>-1.36937974</c:v>
                </c:pt>
                <c:pt idx="940">
                  <c:v>-2.13940127</c:v>
                </c:pt>
                <c:pt idx="941">
                  <c:v>-1.38250607</c:v>
                </c:pt>
                <c:pt idx="942">
                  <c:v>-0.87442724</c:v>
                </c:pt>
                <c:pt idx="943">
                  <c:v>-1.3707264</c:v>
                </c:pt>
                <c:pt idx="944">
                  <c:v>-1.09709402</c:v>
                </c:pt>
                <c:pt idx="945">
                  <c:v>-1.18374209</c:v>
                </c:pt>
                <c:pt idx="946">
                  <c:v>-1.40563544</c:v>
                </c:pt>
                <c:pt idx="947">
                  <c:v>-1.58077521</c:v>
                </c:pt>
                <c:pt idx="948">
                  <c:v>-1.46612729</c:v>
                </c:pt>
                <c:pt idx="949">
                  <c:v>-1.24841383</c:v>
                </c:pt>
                <c:pt idx="950">
                  <c:v>-1.43861534</c:v>
                </c:pt>
                <c:pt idx="951">
                  <c:v>-1.89429662</c:v>
                </c:pt>
                <c:pt idx="952">
                  <c:v>-1.28664983</c:v>
                </c:pt>
                <c:pt idx="953">
                  <c:v>-1.28105567</c:v>
                </c:pt>
                <c:pt idx="954">
                  <c:v>-1.03149704</c:v>
                </c:pt>
                <c:pt idx="955">
                  <c:v>-1.72957338</c:v>
                </c:pt>
                <c:pt idx="956">
                  <c:v>-1.25814685</c:v>
                </c:pt>
                <c:pt idx="957">
                  <c:v>-1.43911821</c:v>
                </c:pt>
                <c:pt idx="958">
                  <c:v>-1.20124186</c:v>
                </c:pt>
                <c:pt idx="959">
                  <c:v>-0.44035071</c:v>
                </c:pt>
                <c:pt idx="960">
                  <c:v>-2.26764042</c:v>
                </c:pt>
                <c:pt idx="961">
                  <c:v>-1.42807471</c:v>
                </c:pt>
                <c:pt idx="962">
                  <c:v>-2.14719274</c:v>
                </c:pt>
                <c:pt idx="963">
                  <c:v>-1.47419048</c:v>
                </c:pt>
                <c:pt idx="964">
                  <c:v>-0.89033807</c:v>
                </c:pt>
                <c:pt idx="965">
                  <c:v>-1.78150301</c:v>
                </c:pt>
                <c:pt idx="966">
                  <c:v>-1.41418545</c:v>
                </c:pt>
                <c:pt idx="967">
                  <c:v>-0.9525889</c:v>
                </c:pt>
                <c:pt idx="968">
                  <c:v>-1.60972386</c:v>
                </c:pt>
                <c:pt idx="969">
                  <c:v>-1.35027248</c:v>
                </c:pt>
                <c:pt idx="970">
                  <c:v>-0.85864408</c:v>
                </c:pt>
                <c:pt idx="971">
                  <c:v>-1.41084817</c:v>
                </c:pt>
                <c:pt idx="972">
                  <c:v>-0.84113577</c:v>
                </c:pt>
                <c:pt idx="973">
                  <c:v>-1.6512491</c:v>
                </c:pt>
                <c:pt idx="974">
                  <c:v>-1.59485595</c:v>
                </c:pt>
                <c:pt idx="975">
                  <c:v>-1.38176149</c:v>
                </c:pt>
                <c:pt idx="976">
                  <c:v>-0.98454024</c:v>
                </c:pt>
                <c:pt idx="977">
                  <c:v>-1.40955417</c:v>
                </c:pt>
                <c:pt idx="978">
                  <c:v>-1.34849985</c:v>
                </c:pt>
                <c:pt idx="979">
                  <c:v>-1.70467833</c:v>
                </c:pt>
                <c:pt idx="980">
                  <c:v>-1.47319022</c:v>
                </c:pt>
                <c:pt idx="981">
                  <c:v>-0.86134706</c:v>
                </c:pt>
                <c:pt idx="982">
                  <c:v>-1.07149456</c:v>
                </c:pt>
                <c:pt idx="983">
                  <c:v>-1.45523163</c:v>
                </c:pt>
                <c:pt idx="984">
                  <c:v>-0.8466628</c:v>
                </c:pt>
                <c:pt idx="985">
                  <c:v>-1.20587825</c:v>
                </c:pt>
                <c:pt idx="986">
                  <c:v>-1.25593045</c:v>
                </c:pt>
                <c:pt idx="987">
                  <c:v>-0.88331886</c:v>
                </c:pt>
                <c:pt idx="988">
                  <c:v>-1.77576474</c:v>
                </c:pt>
                <c:pt idx="989">
                  <c:v>-1.41732953</c:v>
                </c:pt>
                <c:pt idx="990">
                  <c:v>-1.79404091</c:v>
                </c:pt>
                <c:pt idx="991">
                  <c:v>-1.92361505</c:v>
                </c:pt>
                <c:pt idx="992">
                  <c:v>-1.81831126</c:v>
                </c:pt>
                <c:pt idx="993">
                  <c:v>-1.88410624</c:v>
                </c:pt>
                <c:pt idx="994">
                  <c:v>-0.71506604</c:v>
                </c:pt>
                <c:pt idx="995">
                  <c:v>-1.13409544</c:v>
                </c:pt>
                <c:pt idx="996">
                  <c:v>-1.38475871</c:v>
                </c:pt>
                <c:pt idx="997">
                  <c:v>-1.31284287</c:v>
                </c:pt>
                <c:pt idx="998">
                  <c:v>-1.57334061</c:v>
                </c:pt>
                <c:pt idx="999">
                  <c:v>-1.37059765</c:v>
                </c:pt>
                <c:pt idx="1000">
                  <c:v>-0.29673132</c:v>
                </c:pt>
                <c:pt idx="1001">
                  <c:v>-1.27938152</c:v>
                </c:pt>
                <c:pt idx="1002">
                  <c:v>-1.92390324</c:v>
                </c:pt>
                <c:pt idx="1003">
                  <c:v>-1.46802006</c:v>
                </c:pt>
                <c:pt idx="1004">
                  <c:v>-1.3155934</c:v>
                </c:pt>
                <c:pt idx="1005">
                  <c:v>-1.86477804</c:v>
                </c:pt>
                <c:pt idx="1006">
                  <c:v>-1.00009092</c:v>
                </c:pt>
                <c:pt idx="1007">
                  <c:v>-1.47465015</c:v>
                </c:pt>
                <c:pt idx="1008">
                  <c:v>-1.17410354</c:v>
                </c:pt>
                <c:pt idx="1009">
                  <c:v>-0.98420731</c:v>
                </c:pt>
                <c:pt idx="1010">
                  <c:v>-1.37910196</c:v>
                </c:pt>
                <c:pt idx="1011">
                  <c:v>-2.06195472</c:v>
                </c:pt>
                <c:pt idx="1012">
                  <c:v>-1.60080499</c:v>
                </c:pt>
                <c:pt idx="1013">
                  <c:v>-2.41904109</c:v>
                </c:pt>
                <c:pt idx="1014">
                  <c:v>-0.98755392</c:v>
                </c:pt>
                <c:pt idx="1015">
                  <c:v>-1.47973357</c:v>
                </c:pt>
                <c:pt idx="1016">
                  <c:v>-1.25720245</c:v>
                </c:pt>
                <c:pt idx="1017">
                  <c:v>-1.13759391</c:v>
                </c:pt>
                <c:pt idx="1018">
                  <c:v>-1.4484184</c:v>
                </c:pt>
                <c:pt idx="1019">
                  <c:v>-1.84212966</c:v>
                </c:pt>
                <c:pt idx="1020">
                  <c:v>-0.3283821</c:v>
                </c:pt>
                <c:pt idx="1021">
                  <c:v>-1.68691781</c:v>
                </c:pt>
                <c:pt idx="1022">
                  <c:v>-1.69162624</c:v>
                </c:pt>
                <c:pt idx="1023">
                  <c:v>-1.50635747</c:v>
                </c:pt>
                <c:pt idx="1024">
                  <c:v>-1.31807427</c:v>
                </c:pt>
                <c:pt idx="1025">
                  <c:v>-1.29592702</c:v>
                </c:pt>
                <c:pt idx="1026">
                  <c:v>-1.67756359</c:v>
                </c:pt>
                <c:pt idx="1027">
                  <c:v>-1.58561842</c:v>
                </c:pt>
                <c:pt idx="1028">
                  <c:v>-1.09960366</c:v>
                </c:pt>
                <c:pt idx="1029">
                  <c:v>-2.04657502</c:v>
                </c:pt>
                <c:pt idx="1030">
                  <c:v>-1.75614418</c:v>
                </c:pt>
                <c:pt idx="1031">
                  <c:v>-1.76515045</c:v>
                </c:pt>
                <c:pt idx="1032">
                  <c:v>-1.24121982</c:v>
                </c:pt>
                <c:pt idx="1033">
                  <c:v>-1.63631699</c:v>
                </c:pt>
                <c:pt idx="1034">
                  <c:v>-2.14379587</c:v>
                </c:pt>
                <c:pt idx="1035">
                  <c:v>-0.95068352</c:v>
                </c:pt>
                <c:pt idx="1036">
                  <c:v>-1.11166672</c:v>
                </c:pt>
                <c:pt idx="1037">
                  <c:v>-0.89218852</c:v>
                </c:pt>
                <c:pt idx="1038">
                  <c:v>-1.08261367</c:v>
                </c:pt>
                <c:pt idx="1039">
                  <c:v>-1.1513487</c:v>
                </c:pt>
                <c:pt idx="1040">
                  <c:v>-1.80270379</c:v>
                </c:pt>
                <c:pt idx="1041">
                  <c:v>-1.84099007</c:v>
                </c:pt>
                <c:pt idx="1042">
                  <c:v>-1.57976718</c:v>
                </c:pt>
                <c:pt idx="1043">
                  <c:v>-1.32589701</c:v>
                </c:pt>
                <c:pt idx="1044">
                  <c:v>-1.01438467</c:v>
                </c:pt>
                <c:pt idx="1045">
                  <c:v>-1.69275795</c:v>
                </c:pt>
                <c:pt idx="1046">
                  <c:v>-1.2874321</c:v>
                </c:pt>
                <c:pt idx="1047">
                  <c:v>-1.23654799</c:v>
                </c:pt>
                <c:pt idx="1048">
                  <c:v>-1.20562348</c:v>
                </c:pt>
                <c:pt idx="1049">
                  <c:v>-1.63280726</c:v>
                </c:pt>
                <c:pt idx="1050">
                  <c:v>-1.78770746</c:v>
                </c:pt>
                <c:pt idx="1051">
                  <c:v>-1.62862166</c:v>
                </c:pt>
                <c:pt idx="1052">
                  <c:v>-1.7131985</c:v>
                </c:pt>
                <c:pt idx="1053">
                  <c:v>-1.23969051</c:v>
                </c:pt>
                <c:pt idx="1054">
                  <c:v>-1.35688834</c:v>
                </c:pt>
                <c:pt idx="1055">
                  <c:v>-1.25611925</c:v>
                </c:pt>
                <c:pt idx="1056">
                  <c:v>-1.16728328</c:v>
                </c:pt>
                <c:pt idx="1057">
                  <c:v>-1.5930047</c:v>
                </c:pt>
                <c:pt idx="1058">
                  <c:v>-0.58633359</c:v>
                </c:pt>
                <c:pt idx="1059">
                  <c:v>-0.79568611</c:v>
                </c:pt>
                <c:pt idx="1060">
                  <c:v>-1.33136296</c:v>
                </c:pt>
                <c:pt idx="1061">
                  <c:v>-0.46602346</c:v>
                </c:pt>
                <c:pt idx="1062">
                  <c:v>-1.43868503</c:v>
                </c:pt>
                <c:pt idx="1063">
                  <c:v>-0.92640176</c:v>
                </c:pt>
                <c:pt idx="1064">
                  <c:v>-1.28893533</c:v>
                </c:pt>
                <c:pt idx="1065">
                  <c:v>-1.5117024</c:v>
                </c:pt>
                <c:pt idx="1066">
                  <c:v>-1.24854964</c:v>
                </c:pt>
                <c:pt idx="1067">
                  <c:v>-1.34707536</c:v>
                </c:pt>
                <c:pt idx="1068">
                  <c:v>-1.21094545</c:v>
                </c:pt>
                <c:pt idx="1069">
                  <c:v>-1.4581994</c:v>
                </c:pt>
                <c:pt idx="1070">
                  <c:v>-1.29593564</c:v>
                </c:pt>
                <c:pt idx="1071">
                  <c:v>-0.81934071</c:v>
                </c:pt>
                <c:pt idx="1072">
                  <c:v>-1.29313845</c:v>
                </c:pt>
                <c:pt idx="1073">
                  <c:v>-1.86979551</c:v>
                </c:pt>
                <c:pt idx="1074">
                  <c:v>-1.83640204</c:v>
                </c:pt>
                <c:pt idx="1075">
                  <c:v>-1.34563688</c:v>
                </c:pt>
                <c:pt idx="1076">
                  <c:v>-1.27193897</c:v>
                </c:pt>
                <c:pt idx="1077">
                  <c:v>-1.71968417</c:v>
                </c:pt>
                <c:pt idx="1078">
                  <c:v>-1.63986952</c:v>
                </c:pt>
                <c:pt idx="1079">
                  <c:v>-1.46927219</c:v>
                </c:pt>
                <c:pt idx="1080">
                  <c:v>-1.21540296</c:v>
                </c:pt>
                <c:pt idx="1081">
                  <c:v>-0.92670629</c:v>
                </c:pt>
                <c:pt idx="1082">
                  <c:v>-2.18453016</c:v>
                </c:pt>
                <c:pt idx="1083">
                  <c:v>-1.12150507</c:v>
                </c:pt>
                <c:pt idx="1084">
                  <c:v>-1.22310982</c:v>
                </c:pt>
                <c:pt idx="1085">
                  <c:v>-1.17204144</c:v>
                </c:pt>
                <c:pt idx="1086">
                  <c:v>-1.16019965</c:v>
                </c:pt>
                <c:pt idx="1087">
                  <c:v>-1.87492472</c:v>
                </c:pt>
                <c:pt idx="1088">
                  <c:v>-1.74104459</c:v>
                </c:pt>
                <c:pt idx="1089">
                  <c:v>-0.53716922</c:v>
                </c:pt>
                <c:pt idx="1090">
                  <c:v>-1.77749222</c:v>
                </c:pt>
                <c:pt idx="1091">
                  <c:v>-1.2656101</c:v>
                </c:pt>
                <c:pt idx="1092">
                  <c:v>-1.85172835</c:v>
                </c:pt>
                <c:pt idx="1093">
                  <c:v>-1.80206242</c:v>
                </c:pt>
                <c:pt idx="1094">
                  <c:v>-1.9737177</c:v>
                </c:pt>
                <c:pt idx="1095">
                  <c:v>-1.52261129</c:v>
                </c:pt>
                <c:pt idx="1096">
                  <c:v>-1.93770359</c:v>
                </c:pt>
                <c:pt idx="1097">
                  <c:v>-1.23166785</c:v>
                </c:pt>
                <c:pt idx="1098">
                  <c:v>-0.89397438</c:v>
                </c:pt>
                <c:pt idx="1099">
                  <c:v>-2.32335113</c:v>
                </c:pt>
                <c:pt idx="1100">
                  <c:v>-0.99876298</c:v>
                </c:pt>
                <c:pt idx="1101">
                  <c:v>-1.70433118</c:v>
                </c:pt>
                <c:pt idx="1102">
                  <c:v>-1.77759167</c:v>
                </c:pt>
                <c:pt idx="1103">
                  <c:v>-0.90950657</c:v>
                </c:pt>
                <c:pt idx="1104">
                  <c:v>-0.9953099</c:v>
                </c:pt>
                <c:pt idx="1105">
                  <c:v>-1.284753</c:v>
                </c:pt>
                <c:pt idx="1106">
                  <c:v>-1.12238618</c:v>
                </c:pt>
                <c:pt idx="1107">
                  <c:v>-0.93856212</c:v>
                </c:pt>
                <c:pt idx="1108">
                  <c:v>-1.17106935</c:v>
                </c:pt>
                <c:pt idx="1109">
                  <c:v>-1.55870746</c:v>
                </c:pt>
                <c:pt idx="1110">
                  <c:v>-1.3847125</c:v>
                </c:pt>
                <c:pt idx="1111">
                  <c:v>-2.10382992</c:v>
                </c:pt>
                <c:pt idx="1112">
                  <c:v>-0.79902476</c:v>
                </c:pt>
                <c:pt idx="1113">
                  <c:v>-1.515824</c:v>
                </c:pt>
                <c:pt idx="1114">
                  <c:v>-1.36278809</c:v>
                </c:pt>
                <c:pt idx="1115">
                  <c:v>-1.4506304</c:v>
                </c:pt>
                <c:pt idx="1116">
                  <c:v>-1.36556539</c:v>
                </c:pt>
                <c:pt idx="1117">
                  <c:v>-1.51792098</c:v>
                </c:pt>
                <c:pt idx="1118">
                  <c:v>-1.23228538</c:v>
                </c:pt>
                <c:pt idx="1119">
                  <c:v>-1.14526309</c:v>
                </c:pt>
                <c:pt idx="1120">
                  <c:v>-1.05410426</c:v>
                </c:pt>
                <c:pt idx="1121">
                  <c:v>-1.22758309</c:v>
                </c:pt>
                <c:pt idx="1122">
                  <c:v>-1.75498334</c:v>
                </c:pt>
                <c:pt idx="1123">
                  <c:v>-1.11756076</c:v>
                </c:pt>
                <c:pt idx="1124">
                  <c:v>-0.94687832</c:v>
                </c:pt>
                <c:pt idx="1125">
                  <c:v>-1.79228593</c:v>
                </c:pt>
                <c:pt idx="1126">
                  <c:v>-1.4025705</c:v>
                </c:pt>
                <c:pt idx="1127">
                  <c:v>-0.98778956</c:v>
                </c:pt>
                <c:pt idx="1128">
                  <c:v>-1.38230216</c:v>
                </c:pt>
                <c:pt idx="1129">
                  <c:v>-1.83457636</c:v>
                </c:pt>
                <c:pt idx="1130">
                  <c:v>-1.31380649</c:v>
                </c:pt>
                <c:pt idx="1131">
                  <c:v>-1.52004607</c:v>
                </c:pt>
                <c:pt idx="1132">
                  <c:v>-1.03387309</c:v>
                </c:pt>
                <c:pt idx="1133">
                  <c:v>-1.362915</c:v>
                </c:pt>
                <c:pt idx="1134">
                  <c:v>-1.83142965</c:v>
                </c:pt>
                <c:pt idx="1135">
                  <c:v>-1.36508693</c:v>
                </c:pt>
                <c:pt idx="1136">
                  <c:v>-1.11941937</c:v>
                </c:pt>
                <c:pt idx="1137">
                  <c:v>-1.65035622</c:v>
                </c:pt>
                <c:pt idx="1138">
                  <c:v>-2.23296857</c:v>
                </c:pt>
                <c:pt idx="1139">
                  <c:v>-1.55381451</c:v>
                </c:pt>
                <c:pt idx="1140">
                  <c:v>-1.30555856</c:v>
                </c:pt>
                <c:pt idx="1141">
                  <c:v>-1.4317135</c:v>
                </c:pt>
                <c:pt idx="1142">
                  <c:v>-1.27402256</c:v>
                </c:pt>
                <c:pt idx="1143">
                  <c:v>-1.2470723</c:v>
                </c:pt>
                <c:pt idx="1144">
                  <c:v>-1.79612128</c:v>
                </c:pt>
                <c:pt idx="1145">
                  <c:v>-1.29305032</c:v>
                </c:pt>
                <c:pt idx="1146">
                  <c:v>-2.02240909</c:v>
                </c:pt>
                <c:pt idx="1147">
                  <c:v>-0.22068267</c:v>
                </c:pt>
                <c:pt idx="1148">
                  <c:v>-1.01773975</c:v>
                </c:pt>
                <c:pt idx="1149">
                  <c:v>-1.40686155</c:v>
                </c:pt>
                <c:pt idx="1150">
                  <c:v>-1.06986131</c:v>
                </c:pt>
                <c:pt idx="1151">
                  <c:v>-1.57858869</c:v>
                </c:pt>
                <c:pt idx="1152">
                  <c:v>-0.76477478</c:v>
                </c:pt>
                <c:pt idx="1153">
                  <c:v>-2.05436572</c:v>
                </c:pt>
                <c:pt idx="1154">
                  <c:v>-0.63994229</c:v>
                </c:pt>
                <c:pt idx="1155">
                  <c:v>-1.10004383</c:v>
                </c:pt>
                <c:pt idx="1156">
                  <c:v>-1.95470359</c:v>
                </c:pt>
                <c:pt idx="1157">
                  <c:v>17.88485112</c:v>
                </c:pt>
                <c:pt idx="1158">
                  <c:v>19.18347822</c:v>
                </c:pt>
                <c:pt idx="1159">
                  <c:v>19.15055352</c:v>
                </c:pt>
                <c:pt idx="1160">
                  <c:v>18.46823569</c:v>
                </c:pt>
                <c:pt idx="1161">
                  <c:v>17.91144232</c:v>
                </c:pt>
                <c:pt idx="1162">
                  <c:v>18.64493697</c:v>
                </c:pt>
                <c:pt idx="1163">
                  <c:v>18.39234256</c:v>
                </c:pt>
                <c:pt idx="1164">
                  <c:v>18.99204301</c:v>
                </c:pt>
                <c:pt idx="1165">
                  <c:v>18.22621583</c:v>
                </c:pt>
                <c:pt idx="1166">
                  <c:v>18.59931104</c:v>
                </c:pt>
                <c:pt idx="1167">
                  <c:v>18.81298577</c:v>
                </c:pt>
                <c:pt idx="1168">
                  <c:v>18.58998582</c:v>
                </c:pt>
                <c:pt idx="1169">
                  <c:v>18.80562011</c:v>
                </c:pt>
                <c:pt idx="1170">
                  <c:v>19.11002848</c:v>
                </c:pt>
                <c:pt idx="1171">
                  <c:v>18.67200513</c:v>
                </c:pt>
                <c:pt idx="1172">
                  <c:v>19.12615429</c:v>
                </c:pt>
                <c:pt idx="1173">
                  <c:v>18.73350715</c:v>
                </c:pt>
                <c:pt idx="1174">
                  <c:v>18.35055029</c:v>
                </c:pt>
                <c:pt idx="1175">
                  <c:v>19.1458592</c:v>
                </c:pt>
                <c:pt idx="1176">
                  <c:v>19.08549424</c:v>
                </c:pt>
                <c:pt idx="1177">
                  <c:v>18.44957496</c:v>
                </c:pt>
                <c:pt idx="1178">
                  <c:v>18.68477803</c:v>
                </c:pt>
                <c:pt idx="1179">
                  <c:v>18.25062488</c:v>
                </c:pt>
                <c:pt idx="1180">
                  <c:v>18.78099908</c:v>
                </c:pt>
                <c:pt idx="1181">
                  <c:v>19.07616672</c:v>
                </c:pt>
                <c:pt idx="1182">
                  <c:v>18.54627561</c:v>
                </c:pt>
                <c:pt idx="1183">
                  <c:v>18.47651631</c:v>
                </c:pt>
                <c:pt idx="1184">
                  <c:v>18.26985415</c:v>
                </c:pt>
                <c:pt idx="1185">
                  <c:v>18.25217093</c:v>
                </c:pt>
                <c:pt idx="1186">
                  <c:v>17.86905198</c:v>
                </c:pt>
                <c:pt idx="1187">
                  <c:v>19.42512863</c:v>
                </c:pt>
                <c:pt idx="1188">
                  <c:v>19.06641176</c:v>
                </c:pt>
                <c:pt idx="1189">
                  <c:v>18.64211918</c:v>
                </c:pt>
                <c:pt idx="1190">
                  <c:v>18.62521851</c:v>
                </c:pt>
                <c:pt idx="1191">
                  <c:v>18.83908391</c:v>
                </c:pt>
                <c:pt idx="1192">
                  <c:v>18.15465964</c:v>
                </c:pt>
                <c:pt idx="1193">
                  <c:v>18.04902093</c:v>
                </c:pt>
                <c:pt idx="1194">
                  <c:v>19.13586594</c:v>
                </c:pt>
                <c:pt idx="1195">
                  <c:v>18.01812292</c:v>
                </c:pt>
                <c:pt idx="1196">
                  <c:v>19.04760108</c:v>
                </c:pt>
                <c:pt idx="1197">
                  <c:v>18.21035452</c:v>
                </c:pt>
                <c:pt idx="1198">
                  <c:v>19.1315871</c:v>
                </c:pt>
                <c:pt idx="1199">
                  <c:v>18.96362294</c:v>
                </c:pt>
                <c:pt idx="1200">
                  <c:v>18.64755805</c:v>
                </c:pt>
                <c:pt idx="1201">
                  <c:v>19.00129216</c:v>
                </c:pt>
                <c:pt idx="1202">
                  <c:v>18.29969434</c:v>
                </c:pt>
                <c:pt idx="1203">
                  <c:v>18.72984008</c:v>
                </c:pt>
                <c:pt idx="1204">
                  <c:v>19.4533657</c:v>
                </c:pt>
                <c:pt idx="1205">
                  <c:v>18.70156888</c:v>
                </c:pt>
                <c:pt idx="1206">
                  <c:v>19.21687567</c:v>
                </c:pt>
                <c:pt idx="1207">
                  <c:v>19.11871992</c:v>
                </c:pt>
                <c:pt idx="1208">
                  <c:v>19.41867384</c:v>
                </c:pt>
                <c:pt idx="1209">
                  <c:v>18.64853415</c:v>
                </c:pt>
                <c:pt idx="1210">
                  <c:v>19.39927817</c:v>
                </c:pt>
                <c:pt idx="1211">
                  <c:v>18.33296698</c:v>
                </c:pt>
                <c:pt idx="1212">
                  <c:v>19.13874329</c:v>
                </c:pt>
                <c:pt idx="1213">
                  <c:v>18.98955507</c:v>
                </c:pt>
                <c:pt idx="1214">
                  <c:v>18.03971737</c:v>
                </c:pt>
                <c:pt idx="1215">
                  <c:v>18.56936994</c:v>
                </c:pt>
                <c:pt idx="1216">
                  <c:v>18.5646446</c:v>
                </c:pt>
                <c:pt idx="1217">
                  <c:v>18.61555233</c:v>
                </c:pt>
                <c:pt idx="1218">
                  <c:v>18.62561583</c:v>
                </c:pt>
                <c:pt idx="1219">
                  <c:v>18.25920955</c:v>
                </c:pt>
                <c:pt idx="1220">
                  <c:v>18.97626215</c:v>
                </c:pt>
                <c:pt idx="1221">
                  <c:v>18.88223635</c:v>
                </c:pt>
                <c:pt idx="1222">
                  <c:v>18.25410588</c:v>
                </c:pt>
                <c:pt idx="1223">
                  <c:v>18.44998467</c:v>
                </c:pt>
                <c:pt idx="1224">
                  <c:v>19.1742254</c:v>
                </c:pt>
                <c:pt idx="1225">
                  <c:v>18.39009893</c:v>
                </c:pt>
                <c:pt idx="1226">
                  <c:v>19.07709815</c:v>
                </c:pt>
                <c:pt idx="1227">
                  <c:v>18.76764774</c:v>
                </c:pt>
                <c:pt idx="1228">
                  <c:v>18.72325613</c:v>
                </c:pt>
                <c:pt idx="1229">
                  <c:v>18.19002886</c:v>
                </c:pt>
                <c:pt idx="1230">
                  <c:v>19.48463949</c:v>
                </c:pt>
                <c:pt idx="1231">
                  <c:v>19.49824034</c:v>
                </c:pt>
                <c:pt idx="1232">
                  <c:v>19.59369161</c:v>
                </c:pt>
                <c:pt idx="1233">
                  <c:v>18.33374877</c:v>
                </c:pt>
                <c:pt idx="1234">
                  <c:v>18.88282199</c:v>
                </c:pt>
                <c:pt idx="1235">
                  <c:v>18.96227744</c:v>
                </c:pt>
                <c:pt idx="1236">
                  <c:v>17.91430086</c:v>
                </c:pt>
                <c:pt idx="1237">
                  <c:v>19.0160379</c:v>
                </c:pt>
                <c:pt idx="1238">
                  <c:v>17.96810251</c:v>
                </c:pt>
                <c:pt idx="1239">
                  <c:v>18.73087945</c:v>
                </c:pt>
                <c:pt idx="1240">
                  <c:v>18.98652352</c:v>
                </c:pt>
                <c:pt idx="1241">
                  <c:v>18.68000964</c:v>
                </c:pt>
                <c:pt idx="1242">
                  <c:v>18.01556013</c:v>
                </c:pt>
                <c:pt idx="1243">
                  <c:v>18.61943091</c:v>
                </c:pt>
                <c:pt idx="1244">
                  <c:v>18.55793145</c:v>
                </c:pt>
                <c:pt idx="1245">
                  <c:v>18.39134049</c:v>
                </c:pt>
                <c:pt idx="1246">
                  <c:v>18.96629529</c:v>
                </c:pt>
                <c:pt idx="1247">
                  <c:v>18.74823718</c:v>
                </c:pt>
                <c:pt idx="1248">
                  <c:v>18.2576329</c:v>
                </c:pt>
                <c:pt idx="1249">
                  <c:v>18.12851743</c:v>
                </c:pt>
                <c:pt idx="1250">
                  <c:v>18.99529572</c:v>
                </c:pt>
                <c:pt idx="1251">
                  <c:v>18.52897856</c:v>
                </c:pt>
                <c:pt idx="1252">
                  <c:v>18.50533474</c:v>
                </c:pt>
                <c:pt idx="1253">
                  <c:v>18.40868072</c:v>
                </c:pt>
                <c:pt idx="1254">
                  <c:v>18.64393151</c:v>
                </c:pt>
                <c:pt idx="1255">
                  <c:v>18.39593295</c:v>
                </c:pt>
                <c:pt idx="1256">
                  <c:v>19.5207584</c:v>
                </c:pt>
                <c:pt idx="1257">
                  <c:v>18.90167973</c:v>
                </c:pt>
                <c:pt idx="1258">
                  <c:v>18.06015905</c:v>
                </c:pt>
                <c:pt idx="1259">
                  <c:v>18.8062171</c:v>
                </c:pt>
                <c:pt idx="1260">
                  <c:v>18.14129647</c:v>
                </c:pt>
                <c:pt idx="1261">
                  <c:v>19.59912306</c:v>
                </c:pt>
                <c:pt idx="1262">
                  <c:v>18.53533213</c:v>
                </c:pt>
                <c:pt idx="1263">
                  <c:v>18.56406521</c:v>
                </c:pt>
                <c:pt idx="1264">
                  <c:v>19.18528404</c:v>
                </c:pt>
                <c:pt idx="1265">
                  <c:v>18.21126886</c:v>
                </c:pt>
                <c:pt idx="1266">
                  <c:v>18.77602302</c:v>
                </c:pt>
                <c:pt idx="1267">
                  <c:v>18.074334</c:v>
                </c:pt>
                <c:pt idx="1268">
                  <c:v>18.23108722</c:v>
                </c:pt>
                <c:pt idx="1269">
                  <c:v>19.15934644</c:v>
                </c:pt>
                <c:pt idx="1270">
                  <c:v>18.96786232</c:v>
                </c:pt>
                <c:pt idx="1271">
                  <c:v>18.61152407</c:v>
                </c:pt>
                <c:pt idx="1272">
                  <c:v>18.1836872</c:v>
                </c:pt>
                <c:pt idx="1273">
                  <c:v>18.57969935</c:v>
                </c:pt>
                <c:pt idx="1274">
                  <c:v>19.04320742</c:v>
                </c:pt>
                <c:pt idx="1275">
                  <c:v>18.69750577</c:v>
                </c:pt>
                <c:pt idx="1276">
                  <c:v>18.3286341</c:v>
                </c:pt>
                <c:pt idx="1277">
                  <c:v>19.32848314</c:v>
                </c:pt>
                <c:pt idx="1278">
                  <c:v>19.39295955</c:v>
                </c:pt>
                <c:pt idx="1279">
                  <c:v>18.25907714</c:v>
                </c:pt>
                <c:pt idx="1280">
                  <c:v>18.90840049</c:v>
                </c:pt>
                <c:pt idx="1281">
                  <c:v>18.2885213</c:v>
                </c:pt>
                <c:pt idx="1282">
                  <c:v>18.20176508</c:v>
                </c:pt>
                <c:pt idx="1283">
                  <c:v>18.94318442</c:v>
                </c:pt>
                <c:pt idx="1284">
                  <c:v>18.21876483</c:v>
                </c:pt>
                <c:pt idx="1285">
                  <c:v>18.41020605</c:v>
                </c:pt>
                <c:pt idx="1286">
                  <c:v>18.21131586</c:v>
                </c:pt>
                <c:pt idx="1287">
                  <c:v>18.17510849</c:v>
                </c:pt>
                <c:pt idx="1288">
                  <c:v>19.30755127</c:v>
                </c:pt>
                <c:pt idx="1289">
                  <c:v>19.15057563</c:v>
                </c:pt>
                <c:pt idx="1290">
                  <c:v>18.73309425</c:v>
                </c:pt>
                <c:pt idx="1291">
                  <c:v>18.71067464</c:v>
                </c:pt>
                <c:pt idx="1292">
                  <c:v>18.6355978</c:v>
                </c:pt>
                <c:pt idx="1293">
                  <c:v>18.26202814</c:v>
                </c:pt>
                <c:pt idx="1294">
                  <c:v>19.03108386</c:v>
                </c:pt>
                <c:pt idx="1295">
                  <c:v>18.96511079</c:v>
                </c:pt>
                <c:pt idx="1296">
                  <c:v>18.74092053</c:v>
                </c:pt>
                <c:pt idx="1297">
                  <c:v>18.73511815</c:v>
                </c:pt>
                <c:pt idx="1298">
                  <c:v>17.86418731</c:v>
                </c:pt>
                <c:pt idx="1299">
                  <c:v>18.54960926</c:v>
                </c:pt>
                <c:pt idx="1300">
                  <c:v>18.89497079</c:v>
                </c:pt>
                <c:pt idx="1301">
                  <c:v>18.89326724</c:v>
                </c:pt>
                <c:pt idx="1302">
                  <c:v>18.61336144</c:v>
                </c:pt>
                <c:pt idx="1303">
                  <c:v>18.86801629</c:v>
                </c:pt>
                <c:pt idx="1304">
                  <c:v>18.35030765</c:v>
                </c:pt>
                <c:pt idx="1305">
                  <c:v>19.46019577</c:v>
                </c:pt>
                <c:pt idx="1306">
                  <c:v>18.1399211</c:v>
                </c:pt>
                <c:pt idx="1307">
                  <c:v>18.45310166</c:v>
                </c:pt>
                <c:pt idx="1308">
                  <c:v>18.90887954</c:v>
                </c:pt>
                <c:pt idx="1309">
                  <c:v>19.08247794</c:v>
                </c:pt>
                <c:pt idx="1310">
                  <c:v>18.30991137</c:v>
                </c:pt>
                <c:pt idx="1311">
                  <c:v>19.53489498</c:v>
                </c:pt>
                <c:pt idx="1312">
                  <c:v>18.5340156</c:v>
                </c:pt>
                <c:pt idx="1313">
                  <c:v>18.86504831</c:v>
                </c:pt>
                <c:pt idx="1314">
                  <c:v>17.41672072</c:v>
                </c:pt>
                <c:pt idx="1315">
                  <c:v>18.39443288</c:v>
                </c:pt>
                <c:pt idx="1316">
                  <c:v>18.69002812</c:v>
                </c:pt>
                <c:pt idx="1317">
                  <c:v>17.93556759</c:v>
                </c:pt>
                <c:pt idx="1318">
                  <c:v>18.42170958</c:v>
                </c:pt>
                <c:pt idx="1319">
                  <c:v>18.29683173</c:v>
                </c:pt>
                <c:pt idx="1320">
                  <c:v>18.4605295</c:v>
                </c:pt>
                <c:pt idx="1321">
                  <c:v>19.31539105</c:v>
                </c:pt>
                <c:pt idx="1322">
                  <c:v>19.01345959</c:v>
                </c:pt>
                <c:pt idx="1323">
                  <c:v>18.27448402</c:v>
                </c:pt>
                <c:pt idx="1324">
                  <c:v>18.13568313</c:v>
                </c:pt>
                <c:pt idx="1325">
                  <c:v>18.43989123</c:v>
                </c:pt>
                <c:pt idx="1326">
                  <c:v>18.29410938</c:v>
                </c:pt>
                <c:pt idx="1327">
                  <c:v>18.82918403</c:v>
                </c:pt>
                <c:pt idx="1328">
                  <c:v>18.71813778</c:v>
                </c:pt>
                <c:pt idx="1329">
                  <c:v>18.45503656</c:v>
                </c:pt>
                <c:pt idx="1330">
                  <c:v>19.43961321</c:v>
                </c:pt>
                <c:pt idx="1331">
                  <c:v>18.82997385</c:v>
                </c:pt>
                <c:pt idx="1332">
                  <c:v>18.78522362</c:v>
                </c:pt>
                <c:pt idx="1333">
                  <c:v>18.0342049</c:v>
                </c:pt>
                <c:pt idx="1334">
                  <c:v>18.80714849</c:v>
                </c:pt>
                <c:pt idx="1335">
                  <c:v>18.57862675</c:v>
                </c:pt>
                <c:pt idx="1336">
                  <c:v>18.86791807</c:v>
                </c:pt>
                <c:pt idx="1337">
                  <c:v>18.32210454</c:v>
                </c:pt>
                <c:pt idx="1338">
                  <c:v>18.58497562</c:v>
                </c:pt>
                <c:pt idx="1339">
                  <c:v>18.26980197</c:v>
                </c:pt>
                <c:pt idx="1340">
                  <c:v>18.70035356</c:v>
                </c:pt>
                <c:pt idx="1341">
                  <c:v>18.73901391</c:v>
                </c:pt>
                <c:pt idx="1342">
                  <c:v>18.62241032</c:v>
                </c:pt>
                <c:pt idx="1343">
                  <c:v>18.18159074</c:v>
                </c:pt>
                <c:pt idx="1344">
                  <c:v>18.6953023</c:v>
                </c:pt>
                <c:pt idx="1345">
                  <c:v>18.90271984</c:v>
                </c:pt>
                <c:pt idx="1346">
                  <c:v>18.87743003</c:v>
                </c:pt>
                <c:pt idx="1347">
                  <c:v>19.0637253</c:v>
                </c:pt>
                <c:pt idx="1348">
                  <c:v>19.2226341</c:v>
                </c:pt>
                <c:pt idx="1349">
                  <c:v>18.31283969</c:v>
                </c:pt>
                <c:pt idx="1350">
                  <c:v>18.44928092</c:v>
                </c:pt>
                <c:pt idx="1351">
                  <c:v>19.16687606</c:v>
                </c:pt>
                <c:pt idx="1352">
                  <c:v>18.27128064</c:v>
                </c:pt>
                <c:pt idx="1353">
                  <c:v>18.29860925</c:v>
                </c:pt>
                <c:pt idx="1354">
                  <c:v>19.02814007</c:v>
                </c:pt>
                <c:pt idx="1355">
                  <c:v>18.10993178</c:v>
                </c:pt>
                <c:pt idx="1356">
                  <c:v>19.42636121</c:v>
                </c:pt>
                <c:pt idx="1357">
                  <c:v>19.01894231</c:v>
                </c:pt>
                <c:pt idx="1358">
                  <c:v>18.79967154</c:v>
                </c:pt>
                <c:pt idx="1359">
                  <c:v>18.63668486</c:v>
                </c:pt>
                <c:pt idx="1360">
                  <c:v>18.59090951</c:v>
                </c:pt>
                <c:pt idx="1361">
                  <c:v>18.1808304</c:v>
                </c:pt>
                <c:pt idx="1362">
                  <c:v>18.59291609</c:v>
                </c:pt>
                <c:pt idx="1363">
                  <c:v>19.27366323</c:v>
                </c:pt>
                <c:pt idx="1364">
                  <c:v>18.96959247</c:v>
                </c:pt>
                <c:pt idx="1365">
                  <c:v>18.72078235</c:v>
                </c:pt>
                <c:pt idx="1366">
                  <c:v>18.95033251</c:v>
                </c:pt>
                <c:pt idx="1367">
                  <c:v>18.88831289</c:v>
                </c:pt>
                <c:pt idx="1368">
                  <c:v>18.17962474</c:v>
                </c:pt>
                <c:pt idx="1369">
                  <c:v>19.22633082</c:v>
                </c:pt>
                <c:pt idx="1370">
                  <c:v>18.66619505</c:v>
                </c:pt>
                <c:pt idx="1371">
                  <c:v>18.22142295</c:v>
                </c:pt>
                <c:pt idx="1372">
                  <c:v>18.53244139</c:v>
                </c:pt>
                <c:pt idx="1373">
                  <c:v>18.99466444</c:v>
                </c:pt>
                <c:pt idx="1374">
                  <c:v>18.63503584</c:v>
                </c:pt>
                <c:pt idx="1375">
                  <c:v>18.28928205</c:v>
                </c:pt>
                <c:pt idx="1376">
                  <c:v>18.21873929</c:v>
                </c:pt>
                <c:pt idx="1377">
                  <c:v>19.1196879</c:v>
                </c:pt>
                <c:pt idx="1378">
                  <c:v>18.68502135</c:v>
                </c:pt>
                <c:pt idx="1379">
                  <c:v>18.60913395</c:v>
                </c:pt>
                <c:pt idx="1380">
                  <c:v>18.30599299</c:v>
                </c:pt>
                <c:pt idx="1381">
                  <c:v>18.8267792</c:v>
                </c:pt>
                <c:pt idx="1382">
                  <c:v>18.48410127</c:v>
                </c:pt>
                <c:pt idx="1383">
                  <c:v>18.66940194</c:v>
                </c:pt>
                <c:pt idx="1384">
                  <c:v>19.48823846</c:v>
                </c:pt>
                <c:pt idx="1385">
                  <c:v>18.74785041</c:v>
                </c:pt>
                <c:pt idx="1386">
                  <c:v>18.72625745</c:v>
                </c:pt>
                <c:pt idx="1387">
                  <c:v>19.29355732</c:v>
                </c:pt>
                <c:pt idx="1388">
                  <c:v>18.41138565</c:v>
                </c:pt>
                <c:pt idx="1389">
                  <c:v>19.03351453</c:v>
                </c:pt>
                <c:pt idx="1390">
                  <c:v>18.71794142</c:v>
                </c:pt>
                <c:pt idx="1391">
                  <c:v>18.18738588</c:v>
                </c:pt>
                <c:pt idx="1392">
                  <c:v>18.33287809</c:v>
                </c:pt>
                <c:pt idx="1393">
                  <c:v>18.65342437</c:v>
                </c:pt>
                <c:pt idx="1394">
                  <c:v>18.91775475</c:v>
                </c:pt>
                <c:pt idx="1395">
                  <c:v>19.06421004</c:v>
                </c:pt>
                <c:pt idx="1396">
                  <c:v>18.23322504</c:v>
                </c:pt>
                <c:pt idx="1397">
                  <c:v>18.68851032</c:v>
                </c:pt>
                <c:pt idx="1398">
                  <c:v>18.67677316</c:v>
                </c:pt>
                <c:pt idx="1399">
                  <c:v>18.51310879</c:v>
                </c:pt>
                <c:pt idx="1400">
                  <c:v>18.54853911</c:v>
                </c:pt>
                <c:pt idx="1401">
                  <c:v>18.10264385</c:v>
                </c:pt>
                <c:pt idx="1402">
                  <c:v>19.23355135</c:v>
                </c:pt>
                <c:pt idx="1403">
                  <c:v>18.57414055</c:v>
                </c:pt>
                <c:pt idx="1404">
                  <c:v>19.13224433</c:v>
                </c:pt>
                <c:pt idx="1405">
                  <c:v>19.06290741</c:v>
                </c:pt>
                <c:pt idx="1406">
                  <c:v>17.77064161</c:v>
                </c:pt>
                <c:pt idx="1407">
                  <c:v>18.57595624</c:v>
                </c:pt>
                <c:pt idx="1408">
                  <c:v>18.70508738</c:v>
                </c:pt>
                <c:pt idx="1409">
                  <c:v>18.55508135</c:v>
                </c:pt>
                <c:pt idx="1410">
                  <c:v>19.46659675</c:v>
                </c:pt>
                <c:pt idx="1411">
                  <c:v>18.50306643</c:v>
                </c:pt>
                <c:pt idx="1412">
                  <c:v>18.1577218</c:v>
                </c:pt>
                <c:pt idx="1413">
                  <c:v>18.9249391</c:v>
                </c:pt>
                <c:pt idx="1414">
                  <c:v>18.16887207</c:v>
                </c:pt>
                <c:pt idx="1415">
                  <c:v>18.58976848</c:v>
                </c:pt>
                <c:pt idx="1416">
                  <c:v>18.73200083</c:v>
                </c:pt>
                <c:pt idx="1417">
                  <c:v>19.11735158</c:v>
                </c:pt>
                <c:pt idx="1418">
                  <c:v>18.9340297</c:v>
                </c:pt>
                <c:pt idx="1419">
                  <c:v>18.86341967</c:v>
                </c:pt>
                <c:pt idx="1420">
                  <c:v>19.15663885</c:v>
                </c:pt>
                <c:pt idx="1421">
                  <c:v>18.60454929</c:v>
                </c:pt>
                <c:pt idx="1422">
                  <c:v>18.60192202</c:v>
                </c:pt>
                <c:pt idx="1423">
                  <c:v>18.81412707</c:v>
                </c:pt>
                <c:pt idx="1424">
                  <c:v>18.76526344</c:v>
                </c:pt>
                <c:pt idx="1425">
                  <c:v>18.44736679</c:v>
                </c:pt>
                <c:pt idx="1426">
                  <c:v>19.14930035</c:v>
                </c:pt>
                <c:pt idx="1427">
                  <c:v>18.90650404</c:v>
                </c:pt>
                <c:pt idx="1428">
                  <c:v>18.76702327</c:v>
                </c:pt>
                <c:pt idx="1429">
                  <c:v>19.09595261</c:v>
                </c:pt>
                <c:pt idx="1430">
                  <c:v>19.15747488</c:v>
                </c:pt>
                <c:pt idx="1431">
                  <c:v>18.13413234</c:v>
                </c:pt>
                <c:pt idx="1432">
                  <c:v>17.53966556</c:v>
                </c:pt>
                <c:pt idx="1433">
                  <c:v>19.02934985</c:v>
                </c:pt>
                <c:pt idx="1434">
                  <c:v>19.51107624</c:v>
                </c:pt>
                <c:pt idx="1435">
                  <c:v>18.30514005</c:v>
                </c:pt>
                <c:pt idx="1436">
                  <c:v>18.62630584</c:v>
                </c:pt>
                <c:pt idx="1437">
                  <c:v>18.31988259</c:v>
                </c:pt>
                <c:pt idx="1438">
                  <c:v>19.12299413</c:v>
                </c:pt>
                <c:pt idx="1439">
                  <c:v>18.95976481</c:v>
                </c:pt>
                <c:pt idx="1440">
                  <c:v>18.37572733</c:v>
                </c:pt>
                <c:pt idx="1441">
                  <c:v>19.18739159</c:v>
                </c:pt>
                <c:pt idx="1442">
                  <c:v>18.2914864</c:v>
                </c:pt>
                <c:pt idx="1443">
                  <c:v>18.41112624</c:v>
                </c:pt>
                <c:pt idx="1444">
                  <c:v>18.18892906</c:v>
                </c:pt>
                <c:pt idx="1445">
                  <c:v>18.94347309</c:v>
                </c:pt>
                <c:pt idx="1446">
                  <c:v>18.03169893</c:v>
                </c:pt>
                <c:pt idx="1447">
                  <c:v>18.7272488</c:v>
                </c:pt>
                <c:pt idx="1448">
                  <c:v>18.51085463</c:v>
                </c:pt>
                <c:pt idx="1449">
                  <c:v>18.43963465</c:v>
                </c:pt>
                <c:pt idx="1450">
                  <c:v>18.22410879</c:v>
                </c:pt>
                <c:pt idx="1451">
                  <c:v>18.49410174</c:v>
                </c:pt>
                <c:pt idx="1452">
                  <c:v>18.39899943</c:v>
                </c:pt>
                <c:pt idx="1453">
                  <c:v>18.79951081</c:v>
                </c:pt>
                <c:pt idx="1454">
                  <c:v>19.05601266</c:v>
                </c:pt>
                <c:pt idx="1455">
                  <c:v>18.21196837</c:v>
                </c:pt>
                <c:pt idx="1456">
                  <c:v>18.71131409</c:v>
                </c:pt>
                <c:pt idx="1457">
                  <c:v>18.07741657</c:v>
                </c:pt>
                <c:pt idx="1458">
                  <c:v>18.15330242</c:v>
                </c:pt>
                <c:pt idx="1459">
                  <c:v>18.86724501</c:v>
                </c:pt>
                <c:pt idx="1460">
                  <c:v>18.80948733</c:v>
                </c:pt>
                <c:pt idx="1461">
                  <c:v>19.80363548</c:v>
                </c:pt>
                <c:pt idx="1462">
                  <c:v>18.96740113</c:v>
                </c:pt>
                <c:pt idx="1463">
                  <c:v>18.77821911</c:v>
                </c:pt>
                <c:pt idx="1464">
                  <c:v>19.22552091</c:v>
                </c:pt>
                <c:pt idx="1465">
                  <c:v>19.52761461</c:v>
                </c:pt>
                <c:pt idx="1466">
                  <c:v>18.41456121</c:v>
                </c:pt>
                <c:pt idx="1467">
                  <c:v>18.4026804</c:v>
                </c:pt>
                <c:pt idx="1468">
                  <c:v>18.59842732</c:v>
                </c:pt>
                <c:pt idx="1469">
                  <c:v>18.50705973</c:v>
                </c:pt>
                <c:pt idx="1470">
                  <c:v>18.80752518</c:v>
                </c:pt>
                <c:pt idx="1471">
                  <c:v>19.0488321</c:v>
                </c:pt>
                <c:pt idx="1472">
                  <c:v>18.60314583</c:v>
                </c:pt>
                <c:pt idx="1473">
                  <c:v>18.83066242</c:v>
                </c:pt>
                <c:pt idx="1474">
                  <c:v>18.98332117</c:v>
                </c:pt>
                <c:pt idx="1475">
                  <c:v>18.7697915</c:v>
                </c:pt>
                <c:pt idx="1476">
                  <c:v>18.66324669</c:v>
                </c:pt>
                <c:pt idx="1477">
                  <c:v>18.71536497</c:v>
                </c:pt>
                <c:pt idx="1478">
                  <c:v>19.08592381</c:v>
                </c:pt>
                <c:pt idx="1479">
                  <c:v>19.21432395</c:v>
                </c:pt>
                <c:pt idx="1480">
                  <c:v>18.52213204</c:v>
                </c:pt>
                <c:pt idx="1481">
                  <c:v>18.70809612</c:v>
                </c:pt>
                <c:pt idx="1482">
                  <c:v>18.62126334</c:v>
                </c:pt>
                <c:pt idx="1483">
                  <c:v>18.23369852</c:v>
                </c:pt>
                <c:pt idx="1484">
                  <c:v>19.46865509</c:v>
                </c:pt>
                <c:pt idx="1485">
                  <c:v>18.46378167</c:v>
                </c:pt>
                <c:pt idx="1486">
                  <c:v>18.8382192</c:v>
                </c:pt>
                <c:pt idx="1487">
                  <c:v>18.45679799</c:v>
                </c:pt>
                <c:pt idx="1488">
                  <c:v>19.11506381</c:v>
                </c:pt>
                <c:pt idx="1489">
                  <c:v>19.03777125</c:v>
                </c:pt>
                <c:pt idx="1490">
                  <c:v>18.36550348</c:v>
                </c:pt>
                <c:pt idx="1491">
                  <c:v>18.47786372</c:v>
                </c:pt>
                <c:pt idx="1492">
                  <c:v>19.80070791</c:v>
                </c:pt>
                <c:pt idx="1493">
                  <c:v>17.80890045</c:v>
                </c:pt>
                <c:pt idx="1494">
                  <c:v>19.11255097</c:v>
                </c:pt>
                <c:pt idx="1495">
                  <c:v>18.37063423</c:v>
                </c:pt>
                <c:pt idx="1496">
                  <c:v>19.26253324</c:v>
                </c:pt>
                <c:pt idx="1497">
                  <c:v>18.78202679</c:v>
                </c:pt>
                <c:pt idx="1498">
                  <c:v>18.12760374</c:v>
                </c:pt>
                <c:pt idx="1499">
                  <c:v>18.42088519</c:v>
                </c:pt>
                <c:pt idx="1500">
                  <c:v>19.00430899</c:v>
                </c:pt>
                <c:pt idx="1501">
                  <c:v>19.33333462</c:v>
                </c:pt>
                <c:pt idx="1502">
                  <c:v>18.80674203</c:v>
                </c:pt>
                <c:pt idx="1503">
                  <c:v>18.90330515</c:v>
                </c:pt>
                <c:pt idx="1504">
                  <c:v>18.44554932</c:v>
                </c:pt>
                <c:pt idx="1505">
                  <c:v>18.30517493</c:v>
                </c:pt>
                <c:pt idx="1506">
                  <c:v>18.18236572</c:v>
                </c:pt>
                <c:pt idx="1507">
                  <c:v>18.56462357</c:v>
                </c:pt>
                <c:pt idx="1508">
                  <c:v>19.05376485</c:v>
                </c:pt>
                <c:pt idx="1509">
                  <c:v>18.41754258</c:v>
                </c:pt>
                <c:pt idx="1510">
                  <c:v>19.02439046</c:v>
                </c:pt>
                <c:pt idx="1511">
                  <c:v>18.69906849</c:v>
                </c:pt>
                <c:pt idx="1512">
                  <c:v>18.01130275</c:v>
                </c:pt>
                <c:pt idx="1513">
                  <c:v>18.35122745</c:v>
                </c:pt>
                <c:pt idx="1514">
                  <c:v>18.11753295</c:v>
                </c:pt>
                <c:pt idx="1515">
                  <c:v>17.82782308</c:v>
                </c:pt>
                <c:pt idx="1516">
                  <c:v>18.62227836</c:v>
                </c:pt>
                <c:pt idx="1517">
                  <c:v>18.76313862</c:v>
                </c:pt>
                <c:pt idx="1518">
                  <c:v>18.8477064</c:v>
                </c:pt>
                <c:pt idx="1519">
                  <c:v>18.47062524</c:v>
                </c:pt>
                <c:pt idx="1520">
                  <c:v>18.60805939</c:v>
                </c:pt>
                <c:pt idx="1521">
                  <c:v>18.83318486</c:v>
                </c:pt>
                <c:pt idx="1522">
                  <c:v>18.67127703</c:v>
                </c:pt>
                <c:pt idx="1523">
                  <c:v>18.87796426</c:v>
                </c:pt>
                <c:pt idx="1524">
                  <c:v>18.75090878</c:v>
                </c:pt>
                <c:pt idx="1525">
                  <c:v>19.12952326</c:v>
                </c:pt>
                <c:pt idx="1526">
                  <c:v>18.44756819</c:v>
                </c:pt>
                <c:pt idx="1527">
                  <c:v>18.05877983</c:v>
                </c:pt>
                <c:pt idx="1528">
                  <c:v>17.89520456</c:v>
                </c:pt>
                <c:pt idx="1529">
                  <c:v>18.46168039</c:v>
                </c:pt>
                <c:pt idx="1530">
                  <c:v>18.36076555</c:v>
                </c:pt>
                <c:pt idx="1531">
                  <c:v>18.29275687</c:v>
                </c:pt>
                <c:pt idx="1532">
                  <c:v>19.48271783</c:v>
                </c:pt>
                <c:pt idx="1533">
                  <c:v>18.74948379</c:v>
                </c:pt>
                <c:pt idx="1534">
                  <c:v>18.83204298</c:v>
                </c:pt>
                <c:pt idx="1535">
                  <c:v>19.01656305</c:v>
                </c:pt>
                <c:pt idx="1536">
                  <c:v>19.7472773</c:v>
                </c:pt>
                <c:pt idx="1537">
                  <c:v>18.90309949</c:v>
                </c:pt>
                <c:pt idx="1538">
                  <c:v>19.10861952</c:v>
                </c:pt>
                <c:pt idx="1539">
                  <c:v>18.6207833</c:v>
                </c:pt>
                <c:pt idx="1540">
                  <c:v>19.55631337</c:v>
                </c:pt>
                <c:pt idx="1541">
                  <c:v>19.04039075</c:v>
                </c:pt>
                <c:pt idx="1542">
                  <c:v>18.5970866</c:v>
                </c:pt>
                <c:pt idx="1543">
                  <c:v>19.10056651</c:v>
                </c:pt>
                <c:pt idx="1544">
                  <c:v>18.25964322</c:v>
                </c:pt>
                <c:pt idx="1545">
                  <c:v>18.14595954</c:v>
                </c:pt>
                <c:pt idx="1546">
                  <c:v>19.39733358</c:v>
                </c:pt>
                <c:pt idx="1547">
                  <c:v>18.53220524</c:v>
                </c:pt>
                <c:pt idx="1548">
                  <c:v>18.37073678</c:v>
                </c:pt>
                <c:pt idx="1549">
                  <c:v>18.08374923</c:v>
                </c:pt>
                <c:pt idx="1550">
                  <c:v>18.86163743</c:v>
                </c:pt>
                <c:pt idx="1551">
                  <c:v>18.91391932</c:v>
                </c:pt>
                <c:pt idx="1552">
                  <c:v>17.64617809</c:v>
                </c:pt>
                <c:pt idx="1553">
                  <c:v>18.87052765</c:v>
                </c:pt>
                <c:pt idx="1554">
                  <c:v>18.79686695</c:v>
                </c:pt>
                <c:pt idx="1555">
                  <c:v>19.31956449</c:v>
                </c:pt>
                <c:pt idx="1556">
                  <c:v>18.88024574</c:v>
                </c:pt>
                <c:pt idx="1557">
                  <c:v>18.69371749</c:v>
                </c:pt>
                <c:pt idx="1558">
                  <c:v>18.70235806</c:v>
                </c:pt>
                <c:pt idx="1559">
                  <c:v>17.80756941</c:v>
                </c:pt>
                <c:pt idx="1560">
                  <c:v>18.27957023</c:v>
                </c:pt>
                <c:pt idx="1561">
                  <c:v>18.83334461</c:v>
                </c:pt>
                <c:pt idx="1562">
                  <c:v>19.29398039</c:v>
                </c:pt>
                <c:pt idx="1563">
                  <c:v>18.37811544</c:v>
                </c:pt>
                <c:pt idx="1564">
                  <c:v>18.18881917</c:v>
                </c:pt>
                <c:pt idx="1565">
                  <c:v>18.48625116</c:v>
                </c:pt>
                <c:pt idx="1566">
                  <c:v>18.31119195</c:v>
                </c:pt>
                <c:pt idx="1567">
                  <c:v>18.1280595</c:v>
                </c:pt>
                <c:pt idx="1568">
                  <c:v>19.25334167</c:v>
                </c:pt>
                <c:pt idx="1569">
                  <c:v>18.34420427</c:v>
                </c:pt>
                <c:pt idx="1570">
                  <c:v>18.96827112</c:v>
                </c:pt>
                <c:pt idx="1571">
                  <c:v>18.78420725</c:v>
                </c:pt>
                <c:pt idx="1572">
                  <c:v>18.70948715</c:v>
                </c:pt>
                <c:pt idx="1573">
                  <c:v>19.27992915</c:v>
                </c:pt>
                <c:pt idx="1574">
                  <c:v>18.66594931</c:v>
                </c:pt>
                <c:pt idx="1575">
                  <c:v>18.68685603</c:v>
                </c:pt>
                <c:pt idx="1576">
                  <c:v>18.86150456</c:v>
                </c:pt>
                <c:pt idx="1577">
                  <c:v>18.68616955</c:v>
                </c:pt>
                <c:pt idx="1578">
                  <c:v>18.9805095</c:v>
                </c:pt>
                <c:pt idx="1579">
                  <c:v>19.60560394</c:v>
                </c:pt>
                <c:pt idx="1580">
                  <c:v>18.51931538</c:v>
                </c:pt>
                <c:pt idx="1581">
                  <c:v>17.96182107</c:v>
                </c:pt>
                <c:pt idx="1582">
                  <c:v>18.44928983</c:v>
                </c:pt>
                <c:pt idx="1583">
                  <c:v>18.28151145</c:v>
                </c:pt>
                <c:pt idx="1584">
                  <c:v>19.07600633</c:v>
                </c:pt>
                <c:pt idx="1585">
                  <c:v>18.48645092</c:v>
                </c:pt>
                <c:pt idx="1586">
                  <c:v>18.69722961</c:v>
                </c:pt>
                <c:pt idx="1587">
                  <c:v>18.43891515</c:v>
                </c:pt>
                <c:pt idx="1588">
                  <c:v>18.54349558</c:v>
                </c:pt>
                <c:pt idx="1589">
                  <c:v>18.5097214</c:v>
                </c:pt>
                <c:pt idx="1590">
                  <c:v>18.99488706</c:v>
                </c:pt>
                <c:pt idx="1591">
                  <c:v>18.53275408</c:v>
                </c:pt>
                <c:pt idx="1592">
                  <c:v>18.96802251</c:v>
                </c:pt>
                <c:pt idx="1593">
                  <c:v>18.9990733</c:v>
                </c:pt>
                <c:pt idx="1594">
                  <c:v>18.88018308</c:v>
                </c:pt>
                <c:pt idx="1595">
                  <c:v>18.7699275</c:v>
                </c:pt>
                <c:pt idx="1596">
                  <c:v>18.86685147</c:v>
                </c:pt>
                <c:pt idx="1597">
                  <c:v>18.70108417</c:v>
                </c:pt>
                <c:pt idx="1598">
                  <c:v>18.83191872</c:v>
                </c:pt>
                <c:pt idx="1599">
                  <c:v>18.55169116</c:v>
                </c:pt>
                <c:pt idx="1600">
                  <c:v>18.89034768</c:v>
                </c:pt>
                <c:pt idx="1601">
                  <c:v>18.6929073</c:v>
                </c:pt>
                <c:pt idx="1602">
                  <c:v>18.91976073</c:v>
                </c:pt>
                <c:pt idx="1603">
                  <c:v>18.63750626</c:v>
                </c:pt>
                <c:pt idx="1604">
                  <c:v>18.41597772</c:v>
                </c:pt>
                <c:pt idx="1605">
                  <c:v>18.71867258</c:v>
                </c:pt>
                <c:pt idx="1606">
                  <c:v>18.27657775</c:v>
                </c:pt>
                <c:pt idx="1607">
                  <c:v>19.32804362</c:v>
                </c:pt>
                <c:pt idx="1608">
                  <c:v>18.7542908</c:v>
                </c:pt>
                <c:pt idx="1609">
                  <c:v>18.47721434</c:v>
                </c:pt>
                <c:pt idx="1610">
                  <c:v>19.45884253</c:v>
                </c:pt>
                <c:pt idx="1611">
                  <c:v>19.60731546</c:v>
                </c:pt>
                <c:pt idx="1612">
                  <c:v>19.46612048</c:v>
                </c:pt>
                <c:pt idx="1613">
                  <c:v>18.25184794</c:v>
                </c:pt>
                <c:pt idx="1614">
                  <c:v>18.68823844</c:v>
                </c:pt>
                <c:pt idx="1615">
                  <c:v>18.49454683</c:v>
                </c:pt>
                <c:pt idx="1616">
                  <c:v>18.45192494</c:v>
                </c:pt>
                <c:pt idx="1617">
                  <c:v>18.39909358</c:v>
                </c:pt>
                <c:pt idx="1618">
                  <c:v>18.65939263</c:v>
                </c:pt>
                <c:pt idx="1619">
                  <c:v>18.74220609</c:v>
                </c:pt>
                <c:pt idx="1620">
                  <c:v>18.30219698</c:v>
                </c:pt>
                <c:pt idx="1621">
                  <c:v>18.71646412</c:v>
                </c:pt>
                <c:pt idx="1622">
                  <c:v>18.92327242</c:v>
                </c:pt>
                <c:pt idx="1623">
                  <c:v>18.31427807</c:v>
                </c:pt>
                <c:pt idx="1624">
                  <c:v>18.16390084</c:v>
                </c:pt>
                <c:pt idx="1625">
                  <c:v>18.96008626</c:v>
                </c:pt>
                <c:pt idx="1626">
                  <c:v>19.05521522</c:v>
                </c:pt>
                <c:pt idx="1627">
                  <c:v>18.20682437</c:v>
                </c:pt>
                <c:pt idx="1628">
                  <c:v>18.68483424</c:v>
                </c:pt>
                <c:pt idx="1629">
                  <c:v>18.66884222</c:v>
                </c:pt>
                <c:pt idx="1630">
                  <c:v>18.6982315</c:v>
                </c:pt>
                <c:pt idx="1631">
                  <c:v>17.89378358</c:v>
                </c:pt>
                <c:pt idx="1632">
                  <c:v>18.8726673</c:v>
                </c:pt>
                <c:pt idx="1633">
                  <c:v>18.85906309</c:v>
                </c:pt>
                <c:pt idx="1634">
                  <c:v>18.82289791</c:v>
                </c:pt>
                <c:pt idx="1635">
                  <c:v>18.97333645</c:v>
                </c:pt>
                <c:pt idx="1636">
                  <c:v>18.35692253</c:v>
                </c:pt>
                <c:pt idx="1637">
                  <c:v>18.43538004</c:v>
                </c:pt>
                <c:pt idx="1638">
                  <c:v>18.31393807</c:v>
                </c:pt>
                <c:pt idx="1639">
                  <c:v>17.66857905</c:v>
                </c:pt>
                <c:pt idx="1640">
                  <c:v>18.531649</c:v>
                </c:pt>
                <c:pt idx="1641">
                  <c:v>18.99682716</c:v>
                </c:pt>
                <c:pt idx="1642">
                  <c:v>19.03079557</c:v>
                </c:pt>
                <c:pt idx="1643">
                  <c:v>19.00124102</c:v>
                </c:pt>
                <c:pt idx="1644">
                  <c:v>18.60226916</c:v>
                </c:pt>
                <c:pt idx="1645">
                  <c:v>18.61552964</c:v>
                </c:pt>
                <c:pt idx="1646">
                  <c:v>18.88823507</c:v>
                </c:pt>
                <c:pt idx="1647">
                  <c:v>18.03938813</c:v>
                </c:pt>
                <c:pt idx="1648">
                  <c:v>18.09027013</c:v>
                </c:pt>
                <c:pt idx="1649">
                  <c:v>19.35464563</c:v>
                </c:pt>
                <c:pt idx="1650">
                  <c:v>19.00248725</c:v>
                </c:pt>
                <c:pt idx="1651">
                  <c:v>18.71646212</c:v>
                </c:pt>
                <c:pt idx="1652">
                  <c:v>18.26963119</c:v>
                </c:pt>
                <c:pt idx="1653">
                  <c:v>18.0482897</c:v>
                </c:pt>
                <c:pt idx="1654">
                  <c:v>18.26846409</c:v>
                </c:pt>
                <c:pt idx="1655">
                  <c:v>18.69127913</c:v>
                </c:pt>
                <c:pt idx="1656">
                  <c:v>19.64336854</c:v>
                </c:pt>
                <c:pt idx="1657">
                  <c:v>18.79163992</c:v>
                </c:pt>
                <c:pt idx="1658">
                  <c:v>19.01995477</c:v>
                </c:pt>
                <c:pt idx="1659">
                  <c:v>18.60219134</c:v>
                </c:pt>
                <c:pt idx="1660">
                  <c:v>18.51984558</c:v>
                </c:pt>
                <c:pt idx="1661">
                  <c:v>18.90718304</c:v>
                </c:pt>
                <c:pt idx="1662">
                  <c:v>18.81566199</c:v>
                </c:pt>
                <c:pt idx="1663">
                  <c:v>18.64507158</c:v>
                </c:pt>
                <c:pt idx="1664">
                  <c:v>18.67768113</c:v>
                </c:pt>
                <c:pt idx="1665">
                  <c:v>18.56366006</c:v>
                </c:pt>
                <c:pt idx="1666">
                  <c:v>18.46701422</c:v>
                </c:pt>
                <c:pt idx="1667">
                  <c:v>18.16796396</c:v>
                </c:pt>
                <c:pt idx="1668">
                  <c:v>17.93489047</c:v>
                </c:pt>
                <c:pt idx="1669">
                  <c:v>18.94838949</c:v>
                </c:pt>
                <c:pt idx="1670">
                  <c:v>17.84980103</c:v>
                </c:pt>
                <c:pt idx="1671">
                  <c:v>18.77004478</c:v>
                </c:pt>
                <c:pt idx="1672">
                  <c:v>18.3249693</c:v>
                </c:pt>
                <c:pt idx="1673">
                  <c:v>18.72575641</c:v>
                </c:pt>
                <c:pt idx="1674">
                  <c:v>18.92652784</c:v>
                </c:pt>
                <c:pt idx="1675">
                  <c:v>18.70614416</c:v>
                </c:pt>
                <c:pt idx="1676">
                  <c:v>18.60363895</c:v>
                </c:pt>
                <c:pt idx="1677">
                  <c:v>18.64884764</c:v>
                </c:pt>
                <c:pt idx="1678">
                  <c:v>19.14293262</c:v>
                </c:pt>
                <c:pt idx="1679">
                  <c:v>18.56687564</c:v>
                </c:pt>
                <c:pt idx="1680">
                  <c:v>18.98995657</c:v>
                </c:pt>
                <c:pt idx="1681">
                  <c:v>18.78153864</c:v>
                </c:pt>
                <c:pt idx="1682">
                  <c:v>18.35084034</c:v>
                </c:pt>
                <c:pt idx="1683">
                  <c:v>19.08213091</c:v>
                </c:pt>
                <c:pt idx="1684">
                  <c:v>18.90174094</c:v>
                </c:pt>
                <c:pt idx="1685">
                  <c:v>17.9798779</c:v>
                </c:pt>
                <c:pt idx="1686">
                  <c:v>18.08613157</c:v>
                </c:pt>
                <c:pt idx="1687">
                  <c:v>19.28316102</c:v>
                </c:pt>
                <c:pt idx="1688">
                  <c:v>18.76363638</c:v>
                </c:pt>
                <c:pt idx="1689">
                  <c:v>18.26315604</c:v>
                </c:pt>
                <c:pt idx="1690">
                  <c:v>18.53321699</c:v>
                </c:pt>
                <c:pt idx="1691">
                  <c:v>18.4195486</c:v>
                </c:pt>
                <c:pt idx="1692">
                  <c:v>18.49271406</c:v>
                </c:pt>
                <c:pt idx="1693">
                  <c:v>18.49368616</c:v>
                </c:pt>
                <c:pt idx="1694">
                  <c:v>18.43534786</c:v>
                </c:pt>
                <c:pt idx="1695">
                  <c:v>18.4881832</c:v>
                </c:pt>
                <c:pt idx="1696">
                  <c:v>18.76637955</c:v>
                </c:pt>
                <c:pt idx="1697">
                  <c:v>19.09815453</c:v>
                </c:pt>
                <c:pt idx="1698">
                  <c:v>18.85237526</c:v>
                </c:pt>
                <c:pt idx="1699">
                  <c:v>19.29836919</c:v>
                </c:pt>
                <c:pt idx="1700">
                  <c:v>17.95763649</c:v>
                </c:pt>
                <c:pt idx="1701">
                  <c:v>19.25960652</c:v>
                </c:pt>
                <c:pt idx="1702">
                  <c:v>19.09154731</c:v>
                </c:pt>
                <c:pt idx="1703">
                  <c:v>18.57738815</c:v>
                </c:pt>
                <c:pt idx="1704">
                  <c:v>18.91984196</c:v>
                </c:pt>
                <c:pt idx="1705">
                  <c:v>19.50434569</c:v>
                </c:pt>
                <c:pt idx="1706">
                  <c:v>18.02808408</c:v>
                </c:pt>
                <c:pt idx="1707">
                  <c:v>18.45395863</c:v>
                </c:pt>
                <c:pt idx="1708">
                  <c:v>18.54525732</c:v>
                </c:pt>
                <c:pt idx="1709">
                  <c:v>18.86145723</c:v>
                </c:pt>
                <c:pt idx="1710">
                  <c:v>18.04736141</c:v>
                </c:pt>
                <c:pt idx="1711">
                  <c:v>19.47000267</c:v>
                </c:pt>
                <c:pt idx="1712">
                  <c:v>18.27813399</c:v>
                </c:pt>
                <c:pt idx="1713">
                  <c:v>19.04927205</c:v>
                </c:pt>
                <c:pt idx="1714">
                  <c:v>18.85883101</c:v>
                </c:pt>
                <c:pt idx="1715">
                  <c:v>18.57581658</c:v>
                </c:pt>
                <c:pt idx="1716">
                  <c:v>18.51100771</c:v>
                </c:pt>
                <c:pt idx="1717">
                  <c:v>18.69033463</c:v>
                </c:pt>
                <c:pt idx="1718">
                  <c:v>18.90039687</c:v>
                </c:pt>
                <c:pt idx="1719">
                  <c:v>19.24073873</c:v>
                </c:pt>
                <c:pt idx="1720">
                  <c:v>18.82788379</c:v>
                </c:pt>
                <c:pt idx="1721">
                  <c:v>19.21839121</c:v>
                </c:pt>
                <c:pt idx="1722">
                  <c:v>18.68309667</c:v>
                </c:pt>
                <c:pt idx="1723">
                  <c:v>18.27855234</c:v>
                </c:pt>
                <c:pt idx="1724">
                  <c:v>19.06237585</c:v>
                </c:pt>
                <c:pt idx="1725">
                  <c:v>18.2372585</c:v>
                </c:pt>
                <c:pt idx="1726">
                  <c:v>19.1026499</c:v>
                </c:pt>
                <c:pt idx="1727">
                  <c:v>17.63171087</c:v>
                </c:pt>
                <c:pt idx="1728">
                  <c:v>18.49887146</c:v>
                </c:pt>
                <c:pt idx="1729">
                  <c:v>18.88156796</c:v>
                </c:pt>
                <c:pt idx="1730">
                  <c:v>18.47446675</c:v>
                </c:pt>
                <c:pt idx="1731">
                  <c:v>19.07262035</c:v>
                </c:pt>
                <c:pt idx="1732">
                  <c:v>18.61492283</c:v>
                </c:pt>
                <c:pt idx="1733">
                  <c:v>19.29673077</c:v>
                </c:pt>
                <c:pt idx="1734">
                  <c:v>18.4643913</c:v>
                </c:pt>
                <c:pt idx="1735">
                  <c:v>18.81458037</c:v>
                </c:pt>
                <c:pt idx="1736">
                  <c:v>18.07451864</c:v>
                </c:pt>
                <c:pt idx="1737">
                  <c:v>18.02940971</c:v>
                </c:pt>
                <c:pt idx="1738">
                  <c:v>18.43193505</c:v>
                </c:pt>
                <c:pt idx="1739">
                  <c:v>18.12710376</c:v>
                </c:pt>
                <c:pt idx="1740">
                  <c:v>18.37962109</c:v>
                </c:pt>
                <c:pt idx="1741">
                  <c:v>19.3042719</c:v>
                </c:pt>
                <c:pt idx="1742">
                  <c:v>19.08645432</c:v>
                </c:pt>
                <c:pt idx="1743">
                  <c:v>18.53347074</c:v>
                </c:pt>
                <c:pt idx="1744">
                  <c:v>18.66361727</c:v>
                </c:pt>
                <c:pt idx="1745">
                  <c:v>18.66896949</c:v>
                </c:pt>
                <c:pt idx="1746">
                  <c:v>18.23416856</c:v>
                </c:pt>
                <c:pt idx="1747">
                  <c:v>18.77297197</c:v>
                </c:pt>
                <c:pt idx="1748">
                  <c:v>18.18186392</c:v>
                </c:pt>
                <c:pt idx="1749">
                  <c:v>18.97827582</c:v>
                </c:pt>
                <c:pt idx="1750">
                  <c:v>18.69156858</c:v>
                </c:pt>
                <c:pt idx="1751">
                  <c:v>18.60477744</c:v>
                </c:pt>
                <c:pt idx="1752">
                  <c:v>19.2721122</c:v>
                </c:pt>
                <c:pt idx="1753">
                  <c:v>19.36137347</c:v>
                </c:pt>
                <c:pt idx="1754">
                  <c:v>18.853391</c:v>
                </c:pt>
                <c:pt idx="1755">
                  <c:v>18.82582172</c:v>
                </c:pt>
                <c:pt idx="1756">
                  <c:v>18.34931255</c:v>
                </c:pt>
                <c:pt idx="1757">
                  <c:v>18.56256842</c:v>
                </c:pt>
                <c:pt idx="1758">
                  <c:v>17.85745222</c:v>
                </c:pt>
                <c:pt idx="1759">
                  <c:v>19.14890805</c:v>
                </c:pt>
                <c:pt idx="1760">
                  <c:v>18.53504489</c:v>
                </c:pt>
                <c:pt idx="1761">
                  <c:v>18.41966965</c:v>
                </c:pt>
                <c:pt idx="1762">
                  <c:v>18.81257879</c:v>
                </c:pt>
                <c:pt idx="1763">
                  <c:v>19.00225853</c:v>
                </c:pt>
                <c:pt idx="1764">
                  <c:v>18.74010974</c:v>
                </c:pt>
                <c:pt idx="1765">
                  <c:v>19.08727677</c:v>
                </c:pt>
                <c:pt idx="1766">
                  <c:v>18.53799474</c:v>
                </c:pt>
                <c:pt idx="1767">
                  <c:v>18.06591163</c:v>
                </c:pt>
                <c:pt idx="1768">
                  <c:v>18.95439274</c:v>
                </c:pt>
                <c:pt idx="1769">
                  <c:v>19.24142161</c:v>
                </c:pt>
                <c:pt idx="1770">
                  <c:v>18.90423085</c:v>
                </c:pt>
                <c:pt idx="1771">
                  <c:v>18.63982541</c:v>
                </c:pt>
                <c:pt idx="1772">
                  <c:v>18.12541864</c:v>
                </c:pt>
                <c:pt idx="1773">
                  <c:v>19.07964559</c:v>
                </c:pt>
                <c:pt idx="1774">
                  <c:v>18.70196518</c:v>
                </c:pt>
                <c:pt idx="1775">
                  <c:v>18.69836398</c:v>
                </c:pt>
                <c:pt idx="1776">
                  <c:v>18.3471999</c:v>
                </c:pt>
                <c:pt idx="1777">
                  <c:v>18.46178847</c:v>
                </c:pt>
                <c:pt idx="1778">
                  <c:v>18.56610835</c:v>
                </c:pt>
                <c:pt idx="1779">
                  <c:v>18.98321162</c:v>
                </c:pt>
                <c:pt idx="1780">
                  <c:v>19.13847701</c:v>
                </c:pt>
                <c:pt idx="1781">
                  <c:v>18.77523201</c:v>
                </c:pt>
                <c:pt idx="1782">
                  <c:v>18.32158492</c:v>
                </c:pt>
                <c:pt idx="1783">
                  <c:v>18.9978456</c:v>
                </c:pt>
                <c:pt idx="1784">
                  <c:v>18.04574747</c:v>
                </c:pt>
                <c:pt idx="1785">
                  <c:v>19.05451565</c:v>
                </c:pt>
                <c:pt idx="1786">
                  <c:v>18.15583852</c:v>
                </c:pt>
                <c:pt idx="1787">
                  <c:v>17.98995345</c:v>
                </c:pt>
                <c:pt idx="1788">
                  <c:v>18.67497128</c:v>
                </c:pt>
                <c:pt idx="1789">
                  <c:v>19.245642</c:v>
                </c:pt>
                <c:pt idx="1790">
                  <c:v>19.35756497</c:v>
                </c:pt>
                <c:pt idx="1791">
                  <c:v>18.47142239</c:v>
                </c:pt>
                <c:pt idx="1792">
                  <c:v>18.82436445</c:v>
                </c:pt>
                <c:pt idx="1793">
                  <c:v>18.8372471</c:v>
                </c:pt>
                <c:pt idx="1794">
                  <c:v>19.30992541</c:v>
                </c:pt>
                <c:pt idx="1795">
                  <c:v>19.09354149</c:v>
                </c:pt>
                <c:pt idx="1796">
                  <c:v>17.74026321</c:v>
                </c:pt>
                <c:pt idx="1797">
                  <c:v>18.61143831</c:v>
                </c:pt>
                <c:pt idx="1798">
                  <c:v>18.92797451</c:v>
                </c:pt>
                <c:pt idx="1799">
                  <c:v>18.76660761</c:v>
                </c:pt>
                <c:pt idx="1800">
                  <c:v>19.45049967</c:v>
                </c:pt>
                <c:pt idx="1801">
                  <c:v>19.02226814</c:v>
                </c:pt>
                <c:pt idx="1802">
                  <c:v>19.25397085</c:v>
                </c:pt>
                <c:pt idx="1803">
                  <c:v>18.45401627</c:v>
                </c:pt>
                <c:pt idx="1804">
                  <c:v>19.01683389</c:v>
                </c:pt>
                <c:pt idx="1805">
                  <c:v>19.16041458</c:v>
                </c:pt>
                <c:pt idx="1806">
                  <c:v>19.05220444</c:v>
                </c:pt>
                <c:pt idx="1807">
                  <c:v>18.58482564</c:v>
                </c:pt>
                <c:pt idx="1808">
                  <c:v>18.91075218</c:v>
                </c:pt>
                <c:pt idx="1809">
                  <c:v>18.5488406</c:v>
                </c:pt>
                <c:pt idx="1810">
                  <c:v>18.54317831</c:v>
                </c:pt>
                <c:pt idx="1811">
                  <c:v>18.31065984</c:v>
                </c:pt>
                <c:pt idx="1812">
                  <c:v>18.68835265</c:v>
                </c:pt>
                <c:pt idx="1813">
                  <c:v>18.58360543</c:v>
                </c:pt>
                <c:pt idx="1814">
                  <c:v>18.6697268</c:v>
                </c:pt>
                <c:pt idx="1815">
                  <c:v>19.18675166</c:v>
                </c:pt>
                <c:pt idx="1816">
                  <c:v>18.37457302</c:v>
                </c:pt>
                <c:pt idx="1817">
                  <c:v>18.62692221</c:v>
                </c:pt>
                <c:pt idx="1818">
                  <c:v>18.02261489</c:v>
                </c:pt>
                <c:pt idx="1819">
                  <c:v>18.25333592</c:v>
                </c:pt>
                <c:pt idx="1820">
                  <c:v>18.3351931</c:v>
                </c:pt>
                <c:pt idx="1821">
                  <c:v>18.48850831</c:v>
                </c:pt>
                <c:pt idx="1822">
                  <c:v>18.20000594</c:v>
                </c:pt>
                <c:pt idx="1823">
                  <c:v>19.4050471</c:v>
                </c:pt>
                <c:pt idx="1824">
                  <c:v>19.2775708</c:v>
                </c:pt>
                <c:pt idx="1825">
                  <c:v>18.49174197</c:v>
                </c:pt>
                <c:pt idx="1826">
                  <c:v>18.25781096</c:v>
                </c:pt>
                <c:pt idx="1827">
                  <c:v>18.49375705</c:v>
                </c:pt>
                <c:pt idx="1828">
                  <c:v>18.71576936</c:v>
                </c:pt>
                <c:pt idx="1829">
                  <c:v>18.9166426</c:v>
                </c:pt>
                <c:pt idx="1830">
                  <c:v>18.52986048</c:v>
                </c:pt>
                <c:pt idx="1831">
                  <c:v>18.86438052</c:v>
                </c:pt>
                <c:pt idx="1832">
                  <c:v>18.55918381</c:v>
                </c:pt>
                <c:pt idx="1833">
                  <c:v>18.89734354</c:v>
                </c:pt>
                <c:pt idx="1834">
                  <c:v>18.53200756</c:v>
                </c:pt>
                <c:pt idx="1835">
                  <c:v>18.98564191</c:v>
                </c:pt>
                <c:pt idx="1836">
                  <c:v>19.3960392</c:v>
                </c:pt>
                <c:pt idx="1837">
                  <c:v>19.65406132</c:v>
                </c:pt>
                <c:pt idx="1838">
                  <c:v>18.7495517</c:v>
                </c:pt>
                <c:pt idx="1839">
                  <c:v>18.55943782</c:v>
                </c:pt>
                <c:pt idx="1840">
                  <c:v>18.04355698</c:v>
                </c:pt>
                <c:pt idx="1841">
                  <c:v>19.17491277</c:v>
                </c:pt>
                <c:pt idx="1842">
                  <c:v>18.93390918</c:v>
                </c:pt>
                <c:pt idx="1843">
                  <c:v>18.79803953</c:v>
                </c:pt>
                <c:pt idx="1844">
                  <c:v>18.73483524</c:v>
                </c:pt>
                <c:pt idx="1845">
                  <c:v>19.13913407</c:v>
                </c:pt>
                <c:pt idx="1846">
                  <c:v>18.96020545</c:v>
                </c:pt>
                <c:pt idx="1847">
                  <c:v>19.49464407</c:v>
                </c:pt>
                <c:pt idx="1848">
                  <c:v>18.9551642</c:v>
                </c:pt>
                <c:pt idx="1849">
                  <c:v>19.22604143</c:v>
                </c:pt>
                <c:pt idx="1850">
                  <c:v>19.16696661</c:v>
                </c:pt>
                <c:pt idx="1851">
                  <c:v>18.53662053</c:v>
                </c:pt>
                <c:pt idx="1852">
                  <c:v>19.29407523</c:v>
                </c:pt>
                <c:pt idx="1853">
                  <c:v>18.34192498</c:v>
                </c:pt>
                <c:pt idx="1854">
                  <c:v>18.54760338</c:v>
                </c:pt>
                <c:pt idx="1855">
                  <c:v>18.64533114</c:v>
                </c:pt>
                <c:pt idx="1856">
                  <c:v>19.36473629</c:v>
                </c:pt>
                <c:pt idx="1857">
                  <c:v>18.79293082</c:v>
                </c:pt>
                <c:pt idx="1858">
                  <c:v>18.90304844</c:v>
                </c:pt>
                <c:pt idx="1859">
                  <c:v>19.05277571</c:v>
                </c:pt>
                <c:pt idx="1860">
                  <c:v>18.85083276</c:v>
                </c:pt>
                <c:pt idx="1861">
                  <c:v>18.83169987</c:v>
                </c:pt>
                <c:pt idx="1862">
                  <c:v>18.83310926</c:v>
                </c:pt>
                <c:pt idx="1863">
                  <c:v>19.04581885</c:v>
                </c:pt>
                <c:pt idx="1864">
                  <c:v>18.63112062</c:v>
                </c:pt>
                <c:pt idx="1865">
                  <c:v>18.86265024</c:v>
                </c:pt>
                <c:pt idx="1866">
                  <c:v>18.42233874</c:v>
                </c:pt>
                <c:pt idx="1867">
                  <c:v>19.4599988</c:v>
                </c:pt>
                <c:pt idx="1868">
                  <c:v>18.65326284</c:v>
                </c:pt>
                <c:pt idx="1869">
                  <c:v>18.73908009</c:v>
                </c:pt>
                <c:pt idx="1870">
                  <c:v>18.64807842</c:v>
                </c:pt>
                <c:pt idx="1871">
                  <c:v>18.35139183</c:v>
                </c:pt>
                <c:pt idx="1872">
                  <c:v>18.74904262</c:v>
                </c:pt>
                <c:pt idx="1873">
                  <c:v>18.05623926</c:v>
                </c:pt>
                <c:pt idx="1874">
                  <c:v>18.36584871</c:v>
                </c:pt>
                <c:pt idx="1875">
                  <c:v>18.68492251</c:v>
                </c:pt>
                <c:pt idx="1876">
                  <c:v>18.7383316</c:v>
                </c:pt>
                <c:pt idx="1877">
                  <c:v>18.42212263</c:v>
                </c:pt>
                <c:pt idx="1878">
                  <c:v>18.42102134</c:v>
                </c:pt>
                <c:pt idx="1879">
                  <c:v>18.93313538</c:v>
                </c:pt>
                <c:pt idx="1880">
                  <c:v>18.95468487</c:v>
                </c:pt>
                <c:pt idx="1881">
                  <c:v>18.73853514</c:v>
                </c:pt>
                <c:pt idx="1882">
                  <c:v>19.20477154</c:v>
                </c:pt>
                <c:pt idx="1883">
                  <c:v>18.6936854</c:v>
                </c:pt>
                <c:pt idx="1884">
                  <c:v>19.56254512</c:v>
                </c:pt>
                <c:pt idx="1885">
                  <c:v>18.58109294</c:v>
                </c:pt>
                <c:pt idx="1886">
                  <c:v>18.98032579</c:v>
                </c:pt>
                <c:pt idx="1887">
                  <c:v>18.58042641</c:v>
                </c:pt>
                <c:pt idx="1888">
                  <c:v>18.70818</c:v>
                </c:pt>
                <c:pt idx="1889">
                  <c:v>18.15028526</c:v>
                </c:pt>
                <c:pt idx="1890">
                  <c:v>18.86456997</c:v>
                </c:pt>
                <c:pt idx="1891">
                  <c:v>18.28313034</c:v>
                </c:pt>
                <c:pt idx="1892">
                  <c:v>18.6950673</c:v>
                </c:pt>
                <c:pt idx="1893">
                  <c:v>19.08606199</c:v>
                </c:pt>
                <c:pt idx="1894">
                  <c:v>17.89871487</c:v>
                </c:pt>
                <c:pt idx="1895">
                  <c:v>18.59951629</c:v>
                </c:pt>
                <c:pt idx="1896">
                  <c:v>18.11732321</c:v>
                </c:pt>
                <c:pt idx="1897">
                  <c:v>18.23951478</c:v>
                </c:pt>
                <c:pt idx="1898">
                  <c:v>18.2537254</c:v>
                </c:pt>
                <c:pt idx="1899">
                  <c:v>18.95287814</c:v>
                </c:pt>
                <c:pt idx="1900">
                  <c:v>18.77235974</c:v>
                </c:pt>
                <c:pt idx="1901">
                  <c:v>18.74145688</c:v>
                </c:pt>
                <c:pt idx="1902">
                  <c:v>17.65750962</c:v>
                </c:pt>
                <c:pt idx="1903">
                  <c:v>17.90249683</c:v>
                </c:pt>
                <c:pt idx="1904">
                  <c:v>18.99353286</c:v>
                </c:pt>
                <c:pt idx="1905">
                  <c:v>19.27286334</c:v>
                </c:pt>
                <c:pt idx="1906">
                  <c:v>19.04051443</c:v>
                </c:pt>
                <c:pt idx="1907">
                  <c:v>18.74501561</c:v>
                </c:pt>
                <c:pt idx="1908">
                  <c:v>19.01934508</c:v>
                </c:pt>
                <c:pt idx="1909">
                  <c:v>18.82244733</c:v>
                </c:pt>
                <c:pt idx="1910">
                  <c:v>18.93888416</c:v>
                </c:pt>
                <c:pt idx="1911">
                  <c:v>17.91187826</c:v>
                </c:pt>
                <c:pt idx="1912">
                  <c:v>18.54035331</c:v>
                </c:pt>
                <c:pt idx="1913">
                  <c:v>19.07787842</c:v>
                </c:pt>
                <c:pt idx="1914">
                  <c:v>19.2270335</c:v>
                </c:pt>
                <c:pt idx="1915">
                  <c:v>18.81961926</c:v>
                </c:pt>
                <c:pt idx="1916">
                  <c:v>18.64209741</c:v>
                </c:pt>
                <c:pt idx="1917">
                  <c:v>19.70664498</c:v>
                </c:pt>
                <c:pt idx="1918">
                  <c:v>18.37042134</c:v>
                </c:pt>
                <c:pt idx="1919">
                  <c:v>18.01413562</c:v>
                </c:pt>
                <c:pt idx="1920">
                  <c:v>18.2532285</c:v>
                </c:pt>
                <c:pt idx="1921">
                  <c:v>19.41980471</c:v>
                </c:pt>
                <c:pt idx="1922">
                  <c:v>18.4824651</c:v>
                </c:pt>
                <c:pt idx="1923">
                  <c:v>19.05321225</c:v>
                </c:pt>
                <c:pt idx="1924">
                  <c:v>18.48619321</c:v>
                </c:pt>
                <c:pt idx="1925">
                  <c:v>18.45615511</c:v>
                </c:pt>
                <c:pt idx="1926">
                  <c:v>17.89632891</c:v>
                </c:pt>
                <c:pt idx="1927">
                  <c:v>19.01957859</c:v>
                </c:pt>
                <c:pt idx="1928">
                  <c:v>18.80645796</c:v>
                </c:pt>
                <c:pt idx="1929">
                  <c:v>18.8168457</c:v>
                </c:pt>
                <c:pt idx="1930">
                  <c:v>18.81819238</c:v>
                </c:pt>
                <c:pt idx="1931">
                  <c:v>18.67609941</c:v>
                </c:pt>
                <c:pt idx="1932">
                  <c:v>17.81189469</c:v>
                </c:pt>
                <c:pt idx="1933">
                  <c:v>18.53289327</c:v>
                </c:pt>
                <c:pt idx="1934">
                  <c:v>19.07443526</c:v>
                </c:pt>
                <c:pt idx="1935">
                  <c:v>18.77830997</c:v>
                </c:pt>
                <c:pt idx="1936">
                  <c:v>18.26522432</c:v>
                </c:pt>
                <c:pt idx="1937">
                  <c:v>19.25868058</c:v>
                </c:pt>
                <c:pt idx="1938">
                  <c:v>19.91523137</c:v>
                </c:pt>
                <c:pt idx="1939">
                  <c:v>18.66664956</c:v>
                </c:pt>
                <c:pt idx="1940">
                  <c:v>19.18752812</c:v>
                </c:pt>
                <c:pt idx="1941">
                  <c:v>19.39008901</c:v>
                </c:pt>
                <c:pt idx="1942">
                  <c:v>18.61450305</c:v>
                </c:pt>
                <c:pt idx="1943">
                  <c:v>18.47357864</c:v>
                </c:pt>
                <c:pt idx="1944">
                  <c:v>18.02467591</c:v>
                </c:pt>
                <c:pt idx="1945">
                  <c:v>18.86554283</c:v>
                </c:pt>
                <c:pt idx="1946">
                  <c:v>18.84213344</c:v>
                </c:pt>
                <c:pt idx="1947">
                  <c:v>18.44711417</c:v>
                </c:pt>
                <c:pt idx="1948">
                  <c:v>18.80522238</c:v>
                </c:pt>
                <c:pt idx="1949">
                  <c:v>18.31502483</c:v>
                </c:pt>
                <c:pt idx="1950">
                  <c:v>18.18824806</c:v>
                </c:pt>
                <c:pt idx="1951">
                  <c:v>18.69860159</c:v>
                </c:pt>
                <c:pt idx="1952">
                  <c:v>18.29554031</c:v>
                </c:pt>
                <c:pt idx="1953">
                  <c:v>17.93596852</c:v>
                </c:pt>
                <c:pt idx="1954">
                  <c:v>19.20505441</c:v>
                </c:pt>
                <c:pt idx="1955">
                  <c:v>18.55511446</c:v>
                </c:pt>
                <c:pt idx="1956">
                  <c:v>19.05363006</c:v>
                </c:pt>
                <c:pt idx="1957">
                  <c:v>19.30296842</c:v>
                </c:pt>
                <c:pt idx="1958">
                  <c:v>18.84809949</c:v>
                </c:pt>
                <c:pt idx="1959">
                  <c:v>18.99025767</c:v>
                </c:pt>
                <c:pt idx="1960">
                  <c:v>18.3060796</c:v>
                </c:pt>
                <c:pt idx="1961">
                  <c:v>19.50811466</c:v>
                </c:pt>
                <c:pt idx="1962">
                  <c:v>18.54612658</c:v>
                </c:pt>
                <c:pt idx="1963">
                  <c:v>19.29934595</c:v>
                </c:pt>
                <c:pt idx="1964">
                  <c:v>18.89399542</c:v>
                </c:pt>
                <c:pt idx="1965">
                  <c:v>18.7663598</c:v>
                </c:pt>
                <c:pt idx="1966">
                  <c:v>18.74153741</c:v>
                </c:pt>
                <c:pt idx="1967">
                  <c:v>18.22109831</c:v>
                </c:pt>
                <c:pt idx="1968">
                  <c:v>18.8258103</c:v>
                </c:pt>
                <c:pt idx="1969">
                  <c:v>18.98199584</c:v>
                </c:pt>
                <c:pt idx="1970">
                  <c:v>18.63127392</c:v>
                </c:pt>
                <c:pt idx="1971">
                  <c:v>18.75751108</c:v>
                </c:pt>
                <c:pt idx="1972">
                  <c:v>19.11658564</c:v>
                </c:pt>
                <c:pt idx="1973">
                  <c:v>19.43719808</c:v>
                </c:pt>
                <c:pt idx="1974">
                  <c:v>18.77844114</c:v>
                </c:pt>
                <c:pt idx="1975">
                  <c:v>19.0609624</c:v>
                </c:pt>
                <c:pt idx="1976">
                  <c:v>18.08229668</c:v>
                </c:pt>
                <c:pt idx="1977">
                  <c:v>18.52129031</c:v>
                </c:pt>
                <c:pt idx="1978">
                  <c:v>18.58264311</c:v>
                </c:pt>
                <c:pt idx="1979">
                  <c:v>18.46909839</c:v>
                </c:pt>
                <c:pt idx="1980">
                  <c:v>18.09964824</c:v>
                </c:pt>
                <c:pt idx="1981">
                  <c:v>18.55639142</c:v>
                </c:pt>
                <c:pt idx="1982">
                  <c:v>19.45593032</c:v>
                </c:pt>
                <c:pt idx="1983">
                  <c:v>18.88592332</c:v>
                </c:pt>
                <c:pt idx="1984">
                  <c:v>18.79631068</c:v>
                </c:pt>
                <c:pt idx="1985">
                  <c:v>18.24460798</c:v>
                </c:pt>
                <c:pt idx="1986">
                  <c:v>18.78259151</c:v>
                </c:pt>
                <c:pt idx="1987">
                  <c:v>19.36184129</c:v>
                </c:pt>
                <c:pt idx="1988">
                  <c:v>18.5972316</c:v>
                </c:pt>
                <c:pt idx="1989">
                  <c:v>18.67623485</c:v>
                </c:pt>
                <c:pt idx="1990">
                  <c:v>18.39356794</c:v>
                </c:pt>
                <c:pt idx="1991">
                  <c:v>17.98200999</c:v>
                </c:pt>
                <c:pt idx="1992">
                  <c:v>18.57989165</c:v>
                </c:pt>
                <c:pt idx="1993">
                  <c:v>18.03564202</c:v>
                </c:pt>
                <c:pt idx="1994">
                  <c:v>18.65569307</c:v>
                </c:pt>
                <c:pt idx="1995">
                  <c:v>19.00390744</c:v>
                </c:pt>
                <c:pt idx="1996">
                  <c:v>18.30528804</c:v>
                </c:pt>
                <c:pt idx="1997">
                  <c:v>18.60620219</c:v>
                </c:pt>
                <c:pt idx="1998">
                  <c:v>18.5644136</c:v>
                </c:pt>
                <c:pt idx="1999">
                  <c:v>18.43080699</c:v>
                </c:pt>
                <c:pt idx="2000">
                  <c:v>18.66593397</c:v>
                </c:pt>
                <c:pt idx="2001">
                  <c:v>18.67604919</c:v>
                </c:pt>
                <c:pt idx="2002">
                  <c:v>18.46765933</c:v>
                </c:pt>
                <c:pt idx="2003">
                  <c:v>17.93888961</c:v>
                </c:pt>
                <c:pt idx="2004">
                  <c:v>18.76054416</c:v>
                </c:pt>
                <c:pt idx="2005">
                  <c:v>18.00796018</c:v>
                </c:pt>
                <c:pt idx="2006">
                  <c:v>19.20757793</c:v>
                </c:pt>
                <c:pt idx="2007">
                  <c:v>18.40574289</c:v>
                </c:pt>
                <c:pt idx="2008">
                  <c:v>18.4733383</c:v>
                </c:pt>
                <c:pt idx="2009">
                  <c:v>18.72541519</c:v>
                </c:pt>
                <c:pt idx="2010">
                  <c:v>18.49120973</c:v>
                </c:pt>
                <c:pt idx="2011">
                  <c:v>19.32248984</c:v>
                </c:pt>
                <c:pt idx="2012">
                  <c:v>18.63244351</c:v>
                </c:pt>
                <c:pt idx="2013">
                  <c:v>18.92426495</c:v>
                </c:pt>
                <c:pt idx="2014">
                  <c:v>18.28985402</c:v>
                </c:pt>
                <c:pt idx="2015">
                  <c:v>19.09745893</c:v>
                </c:pt>
                <c:pt idx="2016">
                  <c:v>18.78567018</c:v>
                </c:pt>
                <c:pt idx="2017">
                  <c:v>19.01812419</c:v>
                </c:pt>
                <c:pt idx="2018">
                  <c:v>18.7957576</c:v>
                </c:pt>
                <c:pt idx="2019">
                  <c:v>18.91365891</c:v>
                </c:pt>
                <c:pt idx="2020">
                  <c:v>19.1598477</c:v>
                </c:pt>
                <c:pt idx="2021">
                  <c:v>18.82400761</c:v>
                </c:pt>
                <c:pt idx="2022">
                  <c:v>18.52104136</c:v>
                </c:pt>
                <c:pt idx="2023">
                  <c:v>18.93626246</c:v>
                </c:pt>
                <c:pt idx="2024">
                  <c:v>18.3843119</c:v>
                </c:pt>
                <c:pt idx="2025">
                  <c:v>18.64779155</c:v>
                </c:pt>
                <c:pt idx="2026">
                  <c:v>18.95873655</c:v>
                </c:pt>
                <c:pt idx="2027">
                  <c:v>18.93546021</c:v>
                </c:pt>
                <c:pt idx="2028">
                  <c:v>18.15551292</c:v>
                </c:pt>
                <c:pt idx="2029">
                  <c:v>18.05488484</c:v>
                </c:pt>
                <c:pt idx="2030">
                  <c:v>18.5096419</c:v>
                </c:pt>
                <c:pt idx="2031">
                  <c:v>18.2124663</c:v>
                </c:pt>
                <c:pt idx="2032">
                  <c:v>18.34762419</c:v>
                </c:pt>
                <c:pt idx="2033">
                  <c:v>18.41094876</c:v>
                </c:pt>
                <c:pt idx="2034">
                  <c:v>18.05131638</c:v>
                </c:pt>
                <c:pt idx="2035">
                  <c:v>18.32387799</c:v>
                </c:pt>
                <c:pt idx="2036">
                  <c:v>19.03502512</c:v>
                </c:pt>
                <c:pt idx="2037">
                  <c:v>18.69466447</c:v>
                </c:pt>
                <c:pt idx="2038">
                  <c:v>18.97546405</c:v>
                </c:pt>
                <c:pt idx="2039">
                  <c:v>19.10445396</c:v>
                </c:pt>
                <c:pt idx="2040">
                  <c:v>18.24699283</c:v>
                </c:pt>
                <c:pt idx="2041">
                  <c:v>18.41731746</c:v>
                </c:pt>
                <c:pt idx="2042">
                  <c:v>19.07182893</c:v>
                </c:pt>
                <c:pt idx="2043">
                  <c:v>18.58020743</c:v>
                </c:pt>
                <c:pt idx="2044">
                  <c:v>17.94456765</c:v>
                </c:pt>
                <c:pt idx="2045">
                  <c:v>18.12574439</c:v>
                </c:pt>
                <c:pt idx="2046">
                  <c:v>19.28753744</c:v>
                </c:pt>
                <c:pt idx="2047">
                  <c:v>19.05869755</c:v>
                </c:pt>
                <c:pt idx="2048">
                  <c:v>18.63466048</c:v>
                </c:pt>
                <c:pt idx="2049">
                  <c:v>18.69368669</c:v>
                </c:pt>
                <c:pt idx="2050">
                  <c:v>18.95937532</c:v>
                </c:pt>
                <c:pt idx="2051">
                  <c:v>18.80081705</c:v>
                </c:pt>
                <c:pt idx="2052">
                  <c:v>18.35399634</c:v>
                </c:pt>
                <c:pt idx="2053">
                  <c:v>17.7873249</c:v>
                </c:pt>
                <c:pt idx="2054">
                  <c:v>18.34323394</c:v>
                </c:pt>
                <c:pt idx="2055">
                  <c:v>18.8208569</c:v>
                </c:pt>
                <c:pt idx="2056">
                  <c:v>18.73980484</c:v>
                </c:pt>
                <c:pt idx="2057">
                  <c:v>18.22057196</c:v>
                </c:pt>
                <c:pt idx="2058">
                  <c:v>18.58600261</c:v>
                </c:pt>
                <c:pt idx="2059">
                  <c:v>19.24005717</c:v>
                </c:pt>
                <c:pt idx="2060">
                  <c:v>18.54780519</c:v>
                </c:pt>
                <c:pt idx="2061">
                  <c:v>17.82379587</c:v>
                </c:pt>
                <c:pt idx="2062">
                  <c:v>19.15563534</c:v>
                </c:pt>
                <c:pt idx="2063">
                  <c:v>18.65849739</c:v>
                </c:pt>
                <c:pt idx="2064">
                  <c:v>17.88353643</c:v>
                </c:pt>
                <c:pt idx="2065">
                  <c:v>18.51798389</c:v>
                </c:pt>
                <c:pt idx="2066">
                  <c:v>18.66501577</c:v>
                </c:pt>
                <c:pt idx="2067">
                  <c:v>19.01773621</c:v>
                </c:pt>
                <c:pt idx="2068">
                  <c:v>17.79483195</c:v>
                </c:pt>
                <c:pt idx="2069">
                  <c:v>18.49906226</c:v>
                </c:pt>
                <c:pt idx="2070">
                  <c:v>17.94999684</c:v>
                </c:pt>
                <c:pt idx="2071">
                  <c:v>18.35391271</c:v>
                </c:pt>
                <c:pt idx="2072">
                  <c:v>19.29078323</c:v>
                </c:pt>
                <c:pt idx="2073">
                  <c:v>18.12990081</c:v>
                </c:pt>
                <c:pt idx="2074">
                  <c:v>18.42291301</c:v>
                </c:pt>
                <c:pt idx="2075">
                  <c:v>18.64046397</c:v>
                </c:pt>
                <c:pt idx="2076">
                  <c:v>17.90776204</c:v>
                </c:pt>
                <c:pt idx="2077">
                  <c:v>18.33248276</c:v>
                </c:pt>
                <c:pt idx="2078">
                  <c:v>18.70335768</c:v>
                </c:pt>
                <c:pt idx="2079">
                  <c:v>19.14438035</c:v>
                </c:pt>
                <c:pt idx="2080">
                  <c:v>19.29147207</c:v>
                </c:pt>
                <c:pt idx="2081">
                  <c:v>18.41016579</c:v>
                </c:pt>
                <c:pt idx="2082">
                  <c:v>18.82045135</c:v>
                </c:pt>
                <c:pt idx="2083">
                  <c:v>18.47446266</c:v>
                </c:pt>
                <c:pt idx="2084">
                  <c:v>18.4505576</c:v>
                </c:pt>
                <c:pt idx="2085">
                  <c:v>18.42900711</c:v>
                </c:pt>
                <c:pt idx="2086">
                  <c:v>18.53405959</c:v>
                </c:pt>
                <c:pt idx="2087">
                  <c:v>18.66086863</c:v>
                </c:pt>
                <c:pt idx="2088">
                  <c:v>17.91793048</c:v>
                </c:pt>
                <c:pt idx="2089">
                  <c:v>18.03798534</c:v>
                </c:pt>
                <c:pt idx="2090">
                  <c:v>17.74693187</c:v>
                </c:pt>
                <c:pt idx="2091">
                  <c:v>18.81042267</c:v>
                </c:pt>
                <c:pt idx="2092">
                  <c:v>18.59465335</c:v>
                </c:pt>
                <c:pt idx="2093">
                  <c:v>18.79947222</c:v>
                </c:pt>
                <c:pt idx="2094">
                  <c:v>19.39192668</c:v>
                </c:pt>
                <c:pt idx="2095">
                  <c:v>18.08021431</c:v>
                </c:pt>
                <c:pt idx="2096">
                  <c:v>18.38879369</c:v>
                </c:pt>
                <c:pt idx="2097">
                  <c:v>18.86502817</c:v>
                </c:pt>
                <c:pt idx="2098">
                  <c:v>18.97564378</c:v>
                </c:pt>
                <c:pt idx="2099">
                  <c:v>18.66465472</c:v>
                </c:pt>
                <c:pt idx="2100">
                  <c:v>19.20821201</c:v>
                </c:pt>
                <c:pt idx="2101">
                  <c:v>18.9719578</c:v>
                </c:pt>
                <c:pt idx="2102">
                  <c:v>18.22168163</c:v>
                </c:pt>
                <c:pt idx="2103">
                  <c:v>18.76362268</c:v>
                </c:pt>
                <c:pt idx="2104">
                  <c:v>18.65941439</c:v>
                </c:pt>
                <c:pt idx="2105">
                  <c:v>19.10129149</c:v>
                </c:pt>
                <c:pt idx="2106">
                  <c:v>18.50555247</c:v>
                </c:pt>
                <c:pt idx="2107">
                  <c:v>18.7978069</c:v>
                </c:pt>
                <c:pt idx="2108">
                  <c:v>19.06751675</c:v>
                </c:pt>
                <c:pt idx="2109">
                  <c:v>18.58400913</c:v>
                </c:pt>
                <c:pt idx="2110">
                  <c:v>18.94035907</c:v>
                </c:pt>
                <c:pt idx="2111">
                  <c:v>18.64948732</c:v>
                </c:pt>
                <c:pt idx="2112">
                  <c:v>19.22512911</c:v>
                </c:pt>
                <c:pt idx="2113">
                  <c:v>18.57106282</c:v>
                </c:pt>
                <c:pt idx="2114">
                  <c:v>18.30355126</c:v>
                </c:pt>
                <c:pt idx="2115">
                  <c:v>18.11320173</c:v>
                </c:pt>
                <c:pt idx="2116">
                  <c:v>18.90795366</c:v>
                </c:pt>
                <c:pt idx="2117">
                  <c:v>19.21386304</c:v>
                </c:pt>
                <c:pt idx="2118">
                  <c:v>18.64330698</c:v>
                </c:pt>
                <c:pt idx="2119">
                  <c:v>18.02616814</c:v>
                </c:pt>
                <c:pt idx="2120">
                  <c:v>18.01094126</c:v>
                </c:pt>
                <c:pt idx="2121">
                  <c:v>18.56793163</c:v>
                </c:pt>
                <c:pt idx="2122">
                  <c:v>18.99065444</c:v>
                </c:pt>
                <c:pt idx="2123">
                  <c:v>18.87811648</c:v>
                </c:pt>
                <c:pt idx="2124">
                  <c:v>18.77689096</c:v>
                </c:pt>
                <c:pt idx="2125">
                  <c:v>18.51011358</c:v>
                </c:pt>
                <c:pt idx="2126">
                  <c:v>18.86599991</c:v>
                </c:pt>
                <c:pt idx="2127">
                  <c:v>18.65174154</c:v>
                </c:pt>
                <c:pt idx="2128">
                  <c:v>18.81021749</c:v>
                </c:pt>
                <c:pt idx="2129">
                  <c:v>18.88263979</c:v>
                </c:pt>
                <c:pt idx="2130">
                  <c:v>18.61947705</c:v>
                </c:pt>
                <c:pt idx="2131">
                  <c:v>19.10493631</c:v>
                </c:pt>
                <c:pt idx="2132">
                  <c:v>18.56487401</c:v>
                </c:pt>
                <c:pt idx="2133">
                  <c:v>19.10469547</c:v>
                </c:pt>
                <c:pt idx="2134">
                  <c:v>18.4588747</c:v>
                </c:pt>
                <c:pt idx="2135">
                  <c:v>19.19913856</c:v>
                </c:pt>
                <c:pt idx="2136">
                  <c:v>19.25788621</c:v>
                </c:pt>
                <c:pt idx="2137">
                  <c:v>18.34651928</c:v>
                </c:pt>
                <c:pt idx="2138">
                  <c:v>18.52378783</c:v>
                </c:pt>
                <c:pt idx="2139">
                  <c:v>18.59235731</c:v>
                </c:pt>
                <c:pt idx="2140">
                  <c:v>18.30337687</c:v>
                </c:pt>
                <c:pt idx="2141">
                  <c:v>18.8203496</c:v>
                </c:pt>
                <c:pt idx="2142">
                  <c:v>18.37715538</c:v>
                </c:pt>
                <c:pt idx="2143">
                  <c:v>19.14434616</c:v>
                </c:pt>
                <c:pt idx="2144">
                  <c:v>18.96897069</c:v>
                </c:pt>
                <c:pt idx="2145">
                  <c:v>18.1309985</c:v>
                </c:pt>
                <c:pt idx="2146">
                  <c:v>18.12948817</c:v>
                </c:pt>
                <c:pt idx="2147">
                  <c:v>18.53051582</c:v>
                </c:pt>
                <c:pt idx="2148">
                  <c:v>18.63868706</c:v>
                </c:pt>
                <c:pt idx="2149">
                  <c:v>18.96643005</c:v>
                </c:pt>
                <c:pt idx="2150">
                  <c:v>18.497599</c:v>
                </c:pt>
                <c:pt idx="2151">
                  <c:v>18.6400062</c:v>
                </c:pt>
                <c:pt idx="2152">
                  <c:v>18.63263062</c:v>
                </c:pt>
                <c:pt idx="2153">
                  <c:v>19.37440383</c:v>
                </c:pt>
                <c:pt idx="2154">
                  <c:v>19.04186709</c:v>
                </c:pt>
                <c:pt idx="2155">
                  <c:v>18.68077572</c:v>
                </c:pt>
                <c:pt idx="2156">
                  <c:v>17.94521826</c:v>
                </c:pt>
                <c:pt idx="2157">
                  <c:v>18.56388319</c:v>
                </c:pt>
                <c:pt idx="2158">
                  <c:v>18.280855</c:v>
                </c:pt>
                <c:pt idx="2159">
                  <c:v>19.0124802</c:v>
                </c:pt>
                <c:pt idx="2160">
                  <c:v>19.17376993</c:v>
                </c:pt>
                <c:pt idx="2161">
                  <c:v>19.25754325</c:v>
                </c:pt>
                <c:pt idx="2162">
                  <c:v>18.6814704</c:v>
                </c:pt>
                <c:pt idx="2163">
                  <c:v>18.35189026</c:v>
                </c:pt>
                <c:pt idx="2164">
                  <c:v>18.02052911</c:v>
                </c:pt>
                <c:pt idx="2165">
                  <c:v>18.77762738</c:v>
                </c:pt>
                <c:pt idx="2166">
                  <c:v>18.60762869</c:v>
                </c:pt>
                <c:pt idx="2167">
                  <c:v>18.39792779</c:v>
                </c:pt>
                <c:pt idx="2168">
                  <c:v>19.31884421</c:v>
                </c:pt>
                <c:pt idx="2169">
                  <c:v>18.9236709</c:v>
                </c:pt>
                <c:pt idx="2170">
                  <c:v>18.10407734</c:v>
                </c:pt>
                <c:pt idx="2171">
                  <c:v>18.57330496</c:v>
                </c:pt>
                <c:pt idx="2172">
                  <c:v>18.98025364</c:v>
                </c:pt>
                <c:pt idx="2173">
                  <c:v>18.50829129</c:v>
                </c:pt>
                <c:pt idx="2174">
                  <c:v>18.87800403</c:v>
                </c:pt>
                <c:pt idx="2175">
                  <c:v>17.97702655</c:v>
                </c:pt>
                <c:pt idx="2176">
                  <c:v>19.08927776</c:v>
                </c:pt>
                <c:pt idx="2177">
                  <c:v>18.96679556</c:v>
                </c:pt>
                <c:pt idx="2178">
                  <c:v>18.43744319</c:v>
                </c:pt>
                <c:pt idx="2179">
                  <c:v>19.14425503</c:v>
                </c:pt>
                <c:pt idx="2180">
                  <c:v>19.22970839</c:v>
                </c:pt>
                <c:pt idx="2181">
                  <c:v>18.59443417</c:v>
                </c:pt>
                <c:pt idx="2182">
                  <c:v>18.87551269</c:v>
                </c:pt>
                <c:pt idx="2183">
                  <c:v>18.82714717</c:v>
                </c:pt>
                <c:pt idx="2184">
                  <c:v>18.40885657</c:v>
                </c:pt>
                <c:pt idx="2185">
                  <c:v>18.06118529</c:v>
                </c:pt>
                <c:pt idx="2186">
                  <c:v>18.82415167</c:v>
                </c:pt>
                <c:pt idx="2187">
                  <c:v>17.93123724</c:v>
                </c:pt>
                <c:pt idx="2188">
                  <c:v>18.84659032</c:v>
                </c:pt>
                <c:pt idx="2189">
                  <c:v>18.55211202</c:v>
                </c:pt>
                <c:pt idx="2190">
                  <c:v>18.18629391</c:v>
                </c:pt>
                <c:pt idx="2191">
                  <c:v>19.40849046</c:v>
                </c:pt>
                <c:pt idx="2192">
                  <c:v>18.23489241</c:v>
                </c:pt>
                <c:pt idx="2193">
                  <c:v>19.25798437</c:v>
                </c:pt>
                <c:pt idx="2194">
                  <c:v>18.66720622</c:v>
                </c:pt>
                <c:pt idx="2195">
                  <c:v>18.99704069</c:v>
                </c:pt>
                <c:pt idx="2196">
                  <c:v>18.5050085</c:v>
                </c:pt>
                <c:pt idx="2197">
                  <c:v>17.87538708</c:v>
                </c:pt>
                <c:pt idx="2198">
                  <c:v>18.91268454</c:v>
                </c:pt>
                <c:pt idx="2199">
                  <c:v>19.0209984</c:v>
                </c:pt>
                <c:pt idx="2200">
                  <c:v>19.17507301</c:v>
                </c:pt>
                <c:pt idx="2201">
                  <c:v>18.42340342</c:v>
                </c:pt>
                <c:pt idx="2202">
                  <c:v>18.66113953</c:v>
                </c:pt>
                <c:pt idx="2203">
                  <c:v>18.09989751</c:v>
                </c:pt>
                <c:pt idx="2204">
                  <c:v>18.18813836</c:v>
                </c:pt>
                <c:pt idx="2205">
                  <c:v>18.99776562</c:v>
                </c:pt>
                <c:pt idx="2206">
                  <c:v>18.71407112</c:v>
                </c:pt>
                <c:pt idx="2207">
                  <c:v>18.210713</c:v>
                </c:pt>
                <c:pt idx="2208">
                  <c:v>18.61700241</c:v>
                </c:pt>
                <c:pt idx="2209">
                  <c:v>18.27218703</c:v>
                </c:pt>
                <c:pt idx="2210">
                  <c:v>19.0837174</c:v>
                </c:pt>
                <c:pt idx="2211">
                  <c:v>19.05581889</c:v>
                </c:pt>
                <c:pt idx="2212">
                  <c:v>18.55385809</c:v>
                </c:pt>
                <c:pt idx="2213">
                  <c:v>19.19129441</c:v>
                </c:pt>
                <c:pt idx="2214">
                  <c:v>19.560288</c:v>
                </c:pt>
                <c:pt idx="2215">
                  <c:v>18.91221456</c:v>
                </c:pt>
                <c:pt idx="2216">
                  <c:v>18.6698813</c:v>
                </c:pt>
                <c:pt idx="2217">
                  <c:v>18.48367129</c:v>
                </c:pt>
                <c:pt idx="2218">
                  <c:v>18.43496412</c:v>
                </c:pt>
                <c:pt idx="2219">
                  <c:v>18.80903783</c:v>
                </c:pt>
                <c:pt idx="2220">
                  <c:v>18.46572332</c:v>
                </c:pt>
                <c:pt idx="2221">
                  <c:v>19.36984923</c:v>
                </c:pt>
                <c:pt idx="2222">
                  <c:v>18.30294343</c:v>
                </c:pt>
                <c:pt idx="2223">
                  <c:v>18.21246109</c:v>
                </c:pt>
                <c:pt idx="2224">
                  <c:v>19.27315062</c:v>
                </c:pt>
                <c:pt idx="2225">
                  <c:v>17.96303061</c:v>
                </c:pt>
                <c:pt idx="2226">
                  <c:v>19.67197884</c:v>
                </c:pt>
                <c:pt idx="2227">
                  <c:v>18.40083699</c:v>
                </c:pt>
                <c:pt idx="2228">
                  <c:v>19.05366422</c:v>
                </c:pt>
                <c:pt idx="2229">
                  <c:v>18.37958796</c:v>
                </c:pt>
                <c:pt idx="2230">
                  <c:v>18.8644515</c:v>
                </c:pt>
                <c:pt idx="2231">
                  <c:v>18.48586641</c:v>
                </c:pt>
                <c:pt idx="2232">
                  <c:v>19.10238284</c:v>
                </c:pt>
                <c:pt idx="2233">
                  <c:v>18.5381277</c:v>
                </c:pt>
                <c:pt idx="2234">
                  <c:v>18.15476145</c:v>
                </c:pt>
                <c:pt idx="2235">
                  <c:v>18.42297148</c:v>
                </c:pt>
                <c:pt idx="2236">
                  <c:v>18.53303997</c:v>
                </c:pt>
                <c:pt idx="2237">
                  <c:v>19.26334601</c:v>
                </c:pt>
                <c:pt idx="2238">
                  <c:v>18.77167199</c:v>
                </c:pt>
                <c:pt idx="2239">
                  <c:v>18.44731816</c:v>
                </c:pt>
                <c:pt idx="2240">
                  <c:v>18.34891925</c:v>
                </c:pt>
                <c:pt idx="2241">
                  <c:v>18.90770899</c:v>
                </c:pt>
                <c:pt idx="2242">
                  <c:v>18.74454697</c:v>
                </c:pt>
                <c:pt idx="2243">
                  <c:v>19.01816039</c:v>
                </c:pt>
                <c:pt idx="2244">
                  <c:v>18.89612123</c:v>
                </c:pt>
                <c:pt idx="2245">
                  <c:v>17.92507768</c:v>
                </c:pt>
                <c:pt idx="2246">
                  <c:v>18.49585592</c:v>
                </c:pt>
                <c:pt idx="2247">
                  <c:v>19.26332359</c:v>
                </c:pt>
                <c:pt idx="2248">
                  <c:v>18.29217916</c:v>
                </c:pt>
                <c:pt idx="2249">
                  <c:v>18.78881489</c:v>
                </c:pt>
                <c:pt idx="2250">
                  <c:v>18.61266844</c:v>
                </c:pt>
                <c:pt idx="2251">
                  <c:v>19.194173</c:v>
                </c:pt>
                <c:pt idx="2252">
                  <c:v>18.71773036</c:v>
                </c:pt>
                <c:pt idx="2253">
                  <c:v>18.78316961</c:v>
                </c:pt>
                <c:pt idx="2254">
                  <c:v>19.15374524</c:v>
                </c:pt>
                <c:pt idx="2255">
                  <c:v>19.18538294</c:v>
                </c:pt>
                <c:pt idx="2256">
                  <c:v>18.18787162</c:v>
                </c:pt>
                <c:pt idx="2257">
                  <c:v>18.84478095</c:v>
                </c:pt>
                <c:pt idx="2258">
                  <c:v>18.70324895</c:v>
                </c:pt>
                <c:pt idx="2259">
                  <c:v>18.58844484</c:v>
                </c:pt>
                <c:pt idx="2260">
                  <c:v>18.43330821</c:v>
                </c:pt>
                <c:pt idx="2261">
                  <c:v>19.01139622</c:v>
                </c:pt>
                <c:pt idx="2262">
                  <c:v>18.03298704</c:v>
                </c:pt>
                <c:pt idx="2263">
                  <c:v>18.6825735</c:v>
                </c:pt>
                <c:pt idx="2264">
                  <c:v>17.65833044</c:v>
                </c:pt>
                <c:pt idx="2265">
                  <c:v>18.5413159</c:v>
                </c:pt>
                <c:pt idx="2266">
                  <c:v>18.3332763</c:v>
                </c:pt>
                <c:pt idx="2267">
                  <c:v>18.73141598</c:v>
                </c:pt>
                <c:pt idx="2268">
                  <c:v>18.82463811</c:v>
                </c:pt>
                <c:pt idx="2269">
                  <c:v>18.65236296</c:v>
                </c:pt>
                <c:pt idx="2270">
                  <c:v>19.03673797</c:v>
                </c:pt>
                <c:pt idx="2271">
                  <c:v>18.47857117</c:v>
                </c:pt>
                <c:pt idx="2272">
                  <c:v>18.70636462</c:v>
                </c:pt>
                <c:pt idx="2273">
                  <c:v>18.54256826</c:v>
                </c:pt>
                <c:pt idx="2274">
                  <c:v>19.13180472</c:v>
                </c:pt>
                <c:pt idx="2275">
                  <c:v>19.00102873</c:v>
                </c:pt>
                <c:pt idx="2276">
                  <c:v>18.76658358</c:v>
                </c:pt>
                <c:pt idx="2277">
                  <c:v>18.55036126</c:v>
                </c:pt>
                <c:pt idx="2278">
                  <c:v>18.57612055</c:v>
                </c:pt>
                <c:pt idx="2279">
                  <c:v>18.54452525</c:v>
                </c:pt>
                <c:pt idx="2280">
                  <c:v>18.31335866</c:v>
                </c:pt>
                <c:pt idx="2281">
                  <c:v>18.85089136</c:v>
                </c:pt>
                <c:pt idx="2282">
                  <c:v>18.26485033</c:v>
                </c:pt>
                <c:pt idx="2283">
                  <c:v>18.68884056</c:v>
                </c:pt>
                <c:pt idx="2284">
                  <c:v>19.29598931</c:v>
                </c:pt>
                <c:pt idx="2285">
                  <c:v>18.33817176</c:v>
                </c:pt>
                <c:pt idx="2286">
                  <c:v>18.96600464</c:v>
                </c:pt>
                <c:pt idx="2287">
                  <c:v>19.12525228</c:v>
                </c:pt>
                <c:pt idx="2288">
                  <c:v>18.19350415</c:v>
                </c:pt>
                <c:pt idx="2289">
                  <c:v>18.80073218</c:v>
                </c:pt>
                <c:pt idx="2290">
                  <c:v>19.45179111</c:v>
                </c:pt>
                <c:pt idx="2291">
                  <c:v>19.39792212</c:v>
                </c:pt>
                <c:pt idx="2292">
                  <c:v>18.59527952</c:v>
                </c:pt>
                <c:pt idx="2293">
                  <c:v>18.68035227</c:v>
                </c:pt>
                <c:pt idx="2294">
                  <c:v>19.16287958</c:v>
                </c:pt>
                <c:pt idx="2295">
                  <c:v>18.70266769</c:v>
                </c:pt>
                <c:pt idx="2296">
                  <c:v>18.11141777</c:v>
                </c:pt>
                <c:pt idx="2297">
                  <c:v>18.74429411</c:v>
                </c:pt>
                <c:pt idx="2298">
                  <c:v>18.61187805</c:v>
                </c:pt>
                <c:pt idx="2299">
                  <c:v>18.46099393</c:v>
                </c:pt>
                <c:pt idx="2300">
                  <c:v>17.69028496</c:v>
                </c:pt>
                <c:pt idx="2301">
                  <c:v>18.68324266</c:v>
                </c:pt>
                <c:pt idx="2302">
                  <c:v>18.66545905</c:v>
                </c:pt>
                <c:pt idx="2303">
                  <c:v>19.01311317</c:v>
                </c:pt>
                <c:pt idx="2304">
                  <c:v>18.25919401</c:v>
                </c:pt>
                <c:pt idx="2305">
                  <c:v>18.64246008</c:v>
                </c:pt>
                <c:pt idx="2306">
                  <c:v>19.32289223</c:v>
                </c:pt>
                <c:pt idx="2307">
                  <c:v>18.57854595</c:v>
                </c:pt>
                <c:pt idx="2308">
                  <c:v>18.17210537</c:v>
                </c:pt>
                <c:pt idx="2309">
                  <c:v>19.33158766</c:v>
                </c:pt>
                <c:pt idx="2310">
                  <c:v>17.88400486</c:v>
                </c:pt>
                <c:pt idx="2311">
                  <c:v>18.35763973</c:v>
                </c:pt>
                <c:pt idx="2312">
                  <c:v>18.53958403</c:v>
                </c:pt>
                <c:pt idx="2313">
                  <c:v>18.46035815</c:v>
                </c:pt>
                <c:pt idx="2314">
                  <c:v>19.44251813</c:v>
                </c:pt>
                <c:pt idx="2315">
                  <c:v>18.46206813</c:v>
                </c:pt>
                <c:pt idx="2316">
                  <c:v>19.11034721</c:v>
                </c:pt>
                <c:pt idx="2317">
                  <c:v>18.22321119</c:v>
                </c:pt>
                <c:pt idx="2318">
                  <c:v>18.71667085</c:v>
                </c:pt>
                <c:pt idx="2319">
                  <c:v>18.48162032</c:v>
                </c:pt>
                <c:pt idx="2320">
                  <c:v>18.93180881</c:v>
                </c:pt>
                <c:pt idx="2321">
                  <c:v>18.87319489</c:v>
                </c:pt>
                <c:pt idx="2322">
                  <c:v>18.96704158</c:v>
                </c:pt>
                <c:pt idx="2323">
                  <c:v>18.47608876</c:v>
                </c:pt>
                <c:pt idx="2324">
                  <c:v>18.939834</c:v>
                </c:pt>
                <c:pt idx="2325">
                  <c:v>18.15802417</c:v>
                </c:pt>
                <c:pt idx="2326">
                  <c:v>18.54103289</c:v>
                </c:pt>
                <c:pt idx="2327">
                  <c:v>18.60271964</c:v>
                </c:pt>
                <c:pt idx="2328">
                  <c:v>19.25765736</c:v>
                </c:pt>
                <c:pt idx="2329">
                  <c:v>18.43654396</c:v>
                </c:pt>
                <c:pt idx="2330">
                  <c:v>19.08353306</c:v>
                </c:pt>
                <c:pt idx="2331">
                  <c:v>19.30650311</c:v>
                </c:pt>
                <c:pt idx="2332">
                  <c:v>19.04859087</c:v>
                </c:pt>
                <c:pt idx="2333">
                  <c:v>18.69737548</c:v>
                </c:pt>
                <c:pt idx="2334">
                  <c:v>19.51372834</c:v>
                </c:pt>
                <c:pt idx="2335">
                  <c:v>18.95151077</c:v>
                </c:pt>
                <c:pt idx="2336">
                  <c:v>18.40322111</c:v>
                </c:pt>
                <c:pt idx="2337">
                  <c:v>18.91835622</c:v>
                </c:pt>
                <c:pt idx="2338">
                  <c:v>18.71284527</c:v>
                </c:pt>
                <c:pt idx="2339">
                  <c:v>18.64270364</c:v>
                </c:pt>
                <c:pt idx="2340">
                  <c:v>19.6539481</c:v>
                </c:pt>
                <c:pt idx="2341">
                  <c:v>18.54338813</c:v>
                </c:pt>
                <c:pt idx="2342">
                  <c:v>18.79369387</c:v>
                </c:pt>
                <c:pt idx="2343">
                  <c:v>18.659554</c:v>
                </c:pt>
                <c:pt idx="2344">
                  <c:v>18.3840467</c:v>
                </c:pt>
                <c:pt idx="2345">
                  <c:v>18.64197902</c:v>
                </c:pt>
                <c:pt idx="2346">
                  <c:v>18.13131944</c:v>
                </c:pt>
                <c:pt idx="2347">
                  <c:v>18.67501557</c:v>
                </c:pt>
                <c:pt idx="2348">
                  <c:v>18.34699109</c:v>
                </c:pt>
                <c:pt idx="2349">
                  <c:v>18.40167041</c:v>
                </c:pt>
                <c:pt idx="2350">
                  <c:v>18.73747866</c:v>
                </c:pt>
                <c:pt idx="2351">
                  <c:v>18.8245507</c:v>
                </c:pt>
                <c:pt idx="2352">
                  <c:v>19.27447106</c:v>
                </c:pt>
                <c:pt idx="2353">
                  <c:v>19.37342432</c:v>
                </c:pt>
                <c:pt idx="2354">
                  <c:v>18.6713486</c:v>
                </c:pt>
                <c:pt idx="2355">
                  <c:v>19.08785045</c:v>
                </c:pt>
                <c:pt idx="2356">
                  <c:v>19.11307417</c:v>
                </c:pt>
                <c:pt idx="2357">
                  <c:v>19.4038202</c:v>
                </c:pt>
                <c:pt idx="2358">
                  <c:v>18.38690045</c:v>
                </c:pt>
                <c:pt idx="2359">
                  <c:v>18.41954246</c:v>
                </c:pt>
                <c:pt idx="2360">
                  <c:v>19.01054664</c:v>
                </c:pt>
                <c:pt idx="2361">
                  <c:v>18.71242371</c:v>
                </c:pt>
                <c:pt idx="2362">
                  <c:v>19.194732</c:v>
                </c:pt>
                <c:pt idx="2363">
                  <c:v>18.18833636</c:v>
                </c:pt>
                <c:pt idx="2364">
                  <c:v>18.28558488</c:v>
                </c:pt>
                <c:pt idx="2365">
                  <c:v>18.44477328</c:v>
                </c:pt>
                <c:pt idx="2366">
                  <c:v>-3.6300638</c:v>
                </c:pt>
                <c:pt idx="2367">
                  <c:v>-3.49780573</c:v>
                </c:pt>
                <c:pt idx="2368">
                  <c:v>-3.50693462</c:v>
                </c:pt>
                <c:pt idx="2369">
                  <c:v>-3.62841992</c:v>
                </c:pt>
                <c:pt idx="2370">
                  <c:v>-3.31641939</c:v>
                </c:pt>
                <c:pt idx="2371">
                  <c:v>-3.61060067</c:v>
                </c:pt>
                <c:pt idx="2372">
                  <c:v>-3.49995682</c:v>
                </c:pt>
                <c:pt idx="2373">
                  <c:v>-4.14637792</c:v>
                </c:pt>
                <c:pt idx="2374">
                  <c:v>-3.48778213</c:v>
                </c:pt>
                <c:pt idx="2375">
                  <c:v>-3.32645041</c:v>
                </c:pt>
                <c:pt idx="2376">
                  <c:v>-3.29284771</c:v>
                </c:pt>
                <c:pt idx="2377">
                  <c:v>-3.21488643</c:v>
                </c:pt>
                <c:pt idx="2378">
                  <c:v>-3.65700552</c:v>
                </c:pt>
                <c:pt idx="2379">
                  <c:v>-4.1497065</c:v>
                </c:pt>
                <c:pt idx="2380">
                  <c:v>-3.08405039</c:v>
                </c:pt>
                <c:pt idx="2381">
                  <c:v>-3.26994385</c:v>
                </c:pt>
                <c:pt idx="2382">
                  <c:v>-3.84651142</c:v>
                </c:pt>
                <c:pt idx="2383">
                  <c:v>-3.5796181</c:v>
                </c:pt>
                <c:pt idx="2384">
                  <c:v>-3.54138915</c:v>
                </c:pt>
                <c:pt idx="2385">
                  <c:v>-3.89183284</c:v>
                </c:pt>
                <c:pt idx="2386">
                  <c:v>-3.46026348</c:v>
                </c:pt>
                <c:pt idx="2387">
                  <c:v>-3.83518894</c:v>
                </c:pt>
                <c:pt idx="2388">
                  <c:v>-3.59489288</c:v>
                </c:pt>
                <c:pt idx="2389">
                  <c:v>-3.610631</c:v>
                </c:pt>
                <c:pt idx="2390">
                  <c:v>-4.01435295</c:v>
                </c:pt>
                <c:pt idx="2391">
                  <c:v>-3.66952941</c:v>
                </c:pt>
                <c:pt idx="2392">
                  <c:v>-3.70016156</c:v>
                </c:pt>
                <c:pt idx="2393">
                  <c:v>-3.74571694</c:v>
                </c:pt>
                <c:pt idx="2394">
                  <c:v>-3.15896129</c:v>
                </c:pt>
                <c:pt idx="2395">
                  <c:v>-3.610874</c:v>
                </c:pt>
                <c:pt idx="2396">
                  <c:v>-3.70463564</c:v>
                </c:pt>
                <c:pt idx="2397">
                  <c:v>-3.69243241</c:v>
                </c:pt>
                <c:pt idx="2398">
                  <c:v>-4.2639692</c:v>
                </c:pt>
                <c:pt idx="2399">
                  <c:v>-3.71698232</c:v>
                </c:pt>
                <c:pt idx="2400">
                  <c:v>-3.87584124</c:v>
                </c:pt>
                <c:pt idx="2401">
                  <c:v>-4.04390903</c:v>
                </c:pt>
                <c:pt idx="2402">
                  <c:v>-4.23988693</c:v>
                </c:pt>
                <c:pt idx="2403">
                  <c:v>-3.53099454</c:v>
                </c:pt>
                <c:pt idx="2404">
                  <c:v>-3.60412352</c:v>
                </c:pt>
                <c:pt idx="2405">
                  <c:v>-3.54729879</c:v>
                </c:pt>
                <c:pt idx="2406">
                  <c:v>-3.51232835</c:v>
                </c:pt>
                <c:pt idx="2407">
                  <c:v>-3.73155031</c:v>
                </c:pt>
                <c:pt idx="2408">
                  <c:v>-3.44595733</c:v>
                </c:pt>
                <c:pt idx="2409">
                  <c:v>-3.60008185</c:v>
                </c:pt>
                <c:pt idx="2410">
                  <c:v>-3.90149491</c:v>
                </c:pt>
                <c:pt idx="2411">
                  <c:v>-4.83161086</c:v>
                </c:pt>
                <c:pt idx="2412">
                  <c:v>-3.57203617</c:v>
                </c:pt>
                <c:pt idx="2413">
                  <c:v>-3.88158351</c:v>
                </c:pt>
                <c:pt idx="2414">
                  <c:v>-3.79109627</c:v>
                </c:pt>
                <c:pt idx="2415">
                  <c:v>-4.0169851</c:v>
                </c:pt>
                <c:pt idx="2416">
                  <c:v>-3.42596925</c:v>
                </c:pt>
                <c:pt idx="2417">
                  <c:v>-4.28768845</c:v>
                </c:pt>
                <c:pt idx="2418">
                  <c:v>-3.54596439</c:v>
                </c:pt>
                <c:pt idx="2419">
                  <c:v>-4.06777146</c:v>
                </c:pt>
                <c:pt idx="2420">
                  <c:v>-3.33499163</c:v>
                </c:pt>
                <c:pt idx="2421">
                  <c:v>-3.29879905</c:v>
                </c:pt>
                <c:pt idx="2422">
                  <c:v>-4.02021505</c:v>
                </c:pt>
                <c:pt idx="2423">
                  <c:v>-3.29483926</c:v>
                </c:pt>
                <c:pt idx="2424">
                  <c:v>-2.97043357</c:v>
                </c:pt>
                <c:pt idx="2425">
                  <c:v>-3.32242685</c:v>
                </c:pt>
                <c:pt idx="2426">
                  <c:v>-4.22922642</c:v>
                </c:pt>
                <c:pt idx="2427">
                  <c:v>-3.59919341</c:v>
                </c:pt>
                <c:pt idx="2428">
                  <c:v>-3.74071913</c:v>
                </c:pt>
                <c:pt idx="2429">
                  <c:v>-4.06567102</c:v>
                </c:pt>
                <c:pt idx="2430">
                  <c:v>-2.9736054</c:v>
                </c:pt>
                <c:pt idx="2431">
                  <c:v>-3.22689829</c:v>
                </c:pt>
                <c:pt idx="2432">
                  <c:v>-3.15392286</c:v>
                </c:pt>
                <c:pt idx="2433">
                  <c:v>-3.43972024</c:v>
                </c:pt>
                <c:pt idx="2434">
                  <c:v>-3.59475318</c:v>
                </c:pt>
                <c:pt idx="2435">
                  <c:v>-4.41774937</c:v>
                </c:pt>
                <c:pt idx="2436">
                  <c:v>-3.07224913</c:v>
                </c:pt>
                <c:pt idx="2437">
                  <c:v>-3.86640816</c:v>
                </c:pt>
                <c:pt idx="2438">
                  <c:v>-3.38794527</c:v>
                </c:pt>
                <c:pt idx="2439">
                  <c:v>-3.68210781</c:v>
                </c:pt>
                <c:pt idx="2440">
                  <c:v>-4.12818084</c:v>
                </c:pt>
                <c:pt idx="2441">
                  <c:v>-4.16122163</c:v>
                </c:pt>
                <c:pt idx="2442">
                  <c:v>-3.56213272</c:v>
                </c:pt>
                <c:pt idx="2443">
                  <c:v>-3.53966848</c:v>
                </c:pt>
                <c:pt idx="2444">
                  <c:v>-3.6294417</c:v>
                </c:pt>
                <c:pt idx="2445">
                  <c:v>-3.31982797</c:v>
                </c:pt>
                <c:pt idx="2446">
                  <c:v>-3.30259113</c:v>
                </c:pt>
                <c:pt idx="2447">
                  <c:v>-3.6560669</c:v>
                </c:pt>
                <c:pt idx="2448">
                  <c:v>-4.3022867</c:v>
                </c:pt>
                <c:pt idx="2449">
                  <c:v>-4.14515238</c:v>
                </c:pt>
                <c:pt idx="2450">
                  <c:v>-3.78355902</c:v>
                </c:pt>
                <c:pt idx="2451">
                  <c:v>-3.69370873</c:v>
                </c:pt>
                <c:pt idx="2452">
                  <c:v>-4.21229875</c:v>
                </c:pt>
                <c:pt idx="2453">
                  <c:v>-3.69469761</c:v>
                </c:pt>
                <c:pt idx="2454">
                  <c:v>-4.40571875</c:v>
                </c:pt>
                <c:pt idx="2455">
                  <c:v>-2.93430247</c:v>
                </c:pt>
                <c:pt idx="2456">
                  <c:v>-4.00950566</c:v>
                </c:pt>
                <c:pt idx="2457">
                  <c:v>-3.84478644</c:v>
                </c:pt>
                <c:pt idx="2458">
                  <c:v>-4.0251817</c:v>
                </c:pt>
                <c:pt idx="2459">
                  <c:v>-3.50789215</c:v>
                </c:pt>
                <c:pt idx="2460">
                  <c:v>-3.71739338</c:v>
                </c:pt>
                <c:pt idx="2461">
                  <c:v>-3.85419753</c:v>
                </c:pt>
                <c:pt idx="2462">
                  <c:v>-4.58910323</c:v>
                </c:pt>
                <c:pt idx="2463">
                  <c:v>-3.63621732</c:v>
                </c:pt>
                <c:pt idx="2464">
                  <c:v>-3.61945492</c:v>
                </c:pt>
                <c:pt idx="2465">
                  <c:v>-3.7002027</c:v>
                </c:pt>
                <c:pt idx="2466">
                  <c:v>-4.02484142</c:v>
                </c:pt>
                <c:pt idx="2467">
                  <c:v>-3.00338763</c:v>
                </c:pt>
                <c:pt idx="2468">
                  <c:v>-4.57249915</c:v>
                </c:pt>
                <c:pt idx="2469">
                  <c:v>-3.58662481</c:v>
                </c:pt>
                <c:pt idx="2470">
                  <c:v>-3.71800258</c:v>
                </c:pt>
                <c:pt idx="2471">
                  <c:v>-4.24675779</c:v>
                </c:pt>
                <c:pt idx="2472">
                  <c:v>-4.02899066</c:v>
                </c:pt>
                <c:pt idx="2473">
                  <c:v>-4.3290942</c:v>
                </c:pt>
                <c:pt idx="2474">
                  <c:v>-3.80928608</c:v>
                </c:pt>
                <c:pt idx="2475">
                  <c:v>-3.42030095</c:v>
                </c:pt>
                <c:pt idx="2476">
                  <c:v>-3.85404429</c:v>
                </c:pt>
                <c:pt idx="2477">
                  <c:v>-3.38539556</c:v>
                </c:pt>
                <c:pt idx="2478">
                  <c:v>-3.91821093</c:v>
                </c:pt>
                <c:pt idx="2479">
                  <c:v>-3.33857376</c:v>
                </c:pt>
                <c:pt idx="2480">
                  <c:v>-4.02046875</c:v>
                </c:pt>
                <c:pt idx="2481">
                  <c:v>-3.93873681</c:v>
                </c:pt>
                <c:pt idx="2482">
                  <c:v>-3.80686379</c:v>
                </c:pt>
                <c:pt idx="2483">
                  <c:v>-3.40943203</c:v>
                </c:pt>
                <c:pt idx="2484">
                  <c:v>-4.4019185</c:v>
                </c:pt>
                <c:pt idx="2485">
                  <c:v>-3.72456857</c:v>
                </c:pt>
                <c:pt idx="2486">
                  <c:v>-3.90334021</c:v>
                </c:pt>
                <c:pt idx="2487">
                  <c:v>-3.48081637</c:v>
                </c:pt>
                <c:pt idx="2488">
                  <c:v>-3.58870059</c:v>
                </c:pt>
                <c:pt idx="2489">
                  <c:v>-3.88316434</c:v>
                </c:pt>
                <c:pt idx="2490">
                  <c:v>-4.41670935</c:v>
                </c:pt>
                <c:pt idx="2491">
                  <c:v>-3.43925605</c:v>
                </c:pt>
                <c:pt idx="2492">
                  <c:v>-4.21611059</c:v>
                </c:pt>
                <c:pt idx="2493">
                  <c:v>-3.26379011</c:v>
                </c:pt>
                <c:pt idx="2494">
                  <c:v>-3.74999248</c:v>
                </c:pt>
                <c:pt idx="2495">
                  <c:v>-4.01749065</c:v>
                </c:pt>
                <c:pt idx="2496">
                  <c:v>-4.152714</c:v>
                </c:pt>
                <c:pt idx="2497">
                  <c:v>-3.69881601</c:v>
                </c:pt>
                <c:pt idx="2498">
                  <c:v>-3.34596634</c:v>
                </c:pt>
                <c:pt idx="2499">
                  <c:v>-3.77563111</c:v>
                </c:pt>
                <c:pt idx="2500">
                  <c:v>-3.73225467</c:v>
                </c:pt>
                <c:pt idx="2501">
                  <c:v>-3.95625863</c:v>
                </c:pt>
                <c:pt idx="2502">
                  <c:v>-3.98558565</c:v>
                </c:pt>
                <c:pt idx="2503">
                  <c:v>-4.02035241</c:v>
                </c:pt>
                <c:pt idx="2504">
                  <c:v>-3.77674054</c:v>
                </c:pt>
                <c:pt idx="2505">
                  <c:v>-3.88288877</c:v>
                </c:pt>
                <c:pt idx="2506">
                  <c:v>-3.9791743</c:v>
                </c:pt>
                <c:pt idx="2507">
                  <c:v>-3.62047747</c:v>
                </c:pt>
                <c:pt idx="2508">
                  <c:v>-3.6495505</c:v>
                </c:pt>
                <c:pt idx="2509">
                  <c:v>-3.31543166</c:v>
                </c:pt>
                <c:pt idx="2510">
                  <c:v>-2.68178355</c:v>
                </c:pt>
                <c:pt idx="2511">
                  <c:v>-3.63565279</c:v>
                </c:pt>
                <c:pt idx="2512">
                  <c:v>-3.4386444</c:v>
                </c:pt>
                <c:pt idx="2513">
                  <c:v>-4.21349695</c:v>
                </c:pt>
                <c:pt idx="2514">
                  <c:v>-4.77804351</c:v>
                </c:pt>
                <c:pt idx="2515">
                  <c:v>-3.35804837</c:v>
                </c:pt>
                <c:pt idx="2516">
                  <c:v>-4.185019</c:v>
                </c:pt>
                <c:pt idx="2517">
                  <c:v>-3.58207688</c:v>
                </c:pt>
                <c:pt idx="2518">
                  <c:v>-3.34403998</c:v>
                </c:pt>
                <c:pt idx="2519">
                  <c:v>-3.74994472</c:v>
                </c:pt>
                <c:pt idx="2520">
                  <c:v>-4.19168326</c:v>
                </c:pt>
                <c:pt idx="2521">
                  <c:v>-4.32987069</c:v>
                </c:pt>
                <c:pt idx="2522">
                  <c:v>-2.91412201</c:v>
                </c:pt>
                <c:pt idx="2523">
                  <c:v>-4.00085264</c:v>
                </c:pt>
                <c:pt idx="2524">
                  <c:v>-3.79829962</c:v>
                </c:pt>
                <c:pt idx="2525">
                  <c:v>-3.60366044</c:v>
                </c:pt>
                <c:pt idx="2526">
                  <c:v>-3.96856471</c:v>
                </c:pt>
                <c:pt idx="2527">
                  <c:v>-3.37634688</c:v>
                </c:pt>
                <c:pt idx="2528">
                  <c:v>-3.66931269</c:v>
                </c:pt>
                <c:pt idx="2529">
                  <c:v>-3.90331254</c:v>
                </c:pt>
                <c:pt idx="2530">
                  <c:v>-3.84535701</c:v>
                </c:pt>
                <c:pt idx="2531">
                  <c:v>-4.25966814</c:v>
                </c:pt>
                <c:pt idx="2532">
                  <c:v>-3.12570315</c:v>
                </c:pt>
                <c:pt idx="2533">
                  <c:v>-3.45961471</c:v>
                </c:pt>
                <c:pt idx="2534">
                  <c:v>-3.73733485</c:v>
                </c:pt>
                <c:pt idx="2535">
                  <c:v>-3.67417148</c:v>
                </c:pt>
                <c:pt idx="2536">
                  <c:v>-3.96478585</c:v>
                </c:pt>
                <c:pt idx="2537">
                  <c:v>-3.65894492</c:v>
                </c:pt>
                <c:pt idx="2538">
                  <c:v>-4.08387407</c:v>
                </c:pt>
                <c:pt idx="2539">
                  <c:v>-3.43248883</c:v>
                </c:pt>
                <c:pt idx="2540">
                  <c:v>-3.88575281</c:v>
                </c:pt>
                <c:pt idx="2541">
                  <c:v>-3.80558057</c:v>
                </c:pt>
                <c:pt idx="2542">
                  <c:v>-4.21230113</c:v>
                </c:pt>
                <c:pt idx="2543">
                  <c:v>-4.06609797</c:v>
                </c:pt>
                <c:pt idx="2544">
                  <c:v>-3.85500356</c:v>
                </c:pt>
                <c:pt idx="2545">
                  <c:v>-4.22572247</c:v>
                </c:pt>
                <c:pt idx="2546">
                  <c:v>-3.52523421</c:v>
                </c:pt>
                <c:pt idx="2547">
                  <c:v>-3.16550358</c:v>
                </c:pt>
                <c:pt idx="2548">
                  <c:v>-3.2992469</c:v>
                </c:pt>
                <c:pt idx="2549">
                  <c:v>-3.63123365</c:v>
                </c:pt>
                <c:pt idx="2550">
                  <c:v>-4.03037122</c:v>
                </c:pt>
                <c:pt idx="2551">
                  <c:v>-3.19202615</c:v>
                </c:pt>
                <c:pt idx="2552">
                  <c:v>-3.92968703</c:v>
                </c:pt>
                <c:pt idx="2553">
                  <c:v>-3.6538557</c:v>
                </c:pt>
                <c:pt idx="2554">
                  <c:v>-3.44177944</c:v>
                </c:pt>
                <c:pt idx="2555">
                  <c:v>-3.75007497</c:v>
                </c:pt>
                <c:pt idx="2556">
                  <c:v>-3.1576857</c:v>
                </c:pt>
                <c:pt idx="2557">
                  <c:v>-3.86939302</c:v>
                </c:pt>
                <c:pt idx="2558">
                  <c:v>-3.83947043</c:v>
                </c:pt>
                <c:pt idx="2559">
                  <c:v>-4.19966981</c:v>
                </c:pt>
                <c:pt idx="2560">
                  <c:v>-3.87458474</c:v>
                </c:pt>
                <c:pt idx="2561">
                  <c:v>-3.48509972</c:v>
                </c:pt>
                <c:pt idx="2562">
                  <c:v>-3.95024015</c:v>
                </c:pt>
                <c:pt idx="2563">
                  <c:v>-3.3369689</c:v>
                </c:pt>
                <c:pt idx="2564">
                  <c:v>-4.51555329</c:v>
                </c:pt>
                <c:pt idx="2565">
                  <c:v>-3.83383812</c:v>
                </c:pt>
                <c:pt idx="2566">
                  <c:v>-4.34200723</c:v>
                </c:pt>
                <c:pt idx="2567">
                  <c:v>-4.37451225</c:v>
                </c:pt>
                <c:pt idx="2568">
                  <c:v>-4.74346078</c:v>
                </c:pt>
                <c:pt idx="2569">
                  <c:v>-3.73418452</c:v>
                </c:pt>
                <c:pt idx="2570">
                  <c:v>-3.85925733</c:v>
                </c:pt>
                <c:pt idx="2571">
                  <c:v>-3.80169231</c:v>
                </c:pt>
                <c:pt idx="2572">
                  <c:v>-3.91649573</c:v>
                </c:pt>
                <c:pt idx="2573">
                  <c:v>-4.31387135</c:v>
                </c:pt>
                <c:pt idx="2574">
                  <c:v>-4.2332539</c:v>
                </c:pt>
                <c:pt idx="2575">
                  <c:v>-3.72182221</c:v>
                </c:pt>
                <c:pt idx="2576">
                  <c:v>-4.30670309</c:v>
                </c:pt>
                <c:pt idx="2577">
                  <c:v>-3.78903398</c:v>
                </c:pt>
                <c:pt idx="2578">
                  <c:v>-4.71348642</c:v>
                </c:pt>
                <c:pt idx="2579">
                  <c:v>-3.65803269</c:v>
                </c:pt>
                <c:pt idx="2580">
                  <c:v>-4.99387631</c:v>
                </c:pt>
                <c:pt idx="2581">
                  <c:v>-3.29732603</c:v>
                </c:pt>
                <c:pt idx="2582">
                  <c:v>-3.944185</c:v>
                </c:pt>
                <c:pt idx="2583">
                  <c:v>-3.35857006</c:v>
                </c:pt>
                <c:pt idx="2584">
                  <c:v>-4.14656341</c:v>
                </c:pt>
                <c:pt idx="2585">
                  <c:v>-3.70810881</c:v>
                </c:pt>
                <c:pt idx="2586">
                  <c:v>-3.98672339</c:v>
                </c:pt>
                <c:pt idx="2587">
                  <c:v>-4.02433563</c:v>
                </c:pt>
                <c:pt idx="2588">
                  <c:v>-3.33005083</c:v>
                </c:pt>
                <c:pt idx="2589">
                  <c:v>-3.39230002</c:v>
                </c:pt>
                <c:pt idx="2590">
                  <c:v>-3.9060739</c:v>
                </c:pt>
                <c:pt idx="2591">
                  <c:v>-4.32498199</c:v>
                </c:pt>
                <c:pt idx="2592">
                  <c:v>-4.02696402</c:v>
                </c:pt>
                <c:pt idx="2593">
                  <c:v>-4.8300866</c:v>
                </c:pt>
                <c:pt idx="2594">
                  <c:v>-3.91600666</c:v>
                </c:pt>
                <c:pt idx="2595">
                  <c:v>-3.76996152</c:v>
                </c:pt>
                <c:pt idx="2596">
                  <c:v>-3.42819871</c:v>
                </c:pt>
                <c:pt idx="2597">
                  <c:v>-4.25277751</c:v>
                </c:pt>
                <c:pt idx="2598">
                  <c:v>-3.79546199</c:v>
                </c:pt>
                <c:pt idx="2599">
                  <c:v>-3.6085875</c:v>
                </c:pt>
                <c:pt idx="2600">
                  <c:v>-3.74418245</c:v>
                </c:pt>
                <c:pt idx="2601">
                  <c:v>-3.52692362</c:v>
                </c:pt>
                <c:pt idx="2602">
                  <c:v>-4.074327</c:v>
                </c:pt>
                <c:pt idx="2603">
                  <c:v>-3.74241041</c:v>
                </c:pt>
                <c:pt idx="2604">
                  <c:v>-4.26091038</c:v>
                </c:pt>
                <c:pt idx="2605">
                  <c:v>-3.71332598</c:v>
                </c:pt>
                <c:pt idx="2606">
                  <c:v>-4.26406379</c:v>
                </c:pt>
                <c:pt idx="2607">
                  <c:v>-3.88928873</c:v>
                </c:pt>
                <c:pt idx="2608">
                  <c:v>-3.22012394</c:v>
                </c:pt>
                <c:pt idx="2609">
                  <c:v>-3.49166677</c:v>
                </c:pt>
                <c:pt idx="2610">
                  <c:v>-3.49916591</c:v>
                </c:pt>
                <c:pt idx="2611">
                  <c:v>-4.07639997</c:v>
                </c:pt>
                <c:pt idx="2612">
                  <c:v>-4.01714623</c:v>
                </c:pt>
                <c:pt idx="2613">
                  <c:v>-4.37943049</c:v>
                </c:pt>
                <c:pt idx="2614">
                  <c:v>-2.99138418</c:v>
                </c:pt>
                <c:pt idx="2615">
                  <c:v>-3.96340055</c:v>
                </c:pt>
                <c:pt idx="2616">
                  <c:v>-3.66747549</c:v>
                </c:pt>
                <c:pt idx="2617">
                  <c:v>-3.07370556</c:v>
                </c:pt>
                <c:pt idx="2618">
                  <c:v>-3.62385213</c:v>
                </c:pt>
                <c:pt idx="2619">
                  <c:v>-4.34512469</c:v>
                </c:pt>
                <c:pt idx="2620">
                  <c:v>-4.2203305</c:v>
                </c:pt>
                <c:pt idx="2621">
                  <c:v>-4.15398593</c:v>
                </c:pt>
                <c:pt idx="2622">
                  <c:v>-4.43013707</c:v>
                </c:pt>
                <c:pt idx="2623">
                  <c:v>-3.5853521</c:v>
                </c:pt>
                <c:pt idx="2624">
                  <c:v>-4.34087819</c:v>
                </c:pt>
                <c:pt idx="2625">
                  <c:v>-3.48258042</c:v>
                </c:pt>
                <c:pt idx="2626">
                  <c:v>-3.01606874</c:v>
                </c:pt>
                <c:pt idx="2627">
                  <c:v>-3.55671172</c:v>
                </c:pt>
                <c:pt idx="2628">
                  <c:v>-3.47270174</c:v>
                </c:pt>
                <c:pt idx="2629">
                  <c:v>-3.83996623</c:v>
                </c:pt>
                <c:pt idx="2630">
                  <c:v>-3.71985361</c:v>
                </c:pt>
                <c:pt idx="2631">
                  <c:v>-3.34041087</c:v>
                </c:pt>
                <c:pt idx="2632">
                  <c:v>-3.92663598</c:v>
                </c:pt>
                <c:pt idx="2633">
                  <c:v>-4.09989929</c:v>
                </c:pt>
                <c:pt idx="2634">
                  <c:v>-3.64540762</c:v>
                </c:pt>
                <c:pt idx="2635">
                  <c:v>-4.15864485</c:v>
                </c:pt>
                <c:pt idx="2636">
                  <c:v>-4.02628847</c:v>
                </c:pt>
                <c:pt idx="2637">
                  <c:v>-3.96247803</c:v>
                </c:pt>
                <c:pt idx="2638">
                  <c:v>-4.5120518</c:v>
                </c:pt>
                <c:pt idx="2639">
                  <c:v>-4.25936635</c:v>
                </c:pt>
                <c:pt idx="2640">
                  <c:v>-4.44340046</c:v>
                </c:pt>
                <c:pt idx="2641">
                  <c:v>-3.50880236</c:v>
                </c:pt>
                <c:pt idx="2642">
                  <c:v>-3.78750606</c:v>
                </c:pt>
                <c:pt idx="2643">
                  <c:v>-3.41747481</c:v>
                </c:pt>
                <c:pt idx="2644">
                  <c:v>-4.1240424</c:v>
                </c:pt>
                <c:pt idx="2645">
                  <c:v>-4.12199823</c:v>
                </c:pt>
                <c:pt idx="2646">
                  <c:v>-3.92381614</c:v>
                </c:pt>
                <c:pt idx="2647">
                  <c:v>-3.58811177</c:v>
                </c:pt>
                <c:pt idx="2648">
                  <c:v>-3.55087239</c:v>
                </c:pt>
                <c:pt idx="2649">
                  <c:v>-3.4210912</c:v>
                </c:pt>
                <c:pt idx="2650">
                  <c:v>-3.83040108</c:v>
                </c:pt>
                <c:pt idx="2651">
                  <c:v>-3.77654194</c:v>
                </c:pt>
                <c:pt idx="2652">
                  <c:v>-4.11831304</c:v>
                </c:pt>
                <c:pt idx="2653">
                  <c:v>-3.98695694</c:v>
                </c:pt>
                <c:pt idx="2654">
                  <c:v>-3.57357227</c:v>
                </c:pt>
                <c:pt idx="2655">
                  <c:v>-4.08054413</c:v>
                </c:pt>
                <c:pt idx="2656">
                  <c:v>-4.51745667</c:v>
                </c:pt>
                <c:pt idx="2657">
                  <c:v>-4.60153013</c:v>
                </c:pt>
                <c:pt idx="2658">
                  <c:v>-3.04769855</c:v>
                </c:pt>
                <c:pt idx="2659">
                  <c:v>-2.94037259</c:v>
                </c:pt>
                <c:pt idx="2660">
                  <c:v>-4.28654257</c:v>
                </c:pt>
                <c:pt idx="2661">
                  <c:v>-3.86951283</c:v>
                </c:pt>
                <c:pt idx="2662">
                  <c:v>-4.24231374</c:v>
                </c:pt>
                <c:pt idx="2663">
                  <c:v>-4.00066101</c:v>
                </c:pt>
                <c:pt idx="2664">
                  <c:v>-3.53605326</c:v>
                </c:pt>
                <c:pt idx="2665">
                  <c:v>-3.50389457</c:v>
                </c:pt>
                <c:pt idx="2666">
                  <c:v>-4.499211</c:v>
                </c:pt>
                <c:pt idx="2667">
                  <c:v>-3.89580525</c:v>
                </c:pt>
                <c:pt idx="2668">
                  <c:v>-4.31847801</c:v>
                </c:pt>
                <c:pt idx="2669">
                  <c:v>-3.86790227</c:v>
                </c:pt>
                <c:pt idx="2670">
                  <c:v>-3.01904484</c:v>
                </c:pt>
                <c:pt idx="2671">
                  <c:v>-3.25882047</c:v>
                </c:pt>
                <c:pt idx="2672">
                  <c:v>-3.47552227</c:v>
                </c:pt>
                <c:pt idx="2673">
                  <c:v>-3.82606438</c:v>
                </c:pt>
                <c:pt idx="2674">
                  <c:v>-3.52000087</c:v>
                </c:pt>
                <c:pt idx="2675">
                  <c:v>-3.25217944</c:v>
                </c:pt>
                <c:pt idx="2676">
                  <c:v>-3.92469056</c:v>
                </c:pt>
                <c:pt idx="2677">
                  <c:v>-3.50192098</c:v>
                </c:pt>
                <c:pt idx="2678">
                  <c:v>-4.24010758</c:v>
                </c:pt>
                <c:pt idx="2679">
                  <c:v>-3.92987533</c:v>
                </c:pt>
                <c:pt idx="2680">
                  <c:v>-3.7170772</c:v>
                </c:pt>
                <c:pt idx="2681">
                  <c:v>-3.749103</c:v>
                </c:pt>
                <c:pt idx="2682">
                  <c:v>-3.80606241</c:v>
                </c:pt>
                <c:pt idx="2683">
                  <c:v>-4.05916349</c:v>
                </c:pt>
                <c:pt idx="2684">
                  <c:v>-4.0831106</c:v>
                </c:pt>
                <c:pt idx="2685">
                  <c:v>-3.91838012</c:v>
                </c:pt>
                <c:pt idx="2686">
                  <c:v>-4.26171952</c:v>
                </c:pt>
                <c:pt idx="2687">
                  <c:v>-3.53803272</c:v>
                </c:pt>
                <c:pt idx="2688">
                  <c:v>-4.29492946</c:v>
                </c:pt>
                <c:pt idx="2689">
                  <c:v>-4.08389153</c:v>
                </c:pt>
                <c:pt idx="2690">
                  <c:v>-3.83090717</c:v>
                </c:pt>
                <c:pt idx="2691">
                  <c:v>-3.50203613</c:v>
                </c:pt>
                <c:pt idx="2692">
                  <c:v>-3.11622933</c:v>
                </c:pt>
                <c:pt idx="2693">
                  <c:v>-3.74721593</c:v>
                </c:pt>
                <c:pt idx="2694">
                  <c:v>-4.45896736</c:v>
                </c:pt>
                <c:pt idx="2695">
                  <c:v>-4.1010395</c:v>
                </c:pt>
                <c:pt idx="2696">
                  <c:v>-3.552097</c:v>
                </c:pt>
                <c:pt idx="2697">
                  <c:v>-3.81288852</c:v>
                </c:pt>
                <c:pt idx="2698">
                  <c:v>-3.77161515</c:v>
                </c:pt>
                <c:pt idx="2699">
                  <c:v>-3.46083382</c:v>
                </c:pt>
                <c:pt idx="2700">
                  <c:v>-3.22667043</c:v>
                </c:pt>
                <c:pt idx="2701">
                  <c:v>-4.29427298</c:v>
                </c:pt>
                <c:pt idx="2702">
                  <c:v>-3.61632139</c:v>
                </c:pt>
                <c:pt idx="2703">
                  <c:v>-3.25991469</c:v>
                </c:pt>
                <c:pt idx="2704">
                  <c:v>-3.44328098</c:v>
                </c:pt>
                <c:pt idx="2705">
                  <c:v>-4.30579815</c:v>
                </c:pt>
                <c:pt idx="2706">
                  <c:v>-4.51295291</c:v>
                </c:pt>
                <c:pt idx="2707">
                  <c:v>-4.06280762</c:v>
                </c:pt>
                <c:pt idx="2708">
                  <c:v>-3.5219605</c:v>
                </c:pt>
                <c:pt idx="2709">
                  <c:v>-4.085299</c:v>
                </c:pt>
                <c:pt idx="2710">
                  <c:v>-3.96079693</c:v>
                </c:pt>
                <c:pt idx="2711">
                  <c:v>-3.29837165</c:v>
                </c:pt>
                <c:pt idx="2712">
                  <c:v>-3.06981597</c:v>
                </c:pt>
                <c:pt idx="2713">
                  <c:v>-3.23819706</c:v>
                </c:pt>
                <c:pt idx="2714">
                  <c:v>-3.85433839</c:v>
                </c:pt>
                <c:pt idx="2715">
                  <c:v>-3.65583503</c:v>
                </c:pt>
                <c:pt idx="2716">
                  <c:v>-3.26207566</c:v>
                </c:pt>
                <c:pt idx="2717">
                  <c:v>-3.52220658</c:v>
                </c:pt>
                <c:pt idx="2718">
                  <c:v>-3.35908833</c:v>
                </c:pt>
                <c:pt idx="2719">
                  <c:v>-4.38708291</c:v>
                </c:pt>
                <c:pt idx="2720">
                  <c:v>-3.61356622</c:v>
                </c:pt>
                <c:pt idx="2721">
                  <c:v>-3.64498698</c:v>
                </c:pt>
                <c:pt idx="2722">
                  <c:v>-4.10110211</c:v>
                </c:pt>
                <c:pt idx="2723">
                  <c:v>-3.12184266</c:v>
                </c:pt>
                <c:pt idx="2724">
                  <c:v>-3.81287204</c:v>
                </c:pt>
                <c:pt idx="2725">
                  <c:v>-4.08430693</c:v>
                </c:pt>
                <c:pt idx="2726">
                  <c:v>-3.9203267</c:v>
                </c:pt>
                <c:pt idx="2727">
                  <c:v>-4.3969474</c:v>
                </c:pt>
                <c:pt idx="2728">
                  <c:v>-4.07442982</c:v>
                </c:pt>
                <c:pt idx="2729">
                  <c:v>-3.96533365</c:v>
                </c:pt>
                <c:pt idx="2730">
                  <c:v>-3.6286255</c:v>
                </c:pt>
                <c:pt idx="2731">
                  <c:v>-4.0941102</c:v>
                </c:pt>
                <c:pt idx="2732">
                  <c:v>-3.37453802</c:v>
                </c:pt>
                <c:pt idx="2733">
                  <c:v>-3.70291811</c:v>
                </c:pt>
                <c:pt idx="2734">
                  <c:v>-3.73732929</c:v>
                </c:pt>
                <c:pt idx="2735">
                  <c:v>-4.63975156</c:v>
                </c:pt>
                <c:pt idx="2736">
                  <c:v>-3.35512757</c:v>
                </c:pt>
                <c:pt idx="2737">
                  <c:v>-3.41882196</c:v>
                </c:pt>
                <c:pt idx="2738">
                  <c:v>-3.6217355</c:v>
                </c:pt>
                <c:pt idx="2739">
                  <c:v>-3.23172469</c:v>
                </c:pt>
                <c:pt idx="2740">
                  <c:v>-4.07578899</c:v>
                </c:pt>
                <c:pt idx="2741">
                  <c:v>-3.52937766</c:v>
                </c:pt>
                <c:pt idx="2742">
                  <c:v>-3.46136929</c:v>
                </c:pt>
                <c:pt idx="2743">
                  <c:v>-3.93515231</c:v>
                </c:pt>
                <c:pt idx="2744">
                  <c:v>-3.3864032</c:v>
                </c:pt>
                <c:pt idx="2745">
                  <c:v>-3.66312421</c:v>
                </c:pt>
                <c:pt idx="2746">
                  <c:v>-3.43592682</c:v>
                </c:pt>
                <c:pt idx="2747">
                  <c:v>-3.62763903</c:v>
                </c:pt>
                <c:pt idx="2748">
                  <c:v>-4.02419154</c:v>
                </c:pt>
                <c:pt idx="2749">
                  <c:v>-4.40022868</c:v>
                </c:pt>
                <c:pt idx="2750">
                  <c:v>-4.12856386</c:v>
                </c:pt>
                <c:pt idx="2751">
                  <c:v>-4.69864374</c:v>
                </c:pt>
                <c:pt idx="2752">
                  <c:v>-3.5592818</c:v>
                </c:pt>
                <c:pt idx="2753">
                  <c:v>-3.93038861</c:v>
                </c:pt>
                <c:pt idx="2754">
                  <c:v>-3.93852052</c:v>
                </c:pt>
                <c:pt idx="2755">
                  <c:v>-3.10113385</c:v>
                </c:pt>
                <c:pt idx="2756">
                  <c:v>-3.45040036</c:v>
                </c:pt>
                <c:pt idx="2757">
                  <c:v>-4.09934148</c:v>
                </c:pt>
                <c:pt idx="2758">
                  <c:v>-3.32269018</c:v>
                </c:pt>
                <c:pt idx="2759">
                  <c:v>-3.90409008</c:v>
                </c:pt>
                <c:pt idx="2760">
                  <c:v>-3.92502171</c:v>
                </c:pt>
                <c:pt idx="2761">
                  <c:v>-4.29340464</c:v>
                </c:pt>
                <c:pt idx="2762">
                  <c:v>-3.44995778</c:v>
                </c:pt>
                <c:pt idx="2763">
                  <c:v>-4.04603544</c:v>
                </c:pt>
                <c:pt idx="2764">
                  <c:v>-3.94273141</c:v>
                </c:pt>
                <c:pt idx="2765">
                  <c:v>-3.494418</c:v>
                </c:pt>
                <c:pt idx="2766">
                  <c:v>-4.56893399</c:v>
                </c:pt>
                <c:pt idx="2767">
                  <c:v>-4.14086104</c:v>
                </c:pt>
                <c:pt idx="2768">
                  <c:v>-3.30357411</c:v>
                </c:pt>
                <c:pt idx="2769">
                  <c:v>-3.37727396</c:v>
                </c:pt>
                <c:pt idx="2770">
                  <c:v>-3.41423212</c:v>
                </c:pt>
                <c:pt idx="2771">
                  <c:v>-3.67312061</c:v>
                </c:pt>
                <c:pt idx="2772">
                  <c:v>-3.87644947</c:v>
                </c:pt>
                <c:pt idx="2773">
                  <c:v>-4.31213526</c:v>
                </c:pt>
                <c:pt idx="2774">
                  <c:v>-2.76564396</c:v>
                </c:pt>
                <c:pt idx="2775">
                  <c:v>-3.6071617</c:v>
                </c:pt>
                <c:pt idx="2776">
                  <c:v>-3.62657898</c:v>
                </c:pt>
                <c:pt idx="2777">
                  <c:v>-3.97153648</c:v>
                </c:pt>
                <c:pt idx="2778">
                  <c:v>-4.51293393</c:v>
                </c:pt>
                <c:pt idx="2779">
                  <c:v>-3.83213662</c:v>
                </c:pt>
                <c:pt idx="2780">
                  <c:v>-3.98063228</c:v>
                </c:pt>
                <c:pt idx="2781">
                  <c:v>-3.66929786</c:v>
                </c:pt>
                <c:pt idx="2782">
                  <c:v>-3.92656952</c:v>
                </c:pt>
                <c:pt idx="2783">
                  <c:v>-4.08875131</c:v>
                </c:pt>
                <c:pt idx="2784">
                  <c:v>-3.42101985</c:v>
                </c:pt>
                <c:pt idx="2785">
                  <c:v>-4.27614461</c:v>
                </c:pt>
                <c:pt idx="2786">
                  <c:v>-4.1052585</c:v>
                </c:pt>
                <c:pt idx="2787">
                  <c:v>-4.06596067</c:v>
                </c:pt>
                <c:pt idx="2788">
                  <c:v>-4.43373937</c:v>
                </c:pt>
                <c:pt idx="2789">
                  <c:v>-3.87872333</c:v>
                </c:pt>
                <c:pt idx="2790">
                  <c:v>-3.55598373</c:v>
                </c:pt>
                <c:pt idx="2791">
                  <c:v>-4.05462633</c:v>
                </c:pt>
                <c:pt idx="2792">
                  <c:v>-3.61096864</c:v>
                </c:pt>
                <c:pt idx="2793">
                  <c:v>-4.22902906</c:v>
                </c:pt>
                <c:pt idx="2794">
                  <c:v>-3.97505306</c:v>
                </c:pt>
                <c:pt idx="2795">
                  <c:v>-3.59933189</c:v>
                </c:pt>
                <c:pt idx="2796">
                  <c:v>-3.82818259</c:v>
                </c:pt>
                <c:pt idx="2797">
                  <c:v>-4.32299878</c:v>
                </c:pt>
                <c:pt idx="2798">
                  <c:v>-3.20352022</c:v>
                </c:pt>
                <c:pt idx="2799">
                  <c:v>-3.35089759</c:v>
                </c:pt>
                <c:pt idx="2800">
                  <c:v>-3.57163721</c:v>
                </c:pt>
                <c:pt idx="2801">
                  <c:v>-4.46775606</c:v>
                </c:pt>
                <c:pt idx="2802">
                  <c:v>-3.97574155</c:v>
                </c:pt>
                <c:pt idx="2803">
                  <c:v>-3.70263296</c:v>
                </c:pt>
                <c:pt idx="2804">
                  <c:v>-3.82770622</c:v>
                </c:pt>
                <c:pt idx="2805">
                  <c:v>-3.73035192</c:v>
                </c:pt>
                <c:pt idx="2806">
                  <c:v>-3.26936528</c:v>
                </c:pt>
                <c:pt idx="2807">
                  <c:v>-3.72858108</c:v>
                </c:pt>
                <c:pt idx="2808">
                  <c:v>-3.98774112</c:v>
                </c:pt>
                <c:pt idx="2809">
                  <c:v>-4.15106689</c:v>
                </c:pt>
                <c:pt idx="2810">
                  <c:v>-3.92719805</c:v>
                </c:pt>
                <c:pt idx="2811">
                  <c:v>-4.25823868</c:v>
                </c:pt>
                <c:pt idx="2812">
                  <c:v>-3.75616804</c:v>
                </c:pt>
                <c:pt idx="2813">
                  <c:v>-3.95185781</c:v>
                </c:pt>
                <c:pt idx="2814">
                  <c:v>-4.09690083</c:v>
                </c:pt>
                <c:pt idx="2815">
                  <c:v>-4.63815183</c:v>
                </c:pt>
                <c:pt idx="2816">
                  <c:v>-4.138958</c:v>
                </c:pt>
                <c:pt idx="2817">
                  <c:v>-4.33613472</c:v>
                </c:pt>
                <c:pt idx="2818">
                  <c:v>-3.95081741</c:v>
                </c:pt>
                <c:pt idx="2819">
                  <c:v>-3.86532751</c:v>
                </c:pt>
                <c:pt idx="2820">
                  <c:v>-3.34126092</c:v>
                </c:pt>
                <c:pt idx="2821">
                  <c:v>-3.96901713</c:v>
                </c:pt>
                <c:pt idx="2822">
                  <c:v>-3.71505418</c:v>
                </c:pt>
                <c:pt idx="2823">
                  <c:v>-3.66760709</c:v>
                </c:pt>
                <c:pt idx="2824">
                  <c:v>-3.70419653</c:v>
                </c:pt>
                <c:pt idx="2825">
                  <c:v>-4.12914185</c:v>
                </c:pt>
                <c:pt idx="2826">
                  <c:v>-2.92958865</c:v>
                </c:pt>
                <c:pt idx="2827">
                  <c:v>-3.18278148</c:v>
                </c:pt>
                <c:pt idx="2828">
                  <c:v>-3.1125357</c:v>
                </c:pt>
                <c:pt idx="2829">
                  <c:v>-3.51104712</c:v>
                </c:pt>
                <c:pt idx="2830">
                  <c:v>-3.87141684</c:v>
                </c:pt>
                <c:pt idx="2831">
                  <c:v>-3.57161547</c:v>
                </c:pt>
                <c:pt idx="2832">
                  <c:v>-2.88818736</c:v>
                </c:pt>
                <c:pt idx="2833">
                  <c:v>-3.50040521</c:v>
                </c:pt>
                <c:pt idx="2834">
                  <c:v>-4.13087512</c:v>
                </c:pt>
                <c:pt idx="2835">
                  <c:v>-3.64254749</c:v>
                </c:pt>
                <c:pt idx="2836">
                  <c:v>-4.11826806</c:v>
                </c:pt>
                <c:pt idx="2837">
                  <c:v>-3.99288092</c:v>
                </c:pt>
                <c:pt idx="2838">
                  <c:v>-3.66679309</c:v>
                </c:pt>
                <c:pt idx="2839">
                  <c:v>-3.80385162</c:v>
                </c:pt>
                <c:pt idx="2840">
                  <c:v>-4.58895752</c:v>
                </c:pt>
                <c:pt idx="2841">
                  <c:v>-4.51409347</c:v>
                </c:pt>
                <c:pt idx="2842">
                  <c:v>-3.28766772</c:v>
                </c:pt>
                <c:pt idx="2843">
                  <c:v>-3.75467028</c:v>
                </c:pt>
                <c:pt idx="2844">
                  <c:v>-3.39022139</c:v>
                </c:pt>
                <c:pt idx="2845">
                  <c:v>-3.54608351</c:v>
                </c:pt>
                <c:pt idx="2846">
                  <c:v>-3.5048021</c:v>
                </c:pt>
                <c:pt idx="2847">
                  <c:v>-3.47862312</c:v>
                </c:pt>
                <c:pt idx="2848">
                  <c:v>-3.68196976</c:v>
                </c:pt>
                <c:pt idx="2849">
                  <c:v>-3.25074216</c:v>
                </c:pt>
                <c:pt idx="2850">
                  <c:v>-3.85638443</c:v>
                </c:pt>
                <c:pt idx="2851">
                  <c:v>-3.58480477</c:v>
                </c:pt>
                <c:pt idx="2852">
                  <c:v>-3.91558377</c:v>
                </c:pt>
                <c:pt idx="2853">
                  <c:v>-3.69998824</c:v>
                </c:pt>
                <c:pt idx="2854">
                  <c:v>-4.58742219</c:v>
                </c:pt>
                <c:pt idx="2855">
                  <c:v>-3.54361283</c:v>
                </c:pt>
                <c:pt idx="2856">
                  <c:v>-4.7957116</c:v>
                </c:pt>
                <c:pt idx="2857">
                  <c:v>-3.40616979</c:v>
                </c:pt>
                <c:pt idx="2858">
                  <c:v>-3.71594117</c:v>
                </c:pt>
                <c:pt idx="2859">
                  <c:v>-3.68692252</c:v>
                </c:pt>
                <c:pt idx="2860">
                  <c:v>-3.69446764</c:v>
                </c:pt>
                <c:pt idx="2861">
                  <c:v>-3.08580679</c:v>
                </c:pt>
                <c:pt idx="2862">
                  <c:v>-3.98892965</c:v>
                </c:pt>
                <c:pt idx="2863">
                  <c:v>-3.44781672</c:v>
                </c:pt>
                <c:pt idx="2864">
                  <c:v>-3.37323224</c:v>
                </c:pt>
                <c:pt idx="2865">
                  <c:v>-3.5208388</c:v>
                </c:pt>
                <c:pt idx="2866">
                  <c:v>-4.11551777</c:v>
                </c:pt>
                <c:pt idx="2867">
                  <c:v>-3.38725875</c:v>
                </c:pt>
                <c:pt idx="2868">
                  <c:v>-3.56650537</c:v>
                </c:pt>
                <c:pt idx="2869">
                  <c:v>-3.80730993</c:v>
                </c:pt>
                <c:pt idx="2870">
                  <c:v>-3.57607685</c:v>
                </c:pt>
                <c:pt idx="2871">
                  <c:v>-3.78773795</c:v>
                </c:pt>
                <c:pt idx="2872">
                  <c:v>-4.09187422</c:v>
                </c:pt>
                <c:pt idx="2873">
                  <c:v>-3.86507698</c:v>
                </c:pt>
                <c:pt idx="2874">
                  <c:v>-3.59864305</c:v>
                </c:pt>
                <c:pt idx="2875">
                  <c:v>-3.6579564</c:v>
                </c:pt>
                <c:pt idx="2876">
                  <c:v>-4.61079569</c:v>
                </c:pt>
                <c:pt idx="2877">
                  <c:v>-4.12590146</c:v>
                </c:pt>
                <c:pt idx="2878">
                  <c:v>-3.25118742</c:v>
                </c:pt>
                <c:pt idx="2879">
                  <c:v>-3.69555765</c:v>
                </c:pt>
                <c:pt idx="2880">
                  <c:v>-3.60124159</c:v>
                </c:pt>
                <c:pt idx="2881">
                  <c:v>-3.50920974</c:v>
                </c:pt>
                <c:pt idx="2882">
                  <c:v>-3.52657173</c:v>
                </c:pt>
                <c:pt idx="2883">
                  <c:v>-3.70618043</c:v>
                </c:pt>
                <c:pt idx="2884">
                  <c:v>-4.34937328</c:v>
                </c:pt>
                <c:pt idx="2885">
                  <c:v>-4.15246046</c:v>
                </c:pt>
                <c:pt idx="2886">
                  <c:v>-3.02296497</c:v>
                </c:pt>
                <c:pt idx="2887">
                  <c:v>-3.33630095</c:v>
                </c:pt>
                <c:pt idx="2888">
                  <c:v>-3.48335841</c:v>
                </c:pt>
                <c:pt idx="2889">
                  <c:v>-3.72052245</c:v>
                </c:pt>
                <c:pt idx="2890">
                  <c:v>-3.77251182</c:v>
                </c:pt>
                <c:pt idx="2891">
                  <c:v>-3.85813603</c:v>
                </c:pt>
                <c:pt idx="2892">
                  <c:v>-3.8163251</c:v>
                </c:pt>
                <c:pt idx="2893">
                  <c:v>-4.12634284</c:v>
                </c:pt>
                <c:pt idx="2894">
                  <c:v>-3.93113432</c:v>
                </c:pt>
                <c:pt idx="2895">
                  <c:v>-3.5827263</c:v>
                </c:pt>
                <c:pt idx="2896">
                  <c:v>-4.4772719</c:v>
                </c:pt>
                <c:pt idx="2897">
                  <c:v>-4.61623956</c:v>
                </c:pt>
                <c:pt idx="2898">
                  <c:v>-3.90341366</c:v>
                </c:pt>
                <c:pt idx="2899">
                  <c:v>-3.52011761</c:v>
                </c:pt>
                <c:pt idx="2900">
                  <c:v>-3.73946112</c:v>
                </c:pt>
                <c:pt idx="2901">
                  <c:v>-4.01488275</c:v>
                </c:pt>
                <c:pt idx="2902">
                  <c:v>-3.11848247</c:v>
                </c:pt>
                <c:pt idx="2903">
                  <c:v>-3.41994364</c:v>
                </c:pt>
                <c:pt idx="2904">
                  <c:v>-4.12068834</c:v>
                </c:pt>
                <c:pt idx="2905">
                  <c:v>-3.63185578</c:v>
                </c:pt>
                <c:pt idx="2906">
                  <c:v>-3.37031124</c:v>
                </c:pt>
                <c:pt idx="2907">
                  <c:v>-3.3037402</c:v>
                </c:pt>
                <c:pt idx="2908">
                  <c:v>-4.19576132</c:v>
                </c:pt>
                <c:pt idx="2909">
                  <c:v>-3.61199215</c:v>
                </c:pt>
                <c:pt idx="2910">
                  <c:v>-4.57266749</c:v>
                </c:pt>
                <c:pt idx="2911">
                  <c:v>-3.67520796</c:v>
                </c:pt>
                <c:pt idx="2912">
                  <c:v>-3.84058053</c:v>
                </c:pt>
                <c:pt idx="2913">
                  <c:v>-4.58323531</c:v>
                </c:pt>
                <c:pt idx="2914">
                  <c:v>-3.5701918</c:v>
                </c:pt>
                <c:pt idx="2915">
                  <c:v>-4.2007381</c:v>
                </c:pt>
                <c:pt idx="2916">
                  <c:v>-3.42141671</c:v>
                </c:pt>
                <c:pt idx="2917">
                  <c:v>-3.82512212</c:v>
                </c:pt>
                <c:pt idx="2918">
                  <c:v>-3.77847652</c:v>
                </c:pt>
                <c:pt idx="2919">
                  <c:v>-3.43616503</c:v>
                </c:pt>
                <c:pt idx="2920">
                  <c:v>-2.98701038</c:v>
                </c:pt>
                <c:pt idx="2921">
                  <c:v>-4.31878979</c:v>
                </c:pt>
                <c:pt idx="2922">
                  <c:v>-3.99050711</c:v>
                </c:pt>
                <c:pt idx="2923">
                  <c:v>-3.84471105</c:v>
                </c:pt>
                <c:pt idx="2924">
                  <c:v>-3.46912715</c:v>
                </c:pt>
                <c:pt idx="2925">
                  <c:v>-3.77969382</c:v>
                </c:pt>
                <c:pt idx="2926">
                  <c:v>-3.5890405</c:v>
                </c:pt>
                <c:pt idx="2927">
                  <c:v>-4.42170549</c:v>
                </c:pt>
                <c:pt idx="2928">
                  <c:v>-3.1698114</c:v>
                </c:pt>
                <c:pt idx="2929">
                  <c:v>-3.93914205</c:v>
                </c:pt>
                <c:pt idx="2930">
                  <c:v>-3.93860844</c:v>
                </c:pt>
                <c:pt idx="2931">
                  <c:v>-3.63998665</c:v>
                </c:pt>
                <c:pt idx="2932">
                  <c:v>-4.08882379</c:v>
                </c:pt>
                <c:pt idx="2933">
                  <c:v>-3.81833477</c:v>
                </c:pt>
                <c:pt idx="2934">
                  <c:v>-3.49970558</c:v>
                </c:pt>
                <c:pt idx="2935">
                  <c:v>-3.85352909</c:v>
                </c:pt>
                <c:pt idx="2936">
                  <c:v>-3.96561821</c:v>
                </c:pt>
                <c:pt idx="2937">
                  <c:v>-3.43052873</c:v>
                </c:pt>
                <c:pt idx="2938">
                  <c:v>-4.1048864</c:v>
                </c:pt>
                <c:pt idx="2939">
                  <c:v>-3.89107919</c:v>
                </c:pt>
                <c:pt idx="2940">
                  <c:v>-4.34091361</c:v>
                </c:pt>
                <c:pt idx="2941">
                  <c:v>-3.89674957</c:v>
                </c:pt>
                <c:pt idx="2942">
                  <c:v>-3.28021961</c:v>
                </c:pt>
                <c:pt idx="2943">
                  <c:v>-3.5424917</c:v>
                </c:pt>
                <c:pt idx="2944">
                  <c:v>-4.09317976</c:v>
                </c:pt>
                <c:pt idx="2945">
                  <c:v>-4.01989729</c:v>
                </c:pt>
                <c:pt idx="2946">
                  <c:v>-3.2287278</c:v>
                </c:pt>
                <c:pt idx="2947">
                  <c:v>-3.6617706</c:v>
                </c:pt>
                <c:pt idx="2948">
                  <c:v>-3.40429077</c:v>
                </c:pt>
                <c:pt idx="2949">
                  <c:v>-3.92733272</c:v>
                </c:pt>
                <c:pt idx="2950">
                  <c:v>-3.29281462</c:v>
                </c:pt>
                <c:pt idx="2951">
                  <c:v>-4.09970432</c:v>
                </c:pt>
                <c:pt idx="2952">
                  <c:v>-3.30640034</c:v>
                </c:pt>
                <c:pt idx="2953">
                  <c:v>-3.93913612</c:v>
                </c:pt>
                <c:pt idx="2954">
                  <c:v>-3.6660819</c:v>
                </c:pt>
                <c:pt idx="2955">
                  <c:v>-3.32992077</c:v>
                </c:pt>
                <c:pt idx="2956">
                  <c:v>-4.10338839</c:v>
                </c:pt>
                <c:pt idx="2957">
                  <c:v>-3.28104354</c:v>
                </c:pt>
                <c:pt idx="2958">
                  <c:v>-3.53213277</c:v>
                </c:pt>
                <c:pt idx="2959">
                  <c:v>-3.42611226</c:v>
                </c:pt>
                <c:pt idx="2960">
                  <c:v>-3.55792179</c:v>
                </c:pt>
                <c:pt idx="2961">
                  <c:v>-3.69226573</c:v>
                </c:pt>
                <c:pt idx="2962">
                  <c:v>-4.61016461</c:v>
                </c:pt>
                <c:pt idx="2963">
                  <c:v>-3.87257201</c:v>
                </c:pt>
                <c:pt idx="2964">
                  <c:v>-4.19085322</c:v>
                </c:pt>
                <c:pt idx="2965">
                  <c:v>-4.1623133</c:v>
                </c:pt>
                <c:pt idx="2966">
                  <c:v>-4.20317114</c:v>
                </c:pt>
                <c:pt idx="2967">
                  <c:v>-3.91203568</c:v>
                </c:pt>
                <c:pt idx="2968">
                  <c:v>-3.56187776</c:v>
                </c:pt>
                <c:pt idx="2969">
                  <c:v>-3.39207914</c:v>
                </c:pt>
                <c:pt idx="2970">
                  <c:v>-4.28068835</c:v>
                </c:pt>
                <c:pt idx="2971">
                  <c:v>-3.5919797</c:v>
                </c:pt>
                <c:pt idx="2972">
                  <c:v>-3.82201618</c:v>
                </c:pt>
                <c:pt idx="2973">
                  <c:v>-3.45148945</c:v>
                </c:pt>
                <c:pt idx="2974">
                  <c:v>-3.25019214</c:v>
                </c:pt>
                <c:pt idx="2975">
                  <c:v>-4.30073446</c:v>
                </c:pt>
                <c:pt idx="2976">
                  <c:v>-3.88922134</c:v>
                </c:pt>
                <c:pt idx="2977">
                  <c:v>-3.82176712</c:v>
                </c:pt>
                <c:pt idx="2978">
                  <c:v>-3.33478945</c:v>
                </c:pt>
                <c:pt idx="2979">
                  <c:v>-3.2370498</c:v>
                </c:pt>
                <c:pt idx="2980">
                  <c:v>-4.34519184</c:v>
                </c:pt>
                <c:pt idx="2981">
                  <c:v>-3.7839975</c:v>
                </c:pt>
                <c:pt idx="2982">
                  <c:v>-4.34105822</c:v>
                </c:pt>
                <c:pt idx="2983">
                  <c:v>-2.76113184</c:v>
                </c:pt>
                <c:pt idx="2984">
                  <c:v>-3.88670539</c:v>
                </c:pt>
                <c:pt idx="2985">
                  <c:v>-3.74244107</c:v>
                </c:pt>
                <c:pt idx="2986">
                  <c:v>-3.81590547</c:v>
                </c:pt>
                <c:pt idx="2987">
                  <c:v>-3.93725585</c:v>
                </c:pt>
                <c:pt idx="2988">
                  <c:v>-3.68241283</c:v>
                </c:pt>
                <c:pt idx="2989">
                  <c:v>-3.81587979</c:v>
                </c:pt>
                <c:pt idx="2990">
                  <c:v>-3.35020938</c:v>
                </c:pt>
                <c:pt idx="2991">
                  <c:v>-3.27053934</c:v>
                </c:pt>
                <c:pt idx="2992">
                  <c:v>-3.65209442</c:v>
                </c:pt>
                <c:pt idx="2993">
                  <c:v>-3.54265362</c:v>
                </c:pt>
                <c:pt idx="2994">
                  <c:v>-3.68357226</c:v>
                </c:pt>
                <c:pt idx="2995">
                  <c:v>-3.6640423</c:v>
                </c:pt>
                <c:pt idx="2996">
                  <c:v>-4.08693309</c:v>
                </c:pt>
                <c:pt idx="2997">
                  <c:v>-3.78857914</c:v>
                </c:pt>
                <c:pt idx="2998">
                  <c:v>-3.63496049</c:v>
                </c:pt>
                <c:pt idx="2999">
                  <c:v>-3.75090682</c:v>
                </c:pt>
                <c:pt idx="3000">
                  <c:v>-3.70311874</c:v>
                </c:pt>
                <c:pt idx="3001">
                  <c:v>-2.27790891</c:v>
                </c:pt>
                <c:pt idx="3002">
                  <c:v>-3.82990947</c:v>
                </c:pt>
                <c:pt idx="3003">
                  <c:v>-3.60991113</c:v>
                </c:pt>
                <c:pt idx="3004">
                  <c:v>-4.1550004</c:v>
                </c:pt>
                <c:pt idx="3005">
                  <c:v>-3.65300992</c:v>
                </c:pt>
                <c:pt idx="3006">
                  <c:v>-3.39305336</c:v>
                </c:pt>
                <c:pt idx="3007">
                  <c:v>-3.6490201</c:v>
                </c:pt>
                <c:pt idx="3008">
                  <c:v>-3.08844019</c:v>
                </c:pt>
                <c:pt idx="3009">
                  <c:v>-3.98577191</c:v>
                </c:pt>
                <c:pt idx="3010">
                  <c:v>-4.01056944</c:v>
                </c:pt>
                <c:pt idx="3011">
                  <c:v>-4.00204211</c:v>
                </c:pt>
                <c:pt idx="3012">
                  <c:v>-3.90349831</c:v>
                </c:pt>
                <c:pt idx="3013">
                  <c:v>-3.65588565</c:v>
                </c:pt>
                <c:pt idx="3014">
                  <c:v>-3.83345434</c:v>
                </c:pt>
                <c:pt idx="3015">
                  <c:v>-3.81860239</c:v>
                </c:pt>
                <c:pt idx="3016">
                  <c:v>-3.64408238</c:v>
                </c:pt>
                <c:pt idx="3017">
                  <c:v>-3.33509069</c:v>
                </c:pt>
                <c:pt idx="3018">
                  <c:v>-4.26640699</c:v>
                </c:pt>
                <c:pt idx="3019">
                  <c:v>-3.82591869</c:v>
                </c:pt>
                <c:pt idx="3020">
                  <c:v>-3.39512277</c:v>
                </c:pt>
                <c:pt idx="3021">
                  <c:v>-3.70476667</c:v>
                </c:pt>
                <c:pt idx="3022">
                  <c:v>-3.49330871</c:v>
                </c:pt>
                <c:pt idx="3023">
                  <c:v>-3.60863431</c:v>
                </c:pt>
                <c:pt idx="3024">
                  <c:v>-3.78274876</c:v>
                </c:pt>
                <c:pt idx="3025">
                  <c:v>-4.01224808</c:v>
                </c:pt>
                <c:pt idx="3026">
                  <c:v>-4.31279466</c:v>
                </c:pt>
                <c:pt idx="3027">
                  <c:v>-4.83514677</c:v>
                </c:pt>
                <c:pt idx="3028">
                  <c:v>-4.15021942</c:v>
                </c:pt>
                <c:pt idx="3029">
                  <c:v>-4.54375246</c:v>
                </c:pt>
                <c:pt idx="3030">
                  <c:v>-3.83515465</c:v>
                </c:pt>
                <c:pt idx="3031">
                  <c:v>-3.64182109</c:v>
                </c:pt>
                <c:pt idx="3032">
                  <c:v>-2.77290033</c:v>
                </c:pt>
                <c:pt idx="3033">
                  <c:v>-4.06473861</c:v>
                </c:pt>
                <c:pt idx="3034">
                  <c:v>-3.90593794</c:v>
                </c:pt>
                <c:pt idx="3035">
                  <c:v>-4.2676248</c:v>
                </c:pt>
                <c:pt idx="3036">
                  <c:v>-3.46646156</c:v>
                </c:pt>
                <c:pt idx="3037">
                  <c:v>-3.71417001</c:v>
                </c:pt>
                <c:pt idx="3038">
                  <c:v>-4.54154448</c:v>
                </c:pt>
                <c:pt idx="3039">
                  <c:v>-3.60761925</c:v>
                </c:pt>
                <c:pt idx="3040">
                  <c:v>-4.1396692</c:v>
                </c:pt>
                <c:pt idx="3041">
                  <c:v>-3.79273636</c:v>
                </c:pt>
                <c:pt idx="3042">
                  <c:v>-2.80562593</c:v>
                </c:pt>
                <c:pt idx="3043">
                  <c:v>-4.21665992</c:v>
                </c:pt>
                <c:pt idx="3044">
                  <c:v>-3.39431271</c:v>
                </c:pt>
                <c:pt idx="3045">
                  <c:v>-3.67164037</c:v>
                </c:pt>
                <c:pt idx="3046">
                  <c:v>-3.83118067</c:v>
                </c:pt>
                <c:pt idx="3047">
                  <c:v>-3.93501138</c:v>
                </c:pt>
                <c:pt idx="3048">
                  <c:v>-3.90587375</c:v>
                </c:pt>
                <c:pt idx="3049">
                  <c:v>-4.25629828</c:v>
                </c:pt>
                <c:pt idx="3050">
                  <c:v>-3.62411439</c:v>
                </c:pt>
                <c:pt idx="3051">
                  <c:v>-3.35371738</c:v>
                </c:pt>
                <c:pt idx="3052">
                  <c:v>-4.14114434</c:v>
                </c:pt>
                <c:pt idx="3053">
                  <c:v>-3.73255546</c:v>
                </c:pt>
                <c:pt idx="3054">
                  <c:v>-4.06663698</c:v>
                </c:pt>
                <c:pt idx="3055">
                  <c:v>-3.73958809</c:v>
                </c:pt>
                <c:pt idx="3056">
                  <c:v>-3.14657868</c:v>
                </c:pt>
                <c:pt idx="3057">
                  <c:v>-4.21245835</c:v>
                </c:pt>
                <c:pt idx="3058">
                  <c:v>-3.79975243</c:v>
                </c:pt>
                <c:pt idx="3059">
                  <c:v>-3.69758765</c:v>
                </c:pt>
                <c:pt idx="3060">
                  <c:v>-3.73737606</c:v>
                </c:pt>
                <c:pt idx="3061">
                  <c:v>-3.41039329</c:v>
                </c:pt>
                <c:pt idx="3062">
                  <c:v>-3.81111027</c:v>
                </c:pt>
                <c:pt idx="3063">
                  <c:v>-3.17808635</c:v>
                </c:pt>
                <c:pt idx="3064">
                  <c:v>-3.7912543</c:v>
                </c:pt>
                <c:pt idx="3065">
                  <c:v>-3.24915511</c:v>
                </c:pt>
                <c:pt idx="3066">
                  <c:v>-4.53402537</c:v>
                </c:pt>
                <c:pt idx="3067">
                  <c:v>-3.88679791</c:v>
                </c:pt>
                <c:pt idx="3068">
                  <c:v>-4.03232596</c:v>
                </c:pt>
                <c:pt idx="3069">
                  <c:v>-3.62342605</c:v>
                </c:pt>
                <c:pt idx="3070">
                  <c:v>-4.11761233</c:v>
                </c:pt>
                <c:pt idx="3071">
                  <c:v>-4.19771761</c:v>
                </c:pt>
                <c:pt idx="3072">
                  <c:v>-2.73041815</c:v>
                </c:pt>
                <c:pt idx="3073">
                  <c:v>-3.99242097</c:v>
                </c:pt>
                <c:pt idx="3074">
                  <c:v>-4.46091883</c:v>
                </c:pt>
                <c:pt idx="3075">
                  <c:v>-4.07321248</c:v>
                </c:pt>
                <c:pt idx="3076">
                  <c:v>-3.2353542</c:v>
                </c:pt>
                <c:pt idx="3077">
                  <c:v>-3.54661204</c:v>
                </c:pt>
                <c:pt idx="3078">
                  <c:v>-3.70331651</c:v>
                </c:pt>
                <c:pt idx="3079">
                  <c:v>-3.361248</c:v>
                </c:pt>
                <c:pt idx="3080">
                  <c:v>-4.11486347</c:v>
                </c:pt>
                <c:pt idx="3081">
                  <c:v>-3.29116354</c:v>
                </c:pt>
                <c:pt idx="3082">
                  <c:v>-4.13255824</c:v>
                </c:pt>
                <c:pt idx="3083">
                  <c:v>-4.09402569</c:v>
                </c:pt>
                <c:pt idx="3084">
                  <c:v>-3.97403795</c:v>
                </c:pt>
                <c:pt idx="3085">
                  <c:v>-3.52480345</c:v>
                </c:pt>
                <c:pt idx="3086">
                  <c:v>-3.83812069</c:v>
                </c:pt>
                <c:pt idx="3087">
                  <c:v>-3.91291942</c:v>
                </c:pt>
                <c:pt idx="3088">
                  <c:v>-3.46481783</c:v>
                </c:pt>
                <c:pt idx="3089">
                  <c:v>-3.09559381</c:v>
                </c:pt>
                <c:pt idx="3090">
                  <c:v>-3.48896406</c:v>
                </c:pt>
                <c:pt idx="3091">
                  <c:v>-2.98226495</c:v>
                </c:pt>
                <c:pt idx="3092">
                  <c:v>-4.17933418</c:v>
                </c:pt>
                <c:pt idx="3093">
                  <c:v>-3.33995612</c:v>
                </c:pt>
                <c:pt idx="3094">
                  <c:v>-4.11175902</c:v>
                </c:pt>
                <c:pt idx="3095">
                  <c:v>-4.33668781</c:v>
                </c:pt>
                <c:pt idx="3096">
                  <c:v>-4.47676727</c:v>
                </c:pt>
                <c:pt idx="3097">
                  <c:v>-3.61652049</c:v>
                </c:pt>
                <c:pt idx="3098">
                  <c:v>-4.32482405</c:v>
                </c:pt>
                <c:pt idx="3099">
                  <c:v>-3.54762909</c:v>
                </c:pt>
                <c:pt idx="3100">
                  <c:v>-3.36936826</c:v>
                </c:pt>
                <c:pt idx="3101">
                  <c:v>-3.74765705</c:v>
                </c:pt>
                <c:pt idx="3102">
                  <c:v>-4.17100985</c:v>
                </c:pt>
                <c:pt idx="3103">
                  <c:v>-3.91513867</c:v>
                </c:pt>
                <c:pt idx="3104">
                  <c:v>-2.98828508</c:v>
                </c:pt>
                <c:pt idx="3105">
                  <c:v>-3.29459931</c:v>
                </c:pt>
                <c:pt idx="3106">
                  <c:v>-4.51185779</c:v>
                </c:pt>
                <c:pt idx="3107">
                  <c:v>-3.49153655</c:v>
                </c:pt>
                <c:pt idx="3108">
                  <c:v>-4.45821231</c:v>
                </c:pt>
                <c:pt idx="3109">
                  <c:v>-3.51534927</c:v>
                </c:pt>
                <c:pt idx="3110">
                  <c:v>-3.25459422</c:v>
                </c:pt>
                <c:pt idx="3111">
                  <c:v>-3.45681339</c:v>
                </c:pt>
                <c:pt idx="3112">
                  <c:v>-3.81837897</c:v>
                </c:pt>
                <c:pt idx="3113">
                  <c:v>-3.36644236</c:v>
                </c:pt>
                <c:pt idx="3114">
                  <c:v>-3.39721119</c:v>
                </c:pt>
                <c:pt idx="3115">
                  <c:v>-3.69263983</c:v>
                </c:pt>
                <c:pt idx="3116">
                  <c:v>-3.51843094</c:v>
                </c:pt>
                <c:pt idx="3117">
                  <c:v>-4.04925052</c:v>
                </c:pt>
                <c:pt idx="3118">
                  <c:v>-3.93186752</c:v>
                </c:pt>
                <c:pt idx="3119">
                  <c:v>-3.20987731</c:v>
                </c:pt>
                <c:pt idx="3120">
                  <c:v>-3.90144013</c:v>
                </c:pt>
                <c:pt idx="3121">
                  <c:v>-3.72036897</c:v>
                </c:pt>
                <c:pt idx="3122">
                  <c:v>-3.7006674</c:v>
                </c:pt>
                <c:pt idx="3123">
                  <c:v>-4.20500096</c:v>
                </c:pt>
                <c:pt idx="3124">
                  <c:v>-3.61512649</c:v>
                </c:pt>
                <c:pt idx="3125">
                  <c:v>-3.70892382</c:v>
                </c:pt>
                <c:pt idx="3126">
                  <c:v>-4.06951999</c:v>
                </c:pt>
                <c:pt idx="3127">
                  <c:v>-3.5234077</c:v>
                </c:pt>
                <c:pt idx="3128">
                  <c:v>-4.12555609</c:v>
                </c:pt>
                <c:pt idx="3129">
                  <c:v>-2.94613894</c:v>
                </c:pt>
                <c:pt idx="3130">
                  <c:v>-3.44573834</c:v>
                </c:pt>
                <c:pt idx="3131">
                  <c:v>-4.06468834</c:v>
                </c:pt>
                <c:pt idx="3132">
                  <c:v>-3.37289735</c:v>
                </c:pt>
                <c:pt idx="3133">
                  <c:v>-3.57875501</c:v>
                </c:pt>
                <c:pt idx="3134">
                  <c:v>-4.21793808</c:v>
                </c:pt>
                <c:pt idx="3135">
                  <c:v>-3.44718561</c:v>
                </c:pt>
                <c:pt idx="3136">
                  <c:v>-3.76183392</c:v>
                </c:pt>
                <c:pt idx="3137">
                  <c:v>-4.13579228</c:v>
                </c:pt>
                <c:pt idx="3138">
                  <c:v>-3.59323582</c:v>
                </c:pt>
                <c:pt idx="3139">
                  <c:v>-3.15396334</c:v>
                </c:pt>
                <c:pt idx="3140">
                  <c:v>-3.92224256</c:v>
                </c:pt>
                <c:pt idx="3141">
                  <c:v>-4.22317708</c:v>
                </c:pt>
                <c:pt idx="3142">
                  <c:v>-3.88469312</c:v>
                </c:pt>
                <c:pt idx="3143">
                  <c:v>-3.73973065</c:v>
                </c:pt>
                <c:pt idx="3144">
                  <c:v>-4.32110059</c:v>
                </c:pt>
                <c:pt idx="3145">
                  <c:v>-4.67350396</c:v>
                </c:pt>
                <c:pt idx="3146">
                  <c:v>-3.82534858</c:v>
                </c:pt>
                <c:pt idx="3147">
                  <c:v>-4.03204016</c:v>
                </c:pt>
                <c:pt idx="3148">
                  <c:v>-3.73390919</c:v>
                </c:pt>
                <c:pt idx="3149">
                  <c:v>-3.86973207</c:v>
                </c:pt>
                <c:pt idx="3150">
                  <c:v>-3.55445607</c:v>
                </c:pt>
                <c:pt idx="3151">
                  <c:v>-3.59894476</c:v>
                </c:pt>
                <c:pt idx="3152">
                  <c:v>-2.79643287</c:v>
                </c:pt>
                <c:pt idx="3153">
                  <c:v>-3.74222919</c:v>
                </c:pt>
                <c:pt idx="3154">
                  <c:v>-3.91239272</c:v>
                </c:pt>
                <c:pt idx="3155">
                  <c:v>-4.33181119</c:v>
                </c:pt>
                <c:pt idx="3156">
                  <c:v>-3.19759232</c:v>
                </c:pt>
                <c:pt idx="3157">
                  <c:v>-3.33828086</c:v>
                </c:pt>
                <c:pt idx="3158">
                  <c:v>-3.86712833</c:v>
                </c:pt>
                <c:pt idx="3159">
                  <c:v>-4.75377004</c:v>
                </c:pt>
                <c:pt idx="3160">
                  <c:v>-3.68365015</c:v>
                </c:pt>
                <c:pt idx="3161">
                  <c:v>-4.06294917</c:v>
                </c:pt>
                <c:pt idx="3162">
                  <c:v>-3.93059392</c:v>
                </c:pt>
                <c:pt idx="3163">
                  <c:v>-4.09372767</c:v>
                </c:pt>
                <c:pt idx="3164">
                  <c:v>-3.42409069</c:v>
                </c:pt>
                <c:pt idx="3165">
                  <c:v>-3.61937103</c:v>
                </c:pt>
                <c:pt idx="3166">
                  <c:v>-3.23029575</c:v>
                </c:pt>
                <c:pt idx="3167">
                  <c:v>-3.70100368</c:v>
                </c:pt>
                <c:pt idx="3168">
                  <c:v>-3.67032822</c:v>
                </c:pt>
                <c:pt idx="3169">
                  <c:v>-3.16343381</c:v>
                </c:pt>
                <c:pt idx="3170">
                  <c:v>-3.37551451</c:v>
                </c:pt>
                <c:pt idx="3171">
                  <c:v>-3.93508513</c:v>
                </c:pt>
                <c:pt idx="3172">
                  <c:v>-3.37717227</c:v>
                </c:pt>
                <c:pt idx="3173">
                  <c:v>-4.5066217</c:v>
                </c:pt>
                <c:pt idx="3174">
                  <c:v>-3.62553667</c:v>
                </c:pt>
                <c:pt idx="3175">
                  <c:v>-3.87157912</c:v>
                </c:pt>
                <c:pt idx="3176">
                  <c:v>-3.89193628</c:v>
                </c:pt>
                <c:pt idx="3177">
                  <c:v>-4.08038848</c:v>
                </c:pt>
                <c:pt idx="3178">
                  <c:v>-3.83202459</c:v>
                </c:pt>
                <c:pt idx="3179">
                  <c:v>-4.53659248</c:v>
                </c:pt>
                <c:pt idx="3180">
                  <c:v>-3.77372939</c:v>
                </c:pt>
                <c:pt idx="3181">
                  <c:v>-3.36866845</c:v>
                </c:pt>
                <c:pt idx="3182">
                  <c:v>-3.77526865</c:v>
                </c:pt>
                <c:pt idx="3183">
                  <c:v>-3.69072234</c:v>
                </c:pt>
                <c:pt idx="3184">
                  <c:v>-3.87631029</c:v>
                </c:pt>
                <c:pt idx="3185">
                  <c:v>-3.86136951</c:v>
                </c:pt>
                <c:pt idx="3186">
                  <c:v>-3.79892052</c:v>
                </c:pt>
                <c:pt idx="3187">
                  <c:v>-3.49399527</c:v>
                </c:pt>
                <c:pt idx="3188">
                  <c:v>-3.87413849</c:v>
                </c:pt>
                <c:pt idx="3189">
                  <c:v>-3.94149458</c:v>
                </c:pt>
                <c:pt idx="3190">
                  <c:v>-4.05408214</c:v>
                </c:pt>
                <c:pt idx="3191">
                  <c:v>-4.07412912</c:v>
                </c:pt>
                <c:pt idx="3192">
                  <c:v>-3.82049349</c:v>
                </c:pt>
                <c:pt idx="3193">
                  <c:v>-3.29750004</c:v>
                </c:pt>
                <c:pt idx="3194">
                  <c:v>-3.75483179</c:v>
                </c:pt>
                <c:pt idx="3195">
                  <c:v>-4.18381537</c:v>
                </c:pt>
                <c:pt idx="3196">
                  <c:v>-3.88374642</c:v>
                </c:pt>
                <c:pt idx="3197">
                  <c:v>-3.84957157</c:v>
                </c:pt>
                <c:pt idx="3198">
                  <c:v>-4.18149851</c:v>
                </c:pt>
                <c:pt idx="3199">
                  <c:v>-4.18447931</c:v>
                </c:pt>
                <c:pt idx="3200">
                  <c:v>-4.3498547</c:v>
                </c:pt>
                <c:pt idx="3201">
                  <c:v>-3.33025537</c:v>
                </c:pt>
                <c:pt idx="3202">
                  <c:v>-3.61582702</c:v>
                </c:pt>
                <c:pt idx="3203">
                  <c:v>-3.56335852</c:v>
                </c:pt>
                <c:pt idx="3204">
                  <c:v>-3.70792438</c:v>
                </c:pt>
                <c:pt idx="3205">
                  <c:v>-3.38331283</c:v>
                </c:pt>
                <c:pt idx="3206">
                  <c:v>-3.95329705</c:v>
                </c:pt>
                <c:pt idx="3207">
                  <c:v>-3.73809617</c:v>
                </c:pt>
                <c:pt idx="3208">
                  <c:v>-3.61823601</c:v>
                </c:pt>
                <c:pt idx="3209">
                  <c:v>-4.02341294</c:v>
                </c:pt>
                <c:pt idx="3210">
                  <c:v>-3.4663349</c:v>
                </c:pt>
                <c:pt idx="3211">
                  <c:v>-4.27722868</c:v>
                </c:pt>
                <c:pt idx="3212">
                  <c:v>-3.07415957</c:v>
                </c:pt>
                <c:pt idx="3213">
                  <c:v>-4.07554478</c:v>
                </c:pt>
                <c:pt idx="3214">
                  <c:v>-3.34231065</c:v>
                </c:pt>
                <c:pt idx="3215">
                  <c:v>-3.84789334</c:v>
                </c:pt>
                <c:pt idx="3216">
                  <c:v>-2.86340838</c:v>
                </c:pt>
                <c:pt idx="3217">
                  <c:v>-3.68747341</c:v>
                </c:pt>
                <c:pt idx="3218">
                  <c:v>-3.61708687</c:v>
                </c:pt>
                <c:pt idx="3219">
                  <c:v>-3.34901092</c:v>
                </c:pt>
                <c:pt idx="3220">
                  <c:v>-3.76212474</c:v>
                </c:pt>
                <c:pt idx="3221">
                  <c:v>-3.71040216</c:v>
                </c:pt>
                <c:pt idx="3222">
                  <c:v>-3.78550139</c:v>
                </c:pt>
                <c:pt idx="3223">
                  <c:v>-4.24834155</c:v>
                </c:pt>
                <c:pt idx="3224">
                  <c:v>-4.00959652</c:v>
                </c:pt>
                <c:pt idx="3225">
                  <c:v>-3.88523181</c:v>
                </c:pt>
                <c:pt idx="3226">
                  <c:v>-3.50310713</c:v>
                </c:pt>
                <c:pt idx="3227">
                  <c:v>-3.29637871</c:v>
                </c:pt>
                <c:pt idx="3228">
                  <c:v>-3.93997689</c:v>
                </c:pt>
                <c:pt idx="3229">
                  <c:v>-3.64362451</c:v>
                </c:pt>
                <c:pt idx="3230">
                  <c:v>-4.13864928</c:v>
                </c:pt>
                <c:pt idx="3231">
                  <c:v>-3.57362725</c:v>
                </c:pt>
                <c:pt idx="3232">
                  <c:v>-3.68105677</c:v>
                </c:pt>
                <c:pt idx="3233">
                  <c:v>-4.21894307</c:v>
                </c:pt>
                <c:pt idx="3234">
                  <c:v>-3.95862815</c:v>
                </c:pt>
                <c:pt idx="3235">
                  <c:v>-3.51936904</c:v>
                </c:pt>
                <c:pt idx="3236">
                  <c:v>-3.40048713</c:v>
                </c:pt>
                <c:pt idx="3237">
                  <c:v>-3.34920953</c:v>
                </c:pt>
                <c:pt idx="3238">
                  <c:v>-3.61491881</c:v>
                </c:pt>
                <c:pt idx="3239">
                  <c:v>-3.40129796</c:v>
                </c:pt>
                <c:pt idx="3240">
                  <c:v>-3.90859895</c:v>
                </c:pt>
                <c:pt idx="3241">
                  <c:v>-4.22426273</c:v>
                </c:pt>
                <c:pt idx="3242">
                  <c:v>-3.90169693</c:v>
                </c:pt>
                <c:pt idx="3243">
                  <c:v>-4.26532101</c:v>
                </c:pt>
                <c:pt idx="3244">
                  <c:v>-3.34538944</c:v>
                </c:pt>
                <c:pt idx="3245">
                  <c:v>-3.68554556</c:v>
                </c:pt>
                <c:pt idx="3246">
                  <c:v>-3.64437955</c:v>
                </c:pt>
                <c:pt idx="3247">
                  <c:v>-3.59988732</c:v>
                </c:pt>
                <c:pt idx="3248">
                  <c:v>-4.64603272</c:v>
                </c:pt>
                <c:pt idx="3249">
                  <c:v>-3.42864738</c:v>
                </c:pt>
                <c:pt idx="3250">
                  <c:v>-3.39631355</c:v>
                </c:pt>
                <c:pt idx="3251">
                  <c:v>-4.28222424</c:v>
                </c:pt>
                <c:pt idx="3252">
                  <c:v>-2.9167465</c:v>
                </c:pt>
                <c:pt idx="3253">
                  <c:v>-4.20355162</c:v>
                </c:pt>
                <c:pt idx="3254">
                  <c:v>-4.39823106</c:v>
                </c:pt>
                <c:pt idx="3255">
                  <c:v>-3.42048806</c:v>
                </c:pt>
                <c:pt idx="3256">
                  <c:v>-4.42738217</c:v>
                </c:pt>
                <c:pt idx="3257">
                  <c:v>-3.78868912</c:v>
                </c:pt>
                <c:pt idx="3258">
                  <c:v>-3.88288904</c:v>
                </c:pt>
                <c:pt idx="3259">
                  <c:v>-4.28400648</c:v>
                </c:pt>
                <c:pt idx="3260">
                  <c:v>-4.13420813</c:v>
                </c:pt>
                <c:pt idx="3261">
                  <c:v>-2.93511038</c:v>
                </c:pt>
                <c:pt idx="3262">
                  <c:v>-3.35670418</c:v>
                </c:pt>
                <c:pt idx="3263">
                  <c:v>-4.40655235</c:v>
                </c:pt>
                <c:pt idx="3264">
                  <c:v>-4.31898311</c:v>
                </c:pt>
                <c:pt idx="3265">
                  <c:v>-3.7306021</c:v>
                </c:pt>
                <c:pt idx="3266">
                  <c:v>-3.3196106</c:v>
                </c:pt>
                <c:pt idx="3267">
                  <c:v>-3.72053024</c:v>
                </c:pt>
                <c:pt idx="3268">
                  <c:v>-4.2882146</c:v>
                </c:pt>
                <c:pt idx="3269">
                  <c:v>-3.97346713</c:v>
                </c:pt>
                <c:pt idx="3270">
                  <c:v>-4.06842507</c:v>
                </c:pt>
                <c:pt idx="3271">
                  <c:v>-4.06330778</c:v>
                </c:pt>
                <c:pt idx="3272">
                  <c:v>-3.57074256</c:v>
                </c:pt>
                <c:pt idx="3273">
                  <c:v>-3.46122339</c:v>
                </c:pt>
                <c:pt idx="3274">
                  <c:v>-3.39577439</c:v>
                </c:pt>
                <c:pt idx="3275">
                  <c:v>-3.98001794</c:v>
                </c:pt>
                <c:pt idx="3276">
                  <c:v>-4.0380582</c:v>
                </c:pt>
                <c:pt idx="3277">
                  <c:v>-3.73711911</c:v>
                </c:pt>
                <c:pt idx="3278">
                  <c:v>-3.21913473</c:v>
                </c:pt>
                <c:pt idx="3279">
                  <c:v>-3.81907964</c:v>
                </c:pt>
                <c:pt idx="3280">
                  <c:v>-4.12323467</c:v>
                </c:pt>
                <c:pt idx="3281">
                  <c:v>-4.18974778</c:v>
                </c:pt>
                <c:pt idx="3282">
                  <c:v>-3.76633104</c:v>
                </c:pt>
                <c:pt idx="3283">
                  <c:v>-3.80864244</c:v>
                </c:pt>
                <c:pt idx="3284">
                  <c:v>-3.40197758</c:v>
                </c:pt>
                <c:pt idx="3285">
                  <c:v>-3.43936717</c:v>
                </c:pt>
                <c:pt idx="3286">
                  <c:v>-4.00932758</c:v>
                </c:pt>
                <c:pt idx="3287">
                  <c:v>-2.85145717</c:v>
                </c:pt>
                <c:pt idx="3288">
                  <c:v>-4.2971375</c:v>
                </c:pt>
                <c:pt idx="3289">
                  <c:v>-4.4518937</c:v>
                </c:pt>
                <c:pt idx="3290">
                  <c:v>-3.86232447</c:v>
                </c:pt>
                <c:pt idx="3291">
                  <c:v>-3.23736968</c:v>
                </c:pt>
                <c:pt idx="3292">
                  <c:v>-4.17848836</c:v>
                </c:pt>
                <c:pt idx="3293">
                  <c:v>-4.04206573</c:v>
                </c:pt>
                <c:pt idx="3294">
                  <c:v>-4.63394748</c:v>
                </c:pt>
                <c:pt idx="3295">
                  <c:v>-4.29996177</c:v>
                </c:pt>
                <c:pt idx="3296">
                  <c:v>-3.43046356</c:v>
                </c:pt>
                <c:pt idx="3297">
                  <c:v>-4.2121268</c:v>
                </c:pt>
                <c:pt idx="3298">
                  <c:v>-3.61743009</c:v>
                </c:pt>
                <c:pt idx="3299">
                  <c:v>-3.9395908</c:v>
                </c:pt>
                <c:pt idx="3300">
                  <c:v>-3.15379139</c:v>
                </c:pt>
                <c:pt idx="3301">
                  <c:v>-3.64184664</c:v>
                </c:pt>
                <c:pt idx="3302">
                  <c:v>-3.38192879</c:v>
                </c:pt>
                <c:pt idx="3303">
                  <c:v>-3.68786799</c:v>
                </c:pt>
                <c:pt idx="3304">
                  <c:v>-4.25781365</c:v>
                </c:pt>
                <c:pt idx="3305">
                  <c:v>-4.08522963</c:v>
                </c:pt>
                <c:pt idx="3306">
                  <c:v>-3.67358496</c:v>
                </c:pt>
                <c:pt idx="3307">
                  <c:v>-4.40677092</c:v>
                </c:pt>
                <c:pt idx="3308">
                  <c:v>-3.26257212</c:v>
                </c:pt>
                <c:pt idx="3309">
                  <c:v>-3.46867123</c:v>
                </c:pt>
                <c:pt idx="3310">
                  <c:v>-3.20909643</c:v>
                </c:pt>
                <c:pt idx="3311">
                  <c:v>-3.37298826</c:v>
                </c:pt>
                <c:pt idx="3312">
                  <c:v>-3.30258949</c:v>
                </c:pt>
                <c:pt idx="3313">
                  <c:v>-3.75457732</c:v>
                </c:pt>
                <c:pt idx="3314">
                  <c:v>-3.62266364</c:v>
                </c:pt>
                <c:pt idx="3315">
                  <c:v>-4.22113845</c:v>
                </c:pt>
                <c:pt idx="3316">
                  <c:v>-3.66199837</c:v>
                </c:pt>
                <c:pt idx="3317">
                  <c:v>-3.19663496</c:v>
                </c:pt>
                <c:pt idx="3318">
                  <c:v>-3.22630796</c:v>
                </c:pt>
                <c:pt idx="3319">
                  <c:v>-4.35263977</c:v>
                </c:pt>
                <c:pt idx="3320">
                  <c:v>-3.42983084</c:v>
                </c:pt>
                <c:pt idx="3321">
                  <c:v>-4.51916391</c:v>
                </c:pt>
                <c:pt idx="3322">
                  <c:v>-3.66492759</c:v>
                </c:pt>
                <c:pt idx="3323">
                  <c:v>-4.41179693</c:v>
                </c:pt>
                <c:pt idx="3324">
                  <c:v>-3.65895107</c:v>
                </c:pt>
                <c:pt idx="3325">
                  <c:v>-3.7269761</c:v>
                </c:pt>
                <c:pt idx="3326">
                  <c:v>-3.4077812</c:v>
                </c:pt>
                <c:pt idx="3327">
                  <c:v>-3.85297617</c:v>
                </c:pt>
                <c:pt idx="3328">
                  <c:v>-4.39447859</c:v>
                </c:pt>
                <c:pt idx="3329">
                  <c:v>-4.08900222</c:v>
                </c:pt>
                <c:pt idx="3330">
                  <c:v>-3.48096197</c:v>
                </c:pt>
                <c:pt idx="3331">
                  <c:v>-3.96812697</c:v>
                </c:pt>
                <c:pt idx="3332">
                  <c:v>-3.59661741</c:v>
                </c:pt>
                <c:pt idx="3333">
                  <c:v>-3.69019745</c:v>
                </c:pt>
                <c:pt idx="3334">
                  <c:v>-3.13642882</c:v>
                </c:pt>
                <c:pt idx="3335">
                  <c:v>-3.9164618</c:v>
                </c:pt>
                <c:pt idx="3336">
                  <c:v>-4.07890902</c:v>
                </c:pt>
                <c:pt idx="3337">
                  <c:v>-3.26278803</c:v>
                </c:pt>
                <c:pt idx="3338">
                  <c:v>-3.99271289</c:v>
                </c:pt>
                <c:pt idx="3339">
                  <c:v>-4.12053</c:v>
                </c:pt>
                <c:pt idx="3340">
                  <c:v>-4.50195943</c:v>
                </c:pt>
                <c:pt idx="3341">
                  <c:v>-3.48909672</c:v>
                </c:pt>
                <c:pt idx="3342">
                  <c:v>-3.65656336</c:v>
                </c:pt>
                <c:pt idx="3343">
                  <c:v>-3.61554216</c:v>
                </c:pt>
                <c:pt idx="3344">
                  <c:v>-4.14654632</c:v>
                </c:pt>
                <c:pt idx="3345">
                  <c:v>-4.19440746</c:v>
                </c:pt>
                <c:pt idx="3346">
                  <c:v>-3.89980029</c:v>
                </c:pt>
                <c:pt idx="3347">
                  <c:v>-4.04023254</c:v>
                </c:pt>
                <c:pt idx="3348">
                  <c:v>-2.07596888</c:v>
                </c:pt>
                <c:pt idx="3349">
                  <c:v>-3.67883728</c:v>
                </c:pt>
                <c:pt idx="3350">
                  <c:v>-4.28345338</c:v>
                </c:pt>
                <c:pt idx="3351">
                  <c:v>-3.33425389</c:v>
                </c:pt>
                <c:pt idx="3352">
                  <c:v>-3.70320216</c:v>
                </c:pt>
                <c:pt idx="3353">
                  <c:v>-3.34414064</c:v>
                </c:pt>
                <c:pt idx="3354">
                  <c:v>-3.65261598</c:v>
                </c:pt>
                <c:pt idx="3355">
                  <c:v>-4.16107369</c:v>
                </c:pt>
                <c:pt idx="3356">
                  <c:v>-3.45808383</c:v>
                </c:pt>
                <c:pt idx="3357">
                  <c:v>-3.18850167</c:v>
                </c:pt>
                <c:pt idx="3358">
                  <c:v>-4.33659331</c:v>
                </c:pt>
                <c:pt idx="3359">
                  <c:v>-3.71558781</c:v>
                </c:pt>
                <c:pt idx="3360">
                  <c:v>-3.51529777</c:v>
                </c:pt>
                <c:pt idx="3361">
                  <c:v>-4.05779176</c:v>
                </c:pt>
                <c:pt idx="3362">
                  <c:v>-3.46672646</c:v>
                </c:pt>
                <c:pt idx="3363">
                  <c:v>-3.71775535</c:v>
                </c:pt>
                <c:pt idx="3364">
                  <c:v>-3.62197102</c:v>
                </c:pt>
                <c:pt idx="3365">
                  <c:v>-4.15973172</c:v>
                </c:pt>
                <c:pt idx="3366">
                  <c:v>-4.21019441</c:v>
                </c:pt>
                <c:pt idx="3367">
                  <c:v>-4.30560543</c:v>
                </c:pt>
                <c:pt idx="3368">
                  <c:v>-4.11388457</c:v>
                </c:pt>
                <c:pt idx="3369">
                  <c:v>-4.2372975</c:v>
                </c:pt>
                <c:pt idx="3370">
                  <c:v>-4.02179574</c:v>
                </c:pt>
                <c:pt idx="3371">
                  <c:v>-3.82833903</c:v>
                </c:pt>
                <c:pt idx="3372">
                  <c:v>-3.38543704</c:v>
                </c:pt>
                <c:pt idx="3373">
                  <c:v>-4.99978976</c:v>
                </c:pt>
                <c:pt idx="3374">
                  <c:v>-4.18072111</c:v>
                </c:pt>
                <c:pt idx="3375">
                  <c:v>-4.06472121</c:v>
                </c:pt>
                <c:pt idx="3376">
                  <c:v>-3.90621308</c:v>
                </c:pt>
                <c:pt idx="3377">
                  <c:v>-4.88700261</c:v>
                </c:pt>
                <c:pt idx="3378">
                  <c:v>-3.90456229</c:v>
                </c:pt>
                <c:pt idx="3379">
                  <c:v>-3.04861333</c:v>
                </c:pt>
                <c:pt idx="3380">
                  <c:v>-3.57649175</c:v>
                </c:pt>
                <c:pt idx="3381">
                  <c:v>-4.10035686</c:v>
                </c:pt>
                <c:pt idx="3382">
                  <c:v>-4.31386968</c:v>
                </c:pt>
                <c:pt idx="3383">
                  <c:v>-4.06847889</c:v>
                </c:pt>
                <c:pt idx="3384">
                  <c:v>-3.73215665</c:v>
                </c:pt>
                <c:pt idx="3385">
                  <c:v>-3.42892526</c:v>
                </c:pt>
                <c:pt idx="3386">
                  <c:v>-4.1181902</c:v>
                </c:pt>
                <c:pt idx="3387">
                  <c:v>-3.41439548</c:v>
                </c:pt>
                <c:pt idx="3388">
                  <c:v>-4.0549489</c:v>
                </c:pt>
                <c:pt idx="3389">
                  <c:v>-4.15977296</c:v>
                </c:pt>
                <c:pt idx="3390">
                  <c:v>-3.66469279</c:v>
                </c:pt>
                <c:pt idx="3391">
                  <c:v>-3.9190978</c:v>
                </c:pt>
                <c:pt idx="3392">
                  <c:v>-4.57271564</c:v>
                </c:pt>
                <c:pt idx="3393">
                  <c:v>-3.33989219</c:v>
                </c:pt>
                <c:pt idx="3394">
                  <c:v>-3.83606674</c:v>
                </c:pt>
                <c:pt idx="3395">
                  <c:v>-4.34513128</c:v>
                </c:pt>
                <c:pt idx="3396">
                  <c:v>-3.12362771</c:v>
                </c:pt>
                <c:pt idx="3397">
                  <c:v>-4.07205165</c:v>
                </c:pt>
                <c:pt idx="3398">
                  <c:v>-4.51968769</c:v>
                </c:pt>
                <c:pt idx="3399">
                  <c:v>-3.3354839</c:v>
                </c:pt>
                <c:pt idx="3400">
                  <c:v>-4.20870835</c:v>
                </c:pt>
                <c:pt idx="3401">
                  <c:v>-3.71943672</c:v>
                </c:pt>
                <c:pt idx="3402">
                  <c:v>-4.27290435</c:v>
                </c:pt>
                <c:pt idx="3403">
                  <c:v>-3.40846114</c:v>
                </c:pt>
                <c:pt idx="3404">
                  <c:v>-4.24603636</c:v>
                </c:pt>
                <c:pt idx="3405">
                  <c:v>-3.80900373</c:v>
                </c:pt>
                <c:pt idx="3406">
                  <c:v>-3.40253856</c:v>
                </c:pt>
                <c:pt idx="3407">
                  <c:v>-3.83322298</c:v>
                </c:pt>
                <c:pt idx="3408">
                  <c:v>-3.78620482</c:v>
                </c:pt>
                <c:pt idx="3409">
                  <c:v>-3.7267023</c:v>
                </c:pt>
                <c:pt idx="3410">
                  <c:v>-3.7018205</c:v>
                </c:pt>
                <c:pt idx="3411">
                  <c:v>-3.73848645</c:v>
                </c:pt>
                <c:pt idx="3412">
                  <c:v>-4.27722013</c:v>
                </c:pt>
                <c:pt idx="3413">
                  <c:v>-3.79890102</c:v>
                </c:pt>
                <c:pt idx="3414">
                  <c:v>-3.19843945</c:v>
                </c:pt>
                <c:pt idx="3415">
                  <c:v>-4.62245303</c:v>
                </c:pt>
                <c:pt idx="3416">
                  <c:v>-3.82427709</c:v>
                </c:pt>
                <c:pt idx="3417">
                  <c:v>-3.9741057</c:v>
                </c:pt>
                <c:pt idx="3418">
                  <c:v>-4.21768281</c:v>
                </c:pt>
                <c:pt idx="3419">
                  <c:v>-4.20839738</c:v>
                </c:pt>
                <c:pt idx="3420">
                  <c:v>-4.02489091</c:v>
                </c:pt>
                <c:pt idx="3421">
                  <c:v>-3.47599784</c:v>
                </c:pt>
                <c:pt idx="3422">
                  <c:v>-3.66607859</c:v>
                </c:pt>
                <c:pt idx="3423">
                  <c:v>-3.30565091</c:v>
                </c:pt>
                <c:pt idx="3424">
                  <c:v>-3.7234623</c:v>
                </c:pt>
                <c:pt idx="3425">
                  <c:v>-3.46530368</c:v>
                </c:pt>
                <c:pt idx="3426">
                  <c:v>-3.67345426</c:v>
                </c:pt>
                <c:pt idx="3427">
                  <c:v>-3.73789729</c:v>
                </c:pt>
                <c:pt idx="3428">
                  <c:v>-3.65058671</c:v>
                </c:pt>
                <c:pt idx="3429">
                  <c:v>-4.04423918</c:v>
                </c:pt>
                <c:pt idx="3430">
                  <c:v>-3.82201772</c:v>
                </c:pt>
                <c:pt idx="3431">
                  <c:v>-4.16564369</c:v>
                </c:pt>
                <c:pt idx="3432">
                  <c:v>-3.64679745</c:v>
                </c:pt>
                <c:pt idx="3433">
                  <c:v>-3.79225615</c:v>
                </c:pt>
                <c:pt idx="3434">
                  <c:v>-3.39745125</c:v>
                </c:pt>
                <c:pt idx="3435">
                  <c:v>-3.43491909</c:v>
                </c:pt>
                <c:pt idx="3436">
                  <c:v>-4.19239979</c:v>
                </c:pt>
                <c:pt idx="3437">
                  <c:v>-3.58662209</c:v>
                </c:pt>
                <c:pt idx="3438">
                  <c:v>-3.62338495</c:v>
                </c:pt>
                <c:pt idx="3439">
                  <c:v>-3.51698959</c:v>
                </c:pt>
                <c:pt idx="3440">
                  <c:v>-3.69054524</c:v>
                </c:pt>
                <c:pt idx="3441">
                  <c:v>-3.77288279</c:v>
                </c:pt>
                <c:pt idx="3442">
                  <c:v>-4.2391163</c:v>
                </c:pt>
                <c:pt idx="3443">
                  <c:v>-3.53237994</c:v>
                </c:pt>
                <c:pt idx="3444">
                  <c:v>-3.84089445</c:v>
                </c:pt>
                <c:pt idx="3445">
                  <c:v>-4.59781558</c:v>
                </c:pt>
                <c:pt idx="3446">
                  <c:v>-3.72516672</c:v>
                </c:pt>
                <c:pt idx="3447">
                  <c:v>-3.36857184</c:v>
                </c:pt>
                <c:pt idx="3448">
                  <c:v>-3.79077251</c:v>
                </c:pt>
                <c:pt idx="3449">
                  <c:v>-3.1815636</c:v>
                </c:pt>
                <c:pt idx="3450">
                  <c:v>-3.79892693</c:v>
                </c:pt>
                <c:pt idx="3451">
                  <c:v>-3.91141084</c:v>
                </c:pt>
                <c:pt idx="3452">
                  <c:v>-2.99092469</c:v>
                </c:pt>
                <c:pt idx="3453">
                  <c:v>-3.90528163</c:v>
                </c:pt>
                <c:pt idx="3454">
                  <c:v>-3.37736981</c:v>
                </c:pt>
                <c:pt idx="3455">
                  <c:v>-3.16491486</c:v>
                </c:pt>
                <c:pt idx="3456">
                  <c:v>-3.94088717</c:v>
                </c:pt>
                <c:pt idx="3457">
                  <c:v>-3.6387889</c:v>
                </c:pt>
                <c:pt idx="3458">
                  <c:v>-4.23700481</c:v>
                </c:pt>
                <c:pt idx="3459">
                  <c:v>-3.41030708</c:v>
                </c:pt>
                <c:pt idx="3460">
                  <c:v>-3.36825742</c:v>
                </c:pt>
                <c:pt idx="3461">
                  <c:v>-3.30865377</c:v>
                </c:pt>
                <c:pt idx="3462">
                  <c:v>-4.19841677</c:v>
                </c:pt>
                <c:pt idx="3463">
                  <c:v>-3.5698542</c:v>
                </c:pt>
                <c:pt idx="3464">
                  <c:v>-4.19561564</c:v>
                </c:pt>
                <c:pt idx="3465">
                  <c:v>-3.81032044</c:v>
                </c:pt>
                <c:pt idx="3466">
                  <c:v>-4.35933558</c:v>
                </c:pt>
                <c:pt idx="3467">
                  <c:v>-3.45216067</c:v>
                </c:pt>
                <c:pt idx="3468">
                  <c:v>-4.4042816</c:v>
                </c:pt>
                <c:pt idx="3469">
                  <c:v>-3.7023026</c:v>
                </c:pt>
                <c:pt idx="3470">
                  <c:v>-3.38011273</c:v>
                </c:pt>
                <c:pt idx="3471">
                  <c:v>-3.0263295</c:v>
                </c:pt>
                <c:pt idx="3472">
                  <c:v>-3.48250108</c:v>
                </c:pt>
                <c:pt idx="3473">
                  <c:v>-3.5156023</c:v>
                </c:pt>
                <c:pt idx="3474">
                  <c:v>-3.92469175</c:v>
                </c:pt>
                <c:pt idx="3475">
                  <c:v>-3.83950569</c:v>
                </c:pt>
                <c:pt idx="3476">
                  <c:v>-3.66281004</c:v>
                </c:pt>
                <c:pt idx="3477">
                  <c:v>-4.08040709</c:v>
                </c:pt>
                <c:pt idx="3478">
                  <c:v>-3.80553843</c:v>
                </c:pt>
                <c:pt idx="3479">
                  <c:v>-4.16980751</c:v>
                </c:pt>
                <c:pt idx="3480">
                  <c:v>-3.32123877</c:v>
                </c:pt>
                <c:pt idx="3481">
                  <c:v>-3.56139216</c:v>
                </c:pt>
                <c:pt idx="3482">
                  <c:v>-4.87713086</c:v>
                </c:pt>
                <c:pt idx="3483">
                  <c:v>-3.84242733</c:v>
                </c:pt>
                <c:pt idx="3484">
                  <c:v>-3.60499297</c:v>
                </c:pt>
                <c:pt idx="3485">
                  <c:v>-3.35852668</c:v>
                </c:pt>
                <c:pt idx="3486">
                  <c:v>-3.71289776</c:v>
                </c:pt>
                <c:pt idx="3487">
                  <c:v>-4.33243209</c:v>
                </c:pt>
                <c:pt idx="3488">
                  <c:v>-3.79628934</c:v>
                </c:pt>
                <c:pt idx="3489">
                  <c:v>-3.72771258</c:v>
                </c:pt>
                <c:pt idx="3490">
                  <c:v>-4.26344196</c:v>
                </c:pt>
                <c:pt idx="3491">
                  <c:v>-3.81710794</c:v>
                </c:pt>
                <c:pt idx="3492">
                  <c:v>-3.95443038</c:v>
                </c:pt>
                <c:pt idx="3493">
                  <c:v>-3.73955548</c:v>
                </c:pt>
                <c:pt idx="3494">
                  <c:v>-3.46003152</c:v>
                </c:pt>
                <c:pt idx="3495">
                  <c:v>-3.85829818</c:v>
                </c:pt>
                <c:pt idx="3496">
                  <c:v>-4.02943588</c:v>
                </c:pt>
                <c:pt idx="3497">
                  <c:v>-3.95396358</c:v>
                </c:pt>
                <c:pt idx="3498">
                  <c:v>-4.02999732</c:v>
                </c:pt>
                <c:pt idx="3499">
                  <c:v>-3.33113628</c:v>
                </c:pt>
                <c:pt idx="3500">
                  <c:v>-3.92137046</c:v>
                </c:pt>
                <c:pt idx="3501">
                  <c:v>-3.81912555</c:v>
                </c:pt>
                <c:pt idx="3502">
                  <c:v>-3.97119645</c:v>
                </c:pt>
                <c:pt idx="3503">
                  <c:v>-4.00299168</c:v>
                </c:pt>
                <c:pt idx="3504">
                  <c:v>-3.36946884</c:v>
                </c:pt>
                <c:pt idx="3505">
                  <c:v>-4.48344807</c:v>
                </c:pt>
                <c:pt idx="3506">
                  <c:v>-4.31682196</c:v>
                </c:pt>
                <c:pt idx="3507">
                  <c:v>-4.70387083</c:v>
                </c:pt>
                <c:pt idx="3508">
                  <c:v>-3.66493241</c:v>
                </c:pt>
                <c:pt idx="3509">
                  <c:v>-4.07844697</c:v>
                </c:pt>
                <c:pt idx="3510">
                  <c:v>-3.39468058</c:v>
                </c:pt>
                <c:pt idx="3511">
                  <c:v>-3.3032371</c:v>
                </c:pt>
                <c:pt idx="3512">
                  <c:v>-4.03230242</c:v>
                </c:pt>
                <c:pt idx="3513">
                  <c:v>-3.79613965</c:v>
                </c:pt>
                <c:pt idx="3514">
                  <c:v>-3.65542499</c:v>
                </c:pt>
                <c:pt idx="3515">
                  <c:v>-3.93258739</c:v>
                </c:pt>
                <c:pt idx="3516">
                  <c:v>-4.02853784</c:v>
                </c:pt>
                <c:pt idx="3517">
                  <c:v>-3.701523</c:v>
                </c:pt>
                <c:pt idx="3518">
                  <c:v>-4.65992341</c:v>
                </c:pt>
                <c:pt idx="3519">
                  <c:v>-4.1113554</c:v>
                </c:pt>
                <c:pt idx="3520">
                  <c:v>-2.5382897</c:v>
                </c:pt>
                <c:pt idx="3521">
                  <c:v>-3.02778022</c:v>
                </c:pt>
                <c:pt idx="3522">
                  <c:v>-3.69744475</c:v>
                </c:pt>
                <c:pt idx="3523">
                  <c:v>-3.98035543</c:v>
                </c:pt>
                <c:pt idx="3524">
                  <c:v>-3.33071194</c:v>
                </c:pt>
                <c:pt idx="3525">
                  <c:v>-3.53319537</c:v>
                </c:pt>
                <c:pt idx="3526">
                  <c:v>-3.11182428</c:v>
                </c:pt>
                <c:pt idx="3527">
                  <c:v>-3.69365153</c:v>
                </c:pt>
                <c:pt idx="3528">
                  <c:v>-3.87634624</c:v>
                </c:pt>
                <c:pt idx="3529">
                  <c:v>-3.56725484</c:v>
                </c:pt>
                <c:pt idx="3530">
                  <c:v>-3.54715207</c:v>
                </c:pt>
                <c:pt idx="3531">
                  <c:v>-3.9504451</c:v>
                </c:pt>
                <c:pt idx="3532">
                  <c:v>-3.69643635</c:v>
                </c:pt>
                <c:pt idx="3533">
                  <c:v>-4.50147207</c:v>
                </c:pt>
                <c:pt idx="3534">
                  <c:v>-4.56451115</c:v>
                </c:pt>
                <c:pt idx="3535">
                  <c:v>-3.18568705</c:v>
                </c:pt>
                <c:pt idx="3536">
                  <c:v>-3.58929906</c:v>
                </c:pt>
                <c:pt idx="3537">
                  <c:v>-4.37771984</c:v>
                </c:pt>
                <c:pt idx="3538">
                  <c:v>-3.75827075</c:v>
                </c:pt>
                <c:pt idx="3539">
                  <c:v>-4.18225716</c:v>
                </c:pt>
                <c:pt idx="3540">
                  <c:v>-3.88718107</c:v>
                </c:pt>
                <c:pt idx="3541">
                  <c:v>-3.17217208</c:v>
                </c:pt>
                <c:pt idx="3542">
                  <c:v>-3.3205667</c:v>
                </c:pt>
                <c:pt idx="3543">
                  <c:v>-3.62521566</c:v>
                </c:pt>
                <c:pt idx="3544">
                  <c:v>-3.62648237</c:v>
                </c:pt>
                <c:pt idx="3545">
                  <c:v>-3.87281627</c:v>
                </c:pt>
                <c:pt idx="3546">
                  <c:v>-3.72355365</c:v>
                </c:pt>
                <c:pt idx="3547">
                  <c:v>-3.85364243</c:v>
                </c:pt>
                <c:pt idx="3548">
                  <c:v>-3.69890817</c:v>
                </c:pt>
                <c:pt idx="3549">
                  <c:v>-3.43598337</c:v>
                </c:pt>
                <c:pt idx="3550">
                  <c:v>-3.30344471</c:v>
                </c:pt>
                <c:pt idx="3551">
                  <c:v>-3.23298215</c:v>
                </c:pt>
                <c:pt idx="3552">
                  <c:v>-3.76100315</c:v>
                </c:pt>
                <c:pt idx="3553">
                  <c:v>-4.11024413</c:v>
                </c:pt>
                <c:pt idx="3554">
                  <c:v>-3.23292416</c:v>
                </c:pt>
                <c:pt idx="3555">
                  <c:v>-3.55837563</c:v>
                </c:pt>
                <c:pt idx="3556">
                  <c:v>-4.01672536</c:v>
                </c:pt>
                <c:pt idx="3557">
                  <c:v>-4.14929061</c:v>
                </c:pt>
                <c:pt idx="3558">
                  <c:v>-3.9038348</c:v>
                </c:pt>
                <c:pt idx="3559">
                  <c:v>-3.85448673</c:v>
                </c:pt>
                <c:pt idx="3560">
                  <c:v>-4.37456739</c:v>
                </c:pt>
                <c:pt idx="3561">
                  <c:v>-4.02949923</c:v>
                </c:pt>
                <c:pt idx="3562">
                  <c:v>-4.03961508</c:v>
                </c:pt>
                <c:pt idx="3563">
                  <c:v>-3.84157112</c:v>
                </c:pt>
                <c:pt idx="3564">
                  <c:v>-4.85338952</c:v>
                </c:pt>
                <c:pt idx="3565">
                  <c:v>-3.93134044</c:v>
                </c:pt>
                <c:pt idx="3566">
                  <c:v>-3.76260525</c:v>
                </c:pt>
                <c:pt idx="3567">
                  <c:v>-3.43887677</c:v>
                </c:pt>
                <c:pt idx="3568">
                  <c:v>-3.58928272</c:v>
                </c:pt>
                <c:pt idx="3569">
                  <c:v>-4.09700389</c:v>
                </c:pt>
                <c:pt idx="3570">
                  <c:v>-3.51725565</c:v>
                </c:pt>
                <c:pt idx="3571">
                  <c:v>-3.30352805</c:v>
                </c:pt>
                <c:pt idx="3572">
                  <c:v>-4.57513436</c:v>
                </c:pt>
                <c:pt idx="3573">
                  <c:v>-3.49519634</c:v>
                </c:pt>
                <c:pt idx="3574">
                  <c:v>-3.38817451</c:v>
                </c:pt>
                <c:pt idx="3575">
                  <c:v>-4.19584484</c:v>
                </c:pt>
                <c:pt idx="3576">
                  <c:v>-2.87709365</c:v>
                </c:pt>
                <c:pt idx="3577">
                  <c:v>-3.88974462</c:v>
                </c:pt>
                <c:pt idx="3578">
                  <c:v>-3.29321749</c:v>
                </c:pt>
                <c:pt idx="3579">
                  <c:v>-3.68389091</c:v>
                </c:pt>
                <c:pt idx="3580">
                  <c:v>-4.23578334</c:v>
                </c:pt>
                <c:pt idx="3581">
                  <c:v>-3.67562553</c:v>
                </c:pt>
                <c:pt idx="3582">
                  <c:v>-3.69556526</c:v>
                </c:pt>
                <c:pt idx="3583">
                  <c:v>-3.87155672</c:v>
                </c:pt>
                <c:pt idx="3584">
                  <c:v>-3.90305953</c:v>
                </c:pt>
                <c:pt idx="3585">
                  <c:v>-3.34730451</c:v>
                </c:pt>
                <c:pt idx="3586">
                  <c:v>-3.89012001</c:v>
                </c:pt>
                <c:pt idx="3587">
                  <c:v>-4.33816017</c:v>
                </c:pt>
                <c:pt idx="3588">
                  <c:v>-4.69850652</c:v>
                </c:pt>
                <c:pt idx="3589">
                  <c:v>-4.57340082</c:v>
                </c:pt>
                <c:pt idx="3590">
                  <c:v>-3.96939398</c:v>
                </c:pt>
                <c:pt idx="3591">
                  <c:v>-3.6225535</c:v>
                </c:pt>
                <c:pt idx="3592">
                  <c:v>-3.11169212</c:v>
                </c:pt>
                <c:pt idx="3593">
                  <c:v>-3.53054806</c:v>
                </c:pt>
                <c:pt idx="3594">
                  <c:v>-3.41715427</c:v>
                </c:pt>
                <c:pt idx="3595">
                  <c:v>-3.03548781</c:v>
                </c:pt>
                <c:pt idx="3596">
                  <c:v>-4.15683942</c:v>
                </c:pt>
                <c:pt idx="3597">
                  <c:v>-3.32117201</c:v>
                </c:pt>
                <c:pt idx="3598">
                  <c:v>-3.43295885</c:v>
                </c:pt>
                <c:pt idx="3599">
                  <c:v>-3.39629171</c:v>
                </c:pt>
                <c:pt idx="3600">
                  <c:v>-3.27093112</c:v>
                </c:pt>
                <c:pt idx="3601">
                  <c:v>-3.53691792</c:v>
                </c:pt>
                <c:pt idx="3602">
                  <c:v>-3.76470761</c:v>
                </c:pt>
                <c:pt idx="3603">
                  <c:v>-3.42116094</c:v>
                </c:pt>
                <c:pt idx="3604">
                  <c:v>-3.77829279</c:v>
                </c:pt>
                <c:pt idx="3605">
                  <c:v>-3.78724142</c:v>
                </c:pt>
                <c:pt idx="3606">
                  <c:v>-3.76169646</c:v>
                </c:pt>
                <c:pt idx="3607">
                  <c:v>-3.11350772</c:v>
                </c:pt>
                <c:pt idx="3608">
                  <c:v>-3.52947878</c:v>
                </c:pt>
                <c:pt idx="3609">
                  <c:v>-3.49295019</c:v>
                </c:pt>
                <c:pt idx="3610">
                  <c:v>-4.23453831</c:v>
                </c:pt>
                <c:pt idx="3611">
                  <c:v>-3.94135418</c:v>
                </c:pt>
                <c:pt idx="3612">
                  <c:v>-3.82724843</c:v>
                </c:pt>
                <c:pt idx="3613">
                  <c:v>-3.56338797</c:v>
                </c:pt>
                <c:pt idx="3614">
                  <c:v>-3.2384676</c:v>
                </c:pt>
                <c:pt idx="3615">
                  <c:v>-3.22925261</c:v>
                </c:pt>
                <c:pt idx="3616">
                  <c:v>-4.36450711</c:v>
                </c:pt>
                <c:pt idx="3617">
                  <c:v>-3.65605412</c:v>
                </c:pt>
                <c:pt idx="3618">
                  <c:v>-3.57122463</c:v>
                </c:pt>
                <c:pt idx="3619">
                  <c:v>-3.14888518</c:v>
                </c:pt>
                <c:pt idx="3620">
                  <c:v>-3.79622368</c:v>
                </c:pt>
                <c:pt idx="3621">
                  <c:v>-3.37848005</c:v>
                </c:pt>
                <c:pt idx="3622">
                  <c:v>-3.45779328</c:v>
                </c:pt>
                <c:pt idx="3623">
                  <c:v>-4.04305105</c:v>
                </c:pt>
                <c:pt idx="3624">
                  <c:v>-3.44642913</c:v>
                </c:pt>
                <c:pt idx="3625">
                  <c:v>-4.30453897</c:v>
                </c:pt>
                <c:pt idx="3626">
                  <c:v>-3.80250988</c:v>
                </c:pt>
                <c:pt idx="3627">
                  <c:v>-3.92192997</c:v>
                </c:pt>
                <c:pt idx="3628">
                  <c:v>-3.76546628</c:v>
                </c:pt>
                <c:pt idx="3629">
                  <c:v>-3.76159075</c:v>
                </c:pt>
                <c:pt idx="3630">
                  <c:v>-3.95442724</c:v>
                </c:pt>
                <c:pt idx="3631">
                  <c:v>-3.51584712</c:v>
                </c:pt>
                <c:pt idx="3632">
                  <c:v>-3.45802631</c:v>
                </c:pt>
                <c:pt idx="3633">
                  <c:v>-4.14930273</c:v>
                </c:pt>
                <c:pt idx="3634">
                  <c:v>-3.22219673</c:v>
                </c:pt>
                <c:pt idx="3635">
                  <c:v>-3.45226552</c:v>
                </c:pt>
                <c:pt idx="3636">
                  <c:v>-3.75617253</c:v>
                </c:pt>
                <c:pt idx="3637">
                  <c:v>-4.03183726</c:v>
                </c:pt>
                <c:pt idx="3638">
                  <c:v>-4.08208898</c:v>
                </c:pt>
                <c:pt idx="3639">
                  <c:v>-2.70177498</c:v>
                </c:pt>
                <c:pt idx="3640">
                  <c:v>-4.03710101</c:v>
                </c:pt>
                <c:pt idx="3641">
                  <c:v>-3.75230231</c:v>
                </c:pt>
                <c:pt idx="3642">
                  <c:v>-3.62071748</c:v>
                </c:pt>
                <c:pt idx="3643">
                  <c:v>-3.80584918</c:v>
                </c:pt>
                <c:pt idx="3644">
                  <c:v>-3.52254278</c:v>
                </c:pt>
                <c:pt idx="3645">
                  <c:v>-3.66552979</c:v>
                </c:pt>
                <c:pt idx="3646">
                  <c:v>-3.55972255</c:v>
                </c:pt>
                <c:pt idx="3647">
                  <c:v>-4.08569919</c:v>
                </c:pt>
                <c:pt idx="3648">
                  <c:v>-3.72047243</c:v>
                </c:pt>
                <c:pt idx="3649">
                  <c:v>-3.82478656</c:v>
                </c:pt>
                <c:pt idx="3650">
                  <c:v>-4.06855234</c:v>
                </c:pt>
                <c:pt idx="3651">
                  <c:v>-4.25084677</c:v>
                </c:pt>
                <c:pt idx="3652">
                  <c:v>-3.61329576</c:v>
                </c:pt>
                <c:pt idx="3653">
                  <c:v>-3.80326065</c:v>
                </c:pt>
                <c:pt idx="3654">
                  <c:v>-3.46762464</c:v>
                </c:pt>
                <c:pt idx="3655">
                  <c:v>-3.58272844</c:v>
                </c:pt>
                <c:pt idx="3656">
                  <c:v>-4.04380152</c:v>
                </c:pt>
                <c:pt idx="3657">
                  <c:v>-3.42474745</c:v>
                </c:pt>
                <c:pt idx="3658">
                  <c:v>-3.54047799</c:v>
                </c:pt>
                <c:pt idx="3659">
                  <c:v>-4.42988463</c:v>
                </c:pt>
                <c:pt idx="3660">
                  <c:v>-4.20993543</c:v>
                </c:pt>
                <c:pt idx="3661">
                  <c:v>-3.30141179</c:v>
                </c:pt>
                <c:pt idx="3662">
                  <c:v>-3.30497719</c:v>
                </c:pt>
                <c:pt idx="3663">
                  <c:v>-3.54794696</c:v>
                </c:pt>
                <c:pt idx="3664">
                  <c:v>-3.67545715</c:v>
                </c:pt>
                <c:pt idx="3665">
                  <c:v>-4.01853641</c:v>
                </c:pt>
                <c:pt idx="3666">
                  <c:v>-3.8668779</c:v>
                </c:pt>
                <c:pt idx="3667">
                  <c:v>-3.17244786</c:v>
                </c:pt>
                <c:pt idx="3668">
                  <c:v>-3.72304795</c:v>
                </c:pt>
                <c:pt idx="3669">
                  <c:v>-3.69736432</c:v>
                </c:pt>
                <c:pt idx="3670">
                  <c:v>-3.51155777</c:v>
                </c:pt>
                <c:pt idx="3671">
                  <c:v>-3.40736756</c:v>
                </c:pt>
                <c:pt idx="3672">
                  <c:v>-4.30903358</c:v>
                </c:pt>
                <c:pt idx="3673">
                  <c:v>-4.14320164</c:v>
                </c:pt>
                <c:pt idx="3674">
                  <c:v>-3.64355746</c:v>
                </c:pt>
                <c:pt idx="3675">
                  <c:v>-3.52856462</c:v>
                </c:pt>
                <c:pt idx="3676">
                  <c:v>-4.51041582</c:v>
                </c:pt>
                <c:pt idx="3677">
                  <c:v>-3.70208721</c:v>
                </c:pt>
                <c:pt idx="3678">
                  <c:v>-4.09428291</c:v>
                </c:pt>
                <c:pt idx="3679">
                  <c:v>-2.5422783</c:v>
                </c:pt>
                <c:pt idx="3680">
                  <c:v>-4.01475504</c:v>
                </c:pt>
                <c:pt idx="3681">
                  <c:v>-3.69732309</c:v>
                </c:pt>
                <c:pt idx="3682">
                  <c:v>-3.45361438</c:v>
                </c:pt>
                <c:pt idx="3683">
                  <c:v>-3.60179264</c:v>
                </c:pt>
                <c:pt idx="3684">
                  <c:v>-3.37981036</c:v>
                </c:pt>
                <c:pt idx="3685">
                  <c:v>-3.61951217</c:v>
                </c:pt>
                <c:pt idx="3686">
                  <c:v>-3.7491553</c:v>
                </c:pt>
                <c:pt idx="3687">
                  <c:v>-3.44593323</c:v>
                </c:pt>
                <c:pt idx="3688">
                  <c:v>-4.47944007</c:v>
                </c:pt>
                <c:pt idx="3689">
                  <c:v>-3.73194089</c:v>
                </c:pt>
                <c:pt idx="3690">
                  <c:v>-3.90462726</c:v>
                </c:pt>
                <c:pt idx="3691">
                  <c:v>-3.66904483</c:v>
                </c:pt>
                <c:pt idx="3692">
                  <c:v>-4.07512475</c:v>
                </c:pt>
                <c:pt idx="3693">
                  <c:v>-3.53908014</c:v>
                </c:pt>
                <c:pt idx="3694">
                  <c:v>-3.59434701</c:v>
                </c:pt>
                <c:pt idx="3695">
                  <c:v>-3.04758587</c:v>
                </c:pt>
                <c:pt idx="3696">
                  <c:v>-3.22725306</c:v>
                </c:pt>
                <c:pt idx="3697">
                  <c:v>-4.21679771</c:v>
                </c:pt>
                <c:pt idx="3698">
                  <c:v>-3.88769783</c:v>
                </c:pt>
                <c:pt idx="3699">
                  <c:v>-4.07964855</c:v>
                </c:pt>
                <c:pt idx="3700">
                  <c:v>-3.48287069</c:v>
                </c:pt>
                <c:pt idx="3701">
                  <c:v>-4.00241727</c:v>
                </c:pt>
                <c:pt idx="3702">
                  <c:v>-4.39007463</c:v>
                </c:pt>
                <c:pt idx="3703">
                  <c:v>-3.63146121</c:v>
                </c:pt>
                <c:pt idx="3704">
                  <c:v>-3.57829779</c:v>
                </c:pt>
                <c:pt idx="3705">
                  <c:v>-4.51615759</c:v>
                </c:pt>
                <c:pt idx="3706">
                  <c:v>-3.86996844</c:v>
                </c:pt>
                <c:pt idx="3707">
                  <c:v>-3.57010507</c:v>
                </c:pt>
                <c:pt idx="3708">
                  <c:v>-4.39420696</c:v>
                </c:pt>
                <c:pt idx="3709">
                  <c:v>-3.73595485</c:v>
                </c:pt>
                <c:pt idx="3710">
                  <c:v>-3.72697275</c:v>
                </c:pt>
                <c:pt idx="3711">
                  <c:v>-3.84675618</c:v>
                </c:pt>
                <c:pt idx="3712">
                  <c:v>-4.41586189</c:v>
                </c:pt>
                <c:pt idx="3713">
                  <c:v>-3.36075779</c:v>
                </c:pt>
                <c:pt idx="3714">
                  <c:v>-3.69366142</c:v>
                </c:pt>
                <c:pt idx="3715">
                  <c:v>-4.61063625</c:v>
                </c:pt>
                <c:pt idx="3716">
                  <c:v>-3.60487349</c:v>
                </c:pt>
                <c:pt idx="3717">
                  <c:v>-4.09214628</c:v>
                </c:pt>
                <c:pt idx="3718">
                  <c:v>-3.69426254</c:v>
                </c:pt>
                <c:pt idx="3719">
                  <c:v>-3.83100856</c:v>
                </c:pt>
                <c:pt idx="3720">
                  <c:v>-3.66127782</c:v>
                </c:pt>
                <c:pt idx="3721">
                  <c:v>-3.97143946</c:v>
                </c:pt>
                <c:pt idx="3722">
                  <c:v>-3.98906568</c:v>
                </c:pt>
                <c:pt idx="3723">
                  <c:v>-3.55817693</c:v>
                </c:pt>
                <c:pt idx="3724">
                  <c:v>-3.78044408</c:v>
                </c:pt>
                <c:pt idx="3725">
                  <c:v>-3.88058129</c:v>
                </c:pt>
                <c:pt idx="3726">
                  <c:v>-4.00645002</c:v>
                </c:pt>
                <c:pt idx="3727">
                  <c:v>-4.58948588</c:v>
                </c:pt>
                <c:pt idx="3728">
                  <c:v>-3.54475733</c:v>
                </c:pt>
                <c:pt idx="3729">
                  <c:v>-2.94117587</c:v>
                </c:pt>
                <c:pt idx="3730">
                  <c:v>-3.35168378</c:v>
                </c:pt>
                <c:pt idx="3731">
                  <c:v>-4.09782405</c:v>
                </c:pt>
                <c:pt idx="3732">
                  <c:v>-3.5592689</c:v>
                </c:pt>
                <c:pt idx="3733">
                  <c:v>-4.33698784</c:v>
                </c:pt>
                <c:pt idx="3734">
                  <c:v>-3.89155738</c:v>
                </c:pt>
                <c:pt idx="3735">
                  <c:v>-3.975024</c:v>
                </c:pt>
                <c:pt idx="3736">
                  <c:v>-4.27456175</c:v>
                </c:pt>
                <c:pt idx="3737">
                  <c:v>-3.7932662</c:v>
                </c:pt>
                <c:pt idx="3738">
                  <c:v>-2.94038234</c:v>
                </c:pt>
                <c:pt idx="3739">
                  <c:v>-4.25895619</c:v>
                </c:pt>
                <c:pt idx="3740">
                  <c:v>-3.53158766</c:v>
                </c:pt>
                <c:pt idx="3741">
                  <c:v>-3.08721038</c:v>
                </c:pt>
                <c:pt idx="3742">
                  <c:v>-4.10448332</c:v>
                </c:pt>
                <c:pt idx="3743">
                  <c:v>-4.50810705</c:v>
                </c:pt>
                <c:pt idx="3744">
                  <c:v>-3.40013574</c:v>
                </c:pt>
                <c:pt idx="3745">
                  <c:v>-3.98670198</c:v>
                </c:pt>
                <c:pt idx="3746">
                  <c:v>-4.14204126</c:v>
                </c:pt>
                <c:pt idx="3747">
                  <c:v>-3.99024253</c:v>
                </c:pt>
                <c:pt idx="3748">
                  <c:v>-4.08081793</c:v>
                </c:pt>
                <c:pt idx="3749">
                  <c:v>-3.39512418</c:v>
                </c:pt>
                <c:pt idx="3750">
                  <c:v>-3.77822976</c:v>
                </c:pt>
                <c:pt idx="3751">
                  <c:v>-3.52753819</c:v>
                </c:pt>
                <c:pt idx="3752">
                  <c:v>-3.54782282</c:v>
                </c:pt>
                <c:pt idx="3753">
                  <c:v>-3.58736288</c:v>
                </c:pt>
                <c:pt idx="3754">
                  <c:v>-4.56532424</c:v>
                </c:pt>
                <c:pt idx="3755">
                  <c:v>-3.97499846</c:v>
                </c:pt>
                <c:pt idx="3756">
                  <c:v>-3.97706166</c:v>
                </c:pt>
                <c:pt idx="3757">
                  <c:v>-3.60910774</c:v>
                </c:pt>
                <c:pt idx="3758">
                  <c:v>-3.36038898</c:v>
                </c:pt>
                <c:pt idx="3759">
                  <c:v>-3.18991253</c:v>
                </c:pt>
                <c:pt idx="3760">
                  <c:v>-3.51938709</c:v>
                </c:pt>
                <c:pt idx="3761">
                  <c:v>-3.65504282</c:v>
                </c:pt>
                <c:pt idx="3762">
                  <c:v>-3.40444357</c:v>
                </c:pt>
                <c:pt idx="3763">
                  <c:v>-4.68556078</c:v>
                </c:pt>
                <c:pt idx="3764">
                  <c:v>-4.09579729</c:v>
                </c:pt>
                <c:pt idx="3765">
                  <c:v>-4.12691121</c:v>
                </c:pt>
                <c:pt idx="3766">
                  <c:v>-3.21007005</c:v>
                </c:pt>
                <c:pt idx="3767">
                  <c:v>-4.68951236</c:v>
                </c:pt>
                <c:pt idx="3768">
                  <c:v>-4.26825198</c:v>
                </c:pt>
                <c:pt idx="3769">
                  <c:v>-3.19036345</c:v>
                </c:pt>
                <c:pt idx="3770">
                  <c:v>-3.66859322</c:v>
                </c:pt>
                <c:pt idx="3771">
                  <c:v>-3.77214966</c:v>
                </c:pt>
                <c:pt idx="3772">
                  <c:v>-3.44310074</c:v>
                </c:pt>
                <c:pt idx="3773">
                  <c:v>-4.45420869</c:v>
                </c:pt>
                <c:pt idx="3774">
                  <c:v>-4.28110035</c:v>
                </c:pt>
                <c:pt idx="3775">
                  <c:v>-3.89290907</c:v>
                </c:pt>
                <c:pt idx="3776">
                  <c:v>-4.33729791</c:v>
                </c:pt>
                <c:pt idx="3777">
                  <c:v>-4.33891225</c:v>
                </c:pt>
                <c:pt idx="3778">
                  <c:v>-3.96794553</c:v>
                </c:pt>
                <c:pt idx="3779">
                  <c:v>-3.80168039</c:v>
                </c:pt>
                <c:pt idx="3780">
                  <c:v>-3.99965394</c:v>
                </c:pt>
                <c:pt idx="3781">
                  <c:v>-3.29423109</c:v>
                </c:pt>
                <c:pt idx="3782">
                  <c:v>-4.18191384</c:v>
                </c:pt>
                <c:pt idx="3783">
                  <c:v>-3.57731068</c:v>
                </c:pt>
                <c:pt idx="3784">
                  <c:v>-3.44258388</c:v>
                </c:pt>
                <c:pt idx="3785">
                  <c:v>-3.33411309</c:v>
                </c:pt>
                <c:pt idx="3786">
                  <c:v>-3.4694651</c:v>
                </c:pt>
                <c:pt idx="3787">
                  <c:v>-4.1234684</c:v>
                </c:pt>
                <c:pt idx="3788">
                  <c:v>-3.56093727</c:v>
                </c:pt>
                <c:pt idx="3789">
                  <c:v>-3.49246868</c:v>
                </c:pt>
                <c:pt idx="3790">
                  <c:v>-3.6956565</c:v>
                </c:pt>
                <c:pt idx="3791">
                  <c:v>-3.62162102</c:v>
                </c:pt>
                <c:pt idx="3792">
                  <c:v>-3.92100725</c:v>
                </c:pt>
                <c:pt idx="3793">
                  <c:v>-3.43453646</c:v>
                </c:pt>
                <c:pt idx="3794">
                  <c:v>-4.18659432</c:v>
                </c:pt>
                <c:pt idx="3795">
                  <c:v>-3.60393378</c:v>
                </c:pt>
                <c:pt idx="3796">
                  <c:v>-3.53016203</c:v>
                </c:pt>
                <c:pt idx="3797">
                  <c:v>-4.09994309</c:v>
                </c:pt>
                <c:pt idx="3798">
                  <c:v>-3.42899426</c:v>
                </c:pt>
                <c:pt idx="3799">
                  <c:v>-3.74985079</c:v>
                </c:pt>
                <c:pt idx="3800">
                  <c:v>-3.41889136</c:v>
                </c:pt>
                <c:pt idx="3801">
                  <c:v>-3.13006203</c:v>
                </c:pt>
                <c:pt idx="3802">
                  <c:v>-3.59573152</c:v>
                </c:pt>
                <c:pt idx="3803">
                  <c:v>-3.44956226</c:v>
                </c:pt>
                <c:pt idx="3804">
                  <c:v>-4.09433069</c:v>
                </c:pt>
                <c:pt idx="3805">
                  <c:v>-3.36903401</c:v>
                </c:pt>
                <c:pt idx="3806">
                  <c:v>-3.620585</c:v>
                </c:pt>
                <c:pt idx="3807">
                  <c:v>-3.70589558</c:v>
                </c:pt>
                <c:pt idx="3808">
                  <c:v>-3.78684122</c:v>
                </c:pt>
                <c:pt idx="3809">
                  <c:v>-3.70903174</c:v>
                </c:pt>
                <c:pt idx="3810">
                  <c:v>-4.07507171</c:v>
                </c:pt>
                <c:pt idx="3811">
                  <c:v>-3.38668587</c:v>
                </c:pt>
                <c:pt idx="3812">
                  <c:v>-3.95191422</c:v>
                </c:pt>
                <c:pt idx="3813">
                  <c:v>-4.47634868</c:v>
                </c:pt>
                <c:pt idx="3814">
                  <c:v>-3.69354534</c:v>
                </c:pt>
                <c:pt idx="3815">
                  <c:v>-3.05300516</c:v>
                </c:pt>
                <c:pt idx="3816">
                  <c:v>-4.26872563</c:v>
                </c:pt>
                <c:pt idx="3817">
                  <c:v>-3.72249409</c:v>
                </c:pt>
                <c:pt idx="3818">
                  <c:v>-3.82851848</c:v>
                </c:pt>
                <c:pt idx="3819">
                  <c:v>-4.2278697</c:v>
                </c:pt>
                <c:pt idx="3820">
                  <c:v>-2.7022241</c:v>
                </c:pt>
                <c:pt idx="3821">
                  <c:v>-3.90737938</c:v>
                </c:pt>
                <c:pt idx="3822">
                  <c:v>-3.9285156</c:v>
                </c:pt>
                <c:pt idx="3823">
                  <c:v>-4.04347452</c:v>
                </c:pt>
                <c:pt idx="3824">
                  <c:v>-3.79710634</c:v>
                </c:pt>
                <c:pt idx="3825">
                  <c:v>-3.61161111</c:v>
                </c:pt>
                <c:pt idx="3826">
                  <c:v>-4.3893093</c:v>
                </c:pt>
                <c:pt idx="3827">
                  <c:v>-3.4654094</c:v>
                </c:pt>
                <c:pt idx="3828">
                  <c:v>-3.94694012</c:v>
                </c:pt>
                <c:pt idx="3829">
                  <c:v>-2.97754375</c:v>
                </c:pt>
                <c:pt idx="3830">
                  <c:v>-3.45107068</c:v>
                </c:pt>
                <c:pt idx="3831">
                  <c:v>-3.67205355</c:v>
                </c:pt>
                <c:pt idx="3832">
                  <c:v>-4.34091919</c:v>
                </c:pt>
                <c:pt idx="3833">
                  <c:v>-3.77464168</c:v>
                </c:pt>
                <c:pt idx="3834">
                  <c:v>-3.68831857</c:v>
                </c:pt>
                <c:pt idx="3835">
                  <c:v>-4.10234255</c:v>
                </c:pt>
                <c:pt idx="3836">
                  <c:v>-3.65462564</c:v>
                </c:pt>
                <c:pt idx="3837">
                  <c:v>-3.29848195</c:v>
                </c:pt>
                <c:pt idx="3838">
                  <c:v>-3.95433093</c:v>
                </c:pt>
                <c:pt idx="3839">
                  <c:v>-3.47437111</c:v>
                </c:pt>
                <c:pt idx="3840">
                  <c:v>-3.39917389</c:v>
                </c:pt>
                <c:pt idx="3841">
                  <c:v>-3.92593697</c:v>
                </c:pt>
                <c:pt idx="3842">
                  <c:v>-3.41544787</c:v>
                </c:pt>
                <c:pt idx="3843">
                  <c:v>-3.87598083</c:v>
                </c:pt>
                <c:pt idx="3844">
                  <c:v>-3.76152554</c:v>
                </c:pt>
                <c:pt idx="3845">
                  <c:v>-4.06262943</c:v>
                </c:pt>
                <c:pt idx="3846">
                  <c:v>-2.97868266</c:v>
                </c:pt>
                <c:pt idx="3847">
                  <c:v>-2.91955953</c:v>
                </c:pt>
                <c:pt idx="3848">
                  <c:v>-4.02275172</c:v>
                </c:pt>
                <c:pt idx="3849">
                  <c:v>-3.7855386</c:v>
                </c:pt>
                <c:pt idx="3850">
                  <c:v>-3.92839402</c:v>
                </c:pt>
                <c:pt idx="3851">
                  <c:v>-3.24303075</c:v>
                </c:pt>
                <c:pt idx="3852">
                  <c:v>-4.30333373</c:v>
                </c:pt>
                <c:pt idx="3853">
                  <c:v>-3.49938265</c:v>
                </c:pt>
                <c:pt idx="3854">
                  <c:v>-3.91300292</c:v>
                </c:pt>
                <c:pt idx="3855">
                  <c:v>-3.34917792</c:v>
                </c:pt>
                <c:pt idx="3856">
                  <c:v>-4.29256364</c:v>
                </c:pt>
                <c:pt idx="3857">
                  <c:v>-3.92885117</c:v>
                </c:pt>
                <c:pt idx="3858">
                  <c:v>-3.78543201</c:v>
                </c:pt>
                <c:pt idx="3859">
                  <c:v>-3.88432264</c:v>
                </c:pt>
                <c:pt idx="3860">
                  <c:v>-2.8389048</c:v>
                </c:pt>
                <c:pt idx="3861">
                  <c:v>-3.82813836</c:v>
                </c:pt>
                <c:pt idx="3862">
                  <c:v>-4.20331797</c:v>
                </c:pt>
                <c:pt idx="3863">
                  <c:v>-3.51183421</c:v>
                </c:pt>
                <c:pt idx="3864">
                  <c:v>-3.42167313</c:v>
                </c:pt>
                <c:pt idx="3865">
                  <c:v>-3.83916205</c:v>
                </c:pt>
                <c:pt idx="3866">
                  <c:v>-3.60535449</c:v>
                </c:pt>
                <c:pt idx="3867">
                  <c:v>-4.14258623</c:v>
                </c:pt>
                <c:pt idx="3868">
                  <c:v>-3.81655529</c:v>
                </c:pt>
                <c:pt idx="3869">
                  <c:v>-3.42484783</c:v>
                </c:pt>
                <c:pt idx="3870">
                  <c:v>-4.73221828</c:v>
                </c:pt>
                <c:pt idx="3871">
                  <c:v>-2.86870336</c:v>
                </c:pt>
                <c:pt idx="3872">
                  <c:v>-3.09463776</c:v>
                </c:pt>
                <c:pt idx="3873">
                  <c:v>-4.31853229</c:v>
                </c:pt>
                <c:pt idx="3874">
                  <c:v>-3.69707444</c:v>
                </c:pt>
                <c:pt idx="3875">
                  <c:v>-3.87121309</c:v>
                </c:pt>
                <c:pt idx="3876">
                  <c:v>-4.12184923</c:v>
                </c:pt>
                <c:pt idx="3877">
                  <c:v>-3.6442245</c:v>
                </c:pt>
                <c:pt idx="3878">
                  <c:v>-3.50084945</c:v>
                </c:pt>
                <c:pt idx="3879">
                  <c:v>-3.75072301</c:v>
                </c:pt>
                <c:pt idx="3880">
                  <c:v>-3.17144654</c:v>
                </c:pt>
                <c:pt idx="3881">
                  <c:v>-4.15380389</c:v>
                </c:pt>
                <c:pt idx="3882">
                  <c:v>-4.2677945</c:v>
                </c:pt>
                <c:pt idx="3883">
                  <c:v>-3.86995532</c:v>
                </c:pt>
                <c:pt idx="3884">
                  <c:v>-3.32083521</c:v>
                </c:pt>
                <c:pt idx="3885">
                  <c:v>-3.58812525</c:v>
                </c:pt>
                <c:pt idx="3886">
                  <c:v>-3.02905172</c:v>
                </c:pt>
                <c:pt idx="3887">
                  <c:v>-2.85160512</c:v>
                </c:pt>
                <c:pt idx="3888">
                  <c:v>-3.78002756</c:v>
                </c:pt>
                <c:pt idx="3889">
                  <c:v>-4.09237715</c:v>
                </c:pt>
                <c:pt idx="3890">
                  <c:v>-3.41977599</c:v>
                </c:pt>
                <c:pt idx="3891">
                  <c:v>-4.10198488</c:v>
                </c:pt>
                <c:pt idx="3892">
                  <c:v>-3.08597502</c:v>
                </c:pt>
                <c:pt idx="3893">
                  <c:v>-3.64488603</c:v>
                </c:pt>
                <c:pt idx="3894">
                  <c:v>-3.30438149</c:v>
                </c:pt>
                <c:pt idx="3895">
                  <c:v>-4.26078073</c:v>
                </c:pt>
                <c:pt idx="3896">
                  <c:v>-4.05901069</c:v>
                </c:pt>
                <c:pt idx="3897">
                  <c:v>-4.84251966</c:v>
                </c:pt>
                <c:pt idx="3898">
                  <c:v>-3.29104273</c:v>
                </c:pt>
                <c:pt idx="3899">
                  <c:v>-4.30441021</c:v>
                </c:pt>
                <c:pt idx="3900">
                  <c:v>-3.54719738</c:v>
                </c:pt>
                <c:pt idx="3901">
                  <c:v>-3.18412975</c:v>
                </c:pt>
                <c:pt idx="3902">
                  <c:v>-3.09350144</c:v>
                </c:pt>
                <c:pt idx="3903">
                  <c:v>-4.54181156</c:v>
                </c:pt>
                <c:pt idx="3904">
                  <c:v>-4.14107811</c:v>
                </c:pt>
                <c:pt idx="3905">
                  <c:v>-3.86399861</c:v>
                </c:pt>
                <c:pt idx="3906">
                  <c:v>-3.25444418</c:v>
                </c:pt>
                <c:pt idx="3907">
                  <c:v>-3.86923391</c:v>
                </c:pt>
                <c:pt idx="3908">
                  <c:v>-3.3633639</c:v>
                </c:pt>
                <c:pt idx="3909">
                  <c:v>-3.63665832</c:v>
                </c:pt>
                <c:pt idx="3910">
                  <c:v>-3.29985248</c:v>
                </c:pt>
                <c:pt idx="3911">
                  <c:v>-4.13150592</c:v>
                </c:pt>
                <c:pt idx="3912">
                  <c:v>-4.55700533</c:v>
                </c:pt>
                <c:pt idx="3913">
                  <c:v>-3.38524808</c:v>
                </c:pt>
                <c:pt idx="3914">
                  <c:v>-3.93455564</c:v>
                </c:pt>
                <c:pt idx="3915">
                  <c:v>-3.47808761</c:v>
                </c:pt>
                <c:pt idx="3916">
                  <c:v>-4.07934474</c:v>
                </c:pt>
                <c:pt idx="3917">
                  <c:v>-4.80152724</c:v>
                </c:pt>
                <c:pt idx="3918">
                  <c:v>-3.39886761</c:v>
                </c:pt>
                <c:pt idx="3919">
                  <c:v>-4.05459566</c:v>
                </c:pt>
                <c:pt idx="3920">
                  <c:v>-3.59966587</c:v>
                </c:pt>
                <c:pt idx="3921">
                  <c:v>-3.24900726</c:v>
                </c:pt>
                <c:pt idx="3922">
                  <c:v>-4.49519015</c:v>
                </c:pt>
                <c:pt idx="3923">
                  <c:v>-2.84484393</c:v>
                </c:pt>
                <c:pt idx="3924">
                  <c:v>-4.14337511</c:v>
                </c:pt>
                <c:pt idx="3925">
                  <c:v>-3.83159107</c:v>
                </c:pt>
                <c:pt idx="3926">
                  <c:v>-3.81247823</c:v>
                </c:pt>
                <c:pt idx="3927">
                  <c:v>-3.43898975</c:v>
                </c:pt>
                <c:pt idx="3928">
                  <c:v>-4.25342941</c:v>
                </c:pt>
                <c:pt idx="3929">
                  <c:v>-3.06043111</c:v>
                </c:pt>
                <c:pt idx="3930">
                  <c:v>-3.93006409</c:v>
                </c:pt>
                <c:pt idx="3931">
                  <c:v>-3.76568631</c:v>
                </c:pt>
                <c:pt idx="3932">
                  <c:v>-4.22395621</c:v>
                </c:pt>
                <c:pt idx="3933">
                  <c:v>-3.90328105</c:v>
                </c:pt>
                <c:pt idx="3934">
                  <c:v>-3.39660569</c:v>
                </c:pt>
                <c:pt idx="3935">
                  <c:v>-3.2534543</c:v>
                </c:pt>
                <c:pt idx="3936">
                  <c:v>-3.24722229</c:v>
                </c:pt>
                <c:pt idx="3937">
                  <c:v>-3.69748346</c:v>
                </c:pt>
                <c:pt idx="3938">
                  <c:v>-3.82629584</c:v>
                </c:pt>
                <c:pt idx="3939">
                  <c:v>-3.67127159</c:v>
                </c:pt>
                <c:pt idx="3940">
                  <c:v>-4.32910675</c:v>
                </c:pt>
                <c:pt idx="3941">
                  <c:v>-3.51286679</c:v>
                </c:pt>
                <c:pt idx="3942">
                  <c:v>-3.9438633</c:v>
                </c:pt>
                <c:pt idx="3943">
                  <c:v>-4.34569099</c:v>
                </c:pt>
                <c:pt idx="3944">
                  <c:v>-3.37414394</c:v>
                </c:pt>
                <c:pt idx="3945">
                  <c:v>-3.27401778</c:v>
                </c:pt>
                <c:pt idx="3946">
                  <c:v>-3.87691082</c:v>
                </c:pt>
                <c:pt idx="3947">
                  <c:v>-3.94517571</c:v>
                </c:pt>
                <c:pt idx="3948">
                  <c:v>-4.13926705</c:v>
                </c:pt>
                <c:pt idx="3949">
                  <c:v>-3.85758705</c:v>
                </c:pt>
                <c:pt idx="3950">
                  <c:v>-3.56175136</c:v>
                </c:pt>
                <c:pt idx="3951">
                  <c:v>-3.68304493</c:v>
                </c:pt>
                <c:pt idx="3952">
                  <c:v>-3.21773719</c:v>
                </c:pt>
                <c:pt idx="3953">
                  <c:v>-3.4955627</c:v>
                </c:pt>
                <c:pt idx="3954">
                  <c:v>-3.55278167</c:v>
                </c:pt>
                <c:pt idx="3955">
                  <c:v>-3.57580657</c:v>
                </c:pt>
                <c:pt idx="3956">
                  <c:v>-3.72732191</c:v>
                </c:pt>
                <c:pt idx="3957">
                  <c:v>-3.36612455</c:v>
                </c:pt>
                <c:pt idx="3958">
                  <c:v>-3.50891365</c:v>
                </c:pt>
                <c:pt idx="3959">
                  <c:v>-4.54971718</c:v>
                </c:pt>
                <c:pt idx="3960">
                  <c:v>-3.82932799</c:v>
                </c:pt>
                <c:pt idx="3961">
                  <c:v>-3.32249142</c:v>
                </c:pt>
                <c:pt idx="3962">
                  <c:v>-3.47211807</c:v>
                </c:pt>
                <c:pt idx="3963">
                  <c:v>-4.16435841</c:v>
                </c:pt>
                <c:pt idx="3964">
                  <c:v>-3.58395648</c:v>
                </c:pt>
                <c:pt idx="3965">
                  <c:v>-3.7302846</c:v>
                </c:pt>
                <c:pt idx="3966">
                  <c:v>-4.23499539</c:v>
                </c:pt>
                <c:pt idx="3967">
                  <c:v>-4.16398075</c:v>
                </c:pt>
                <c:pt idx="3968">
                  <c:v>-4.02959813</c:v>
                </c:pt>
                <c:pt idx="3969">
                  <c:v>-3.67717628</c:v>
                </c:pt>
                <c:pt idx="3970">
                  <c:v>-4.04509277</c:v>
                </c:pt>
                <c:pt idx="3971">
                  <c:v>-3.67107518</c:v>
                </c:pt>
                <c:pt idx="3972">
                  <c:v>-3.509065</c:v>
                </c:pt>
                <c:pt idx="3973">
                  <c:v>-3.61458564</c:v>
                </c:pt>
                <c:pt idx="3974">
                  <c:v>-4.1663483</c:v>
                </c:pt>
                <c:pt idx="3975">
                  <c:v>-3.80816536</c:v>
                </c:pt>
                <c:pt idx="3976">
                  <c:v>-3.33670001</c:v>
                </c:pt>
                <c:pt idx="3977">
                  <c:v>-2.91876781</c:v>
                </c:pt>
                <c:pt idx="3978">
                  <c:v>-3.87225618</c:v>
                </c:pt>
                <c:pt idx="3979">
                  <c:v>-3.52737275</c:v>
                </c:pt>
                <c:pt idx="3980">
                  <c:v>-3.89154431</c:v>
                </c:pt>
                <c:pt idx="3981">
                  <c:v>-3.47702592</c:v>
                </c:pt>
                <c:pt idx="3982">
                  <c:v>-3.80177412</c:v>
                </c:pt>
                <c:pt idx="3983">
                  <c:v>-3.20270771</c:v>
                </c:pt>
                <c:pt idx="3984">
                  <c:v>-3.72893269</c:v>
                </c:pt>
                <c:pt idx="3985">
                  <c:v>-3.16833474</c:v>
                </c:pt>
                <c:pt idx="3986">
                  <c:v>-4.02392803</c:v>
                </c:pt>
                <c:pt idx="3987">
                  <c:v>-3.19437472</c:v>
                </c:pt>
                <c:pt idx="3988">
                  <c:v>-3.07683576</c:v>
                </c:pt>
                <c:pt idx="3989">
                  <c:v>-3.8262227</c:v>
                </c:pt>
                <c:pt idx="3990">
                  <c:v>-3.16222017</c:v>
                </c:pt>
                <c:pt idx="3991">
                  <c:v>-4.57245004</c:v>
                </c:pt>
                <c:pt idx="3992">
                  <c:v>-4.10707126</c:v>
                </c:pt>
                <c:pt idx="3993">
                  <c:v>-3.46832096</c:v>
                </c:pt>
                <c:pt idx="3994">
                  <c:v>-3.07085309</c:v>
                </c:pt>
                <c:pt idx="3995">
                  <c:v>-4.22223142</c:v>
                </c:pt>
                <c:pt idx="3996">
                  <c:v>-4.20580899</c:v>
                </c:pt>
                <c:pt idx="3997">
                  <c:v>-3.34740708</c:v>
                </c:pt>
                <c:pt idx="3998">
                  <c:v>-3.58517558</c:v>
                </c:pt>
                <c:pt idx="3999">
                  <c:v>-3.80625638</c:v>
                </c:pt>
                <c:pt idx="4000">
                  <c:v>-4.11008113</c:v>
                </c:pt>
                <c:pt idx="4001">
                  <c:v>-3.1526742</c:v>
                </c:pt>
                <c:pt idx="4002">
                  <c:v>-3.36148667</c:v>
                </c:pt>
                <c:pt idx="4003">
                  <c:v>-3.66905934</c:v>
                </c:pt>
                <c:pt idx="4004">
                  <c:v>-3.50596979</c:v>
                </c:pt>
                <c:pt idx="4005">
                  <c:v>-4.06587894</c:v>
                </c:pt>
                <c:pt idx="4006">
                  <c:v>-3.73446546</c:v>
                </c:pt>
                <c:pt idx="4007">
                  <c:v>-3.7191303</c:v>
                </c:pt>
                <c:pt idx="4008">
                  <c:v>-3.38276403</c:v>
                </c:pt>
                <c:pt idx="4009">
                  <c:v>-3.79108979</c:v>
                </c:pt>
                <c:pt idx="4010">
                  <c:v>-3.57152206</c:v>
                </c:pt>
                <c:pt idx="4011">
                  <c:v>-4.67406476</c:v>
                </c:pt>
                <c:pt idx="4012">
                  <c:v>-3.58927733</c:v>
                </c:pt>
                <c:pt idx="4013">
                  <c:v>-4.01423528</c:v>
                </c:pt>
                <c:pt idx="4014">
                  <c:v>-3.81757493</c:v>
                </c:pt>
                <c:pt idx="4015">
                  <c:v>-3.85711798</c:v>
                </c:pt>
                <c:pt idx="4016">
                  <c:v>-3.91062374</c:v>
                </c:pt>
                <c:pt idx="4017">
                  <c:v>-4.09533896</c:v>
                </c:pt>
                <c:pt idx="4018">
                  <c:v>-3.40032582</c:v>
                </c:pt>
                <c:pt idx="4019">
                  <c:v>-3.43685577</c:v>
                </c:pt>
                <c:pt idx="4020">
                  <c:v>-4.26550193</c:v>
                </c:pt>
                <c:pt idx="4021">
                  <c:v>-3.91921546</c:v>
                </c:pt>
                <c:pt idx="4022">
                  <c:v>-3.86487474</c:v>
                </c:pt>
                <c:pt idx="4023">
                  <c:v>-3.96059425</c:v>
                </c:pt>
                <c:pt idx="4024">
                  <c:v>-4.27807827</c:v>
                </c:pt>
                <c:pt idx="4025">
                  <c:v>-3.29212236</c:v>
                </c:pt>
                <c:pt idx="4026">
                  <c:v>-3.25578803</c:v>
                </c:pt>
                <c:pt idx="4027">
                  <c:v>-3.81742824</c:v>
                </c:pt>
                <c:pt idx="4028">
                  <c:v>-3.1771806</c:v>
                </c:pt>
                <c:pt idx="4029">
                  <c:v>-3.45345629</c:v>
                </c:pt>
                <c:pt idx="4030">
                  <c:v>-4.85328046</c:v>
                </c:pt>
                <c:pt idx="4031">
                  <c:v>-3.62625502</c:v>
                </c:pt>
                <c:pt idx="4032">
                  <c:v>-4.51969975</c:v>
                </c:pt>
                <c:pt idx="4033">
                  <c:v>-2.74011715</c:v>
                </c:pt>
                <c:pt idx="4034">
                  <c:v>-3.92523567</c:v>
                </c:pt>
                <c:pt idx="4035">
                  <c:v>-3.35406321</c:v>
                </c:pt>
                <c:pt idx="4036">
                  <c:v>-3.75168379</c:v>
                </c:pt>
                <c:pt idx="4037">
                  <c:v>-4.22971647</c:v>
                </c:pt>
                <c:pt idx="4038">
                  <c:v>-4.11194168</c:v>
                </c:pt>
                <c:pt idx="4039">
                  <c:v>-4.23074803</c:v>
                </c:pt>
                <c:pt idx="4040">
                  <c:v>-3.01371741</c:v>
                </c:pt>
                <c:pt idx="4041">
                  <c:v>-4.32349103</c:v>
                </c:pt>
                <c:pt idx="4042">
                  <c:v>-3.83185359</c:v>
                </c:pt>
                <c:pt idx="4043">
                  <c:v>-4.19743609</c:v>
                </c:pt>
                <c:pt idx="4044">
                  <c:v>-3.61709738</c:v>
                </c:pt>
                <c:pt idx="4045">
                  <c:v>-3.04109984</c:v>
                </c:pt>
                <c:pt idx="4046">
                  <c:v>-3.15711301</c:v>
                </c:pt>
                <c:pt idx="4047">
                  <c:v>7.5660401</c:v>
                </c:pt>
                <c:pt idx="4048">
                  <c:v>7.1230077</c:v>
                </c:pt>
                <c:pt idx="4049">
                  <c:v>8.37767452</c:v>
                </c:pt>
                <c:pt idx="4050">
                  <c:v>7.5128674</c:v>
                </c:pt>
                <c:pt idx="4051">
                  <c:v>7.28399195</c:v>
                </c:pt>
                <c:pt idx="4052">
                  <c:v>8.16963166</c:v>
                </c:pt>
                <c:pt idx="4053">
                  <c:v>7.70217695</c:v>
                </c:pt>
                <c:pt idx="4054">
                  <c:v>7.39814018</c:v>
                </c:pt>
                <c:pt idx="4055">
                  <c:v>6.40037145</c:v>
                </c:pt>
                <c:pt idx="4056">
                  <c:v>7.7574254</c:v>
                </c:pt>
                <c:pt idx="4057">
                  <c:v>7.58597879</c:v>
                </c:pt>
                <c:pt idx="4058">
                  <c:v>7.78292515</c:v>
                </c:pt>
                <c:pt idx="4059">
                  <c:v>7.48932853</c:v>
                </c:pt>
                <c:pt idx="4060">
                  <c:v>7.89008643</c:v>
                </c:pt>
                <c:pt idx="4061">
                  <c:v>7.48653681</c:v>
                </c:pt>
                <c:pt idx="4062">
                  <c:v>7.94422344</c:v>
                </c:pt>
                <c:pt idx="4063">
                  <c:v>7.16400552</c:v>
                </c:pt>
                <c:pt idx="4064">
                  <c:v>7.36687097</c:v>
                </c:pt>
                <c:pt idx="4065">
                  <c:v>7.46962958</c:v>
                </c:pt>
                <c:pt idx="4066">
                  <c:v>7.7096317</c:v>
                </c:pt>
                <c:pt idx="4067">
                  <c:v>7.3677403</c:v>
                </c:pt>
                <c:pt idx="4068">
                  <c:v>7.46696042</c:v>
                </c:pt>
                <c:pt idx="4069">
                  <c:v>7.32559329</c:v>
                </c:pt>
                <c:pt idx="4070">
                  <c:v>8.01032011</c:v>
                </c:pt>
                <c:pt idx="4071">
                  <c:v>7.70856153</c:v>
                </c:pt>
                <c:pt idx="4072">
                  <c:v>7.56145966</c:v>
                </c:pt>
                <c:pt idx="4073">
                  <c:v>7.62956092</c:v>
                </c:pt>
                <c:pt idx="4074">
                  <c:v>7.64002276</c:v>
                </c:pt>
                <c:pt idx="4075">
                  <c:v>7.33861758</c:v>
                </c:pt>
                <c:pt idx="4076">
                  <c:v>7.80761641</c:v>
                </c:pt>
                <c:pt idx="4077">
                  <c:v>7.76395683</c:v>
                </c:pt>
                <c:pt idx="4078">
                  <c:v>6.876268</c:v>
                </c:pt>
                <c:pt idx="4079">
                  <c:v>8.02285368</c:v>
                </c:pt>
                <c:pt idx="4080">
                  <c:v>7.74947095</c:v>
                </c:pt>
                <c:pt idx="4081">
                  <c:v>8.11666196</c:v>
                </c:pt>
                <c:pt idx="4082">
                  <c:v>7.26865029</c:v>
                </c:pt>
                <c:pt idx="4083">
                  <c:v>7.39418124</c:v>
                </c:pt>
                <c:pt idx="4084">
                  <c:v>8.04041784</c:v>
                </c:pt>
                <c:pt idx="4085">
                  <c:v>7.13935494</c:v>
                </c:pt>
                <c:pt idx="4086">
                  <c:v>7.54602066</c:v>
                </c:pt>
                <c:pt idx="4087">
                  <c:v>7.57967576</c:v>
                </c:pt>
                <c:pt idx="4088">
                  <c:v>7.34760468</c:v>
                </c:pt>
                <c:pt idx="4089">
                  <c:v>7.37114788</c:v>
                </c:pt>
                <c:pt idx="4090">
                  <c:v>7.63082129</c:v>
                </c:pt>
                <c:pt idx="4091">
                  <c:v>6.81673149</c:v>
                </c:pt>
                <c:pt idx="4092">
                  <c:v>7.04776754</c:v>
                </c:pt>
                <c:pt idx="4093">
                  <c:v>7.95071695</c:v>
                </c:pt>
                <c:pt idx="4094">
                  <c:v>7.51893772</c:v>
                </c:pt>
                <c:pt idx="4095">
                  <c:v>8.39048571</c:v>
                </c:pt>
                <c:pt idx="4096">
                  <c:v>8.07798142</c:v>
                </c:pt>
                <c:pt idx="4097">
                  <c:v>7.65625029</c:v>
                </c:pt>
                <c:pt idx="4098">
                  <c:v>6.91035149</c:v>
                </c:pt>
                <c:pt idx="4099">
                  <c:v>7.67324737</c:v>
                </c:pt>
                <c:pt idx="4100">
                  <c:v>7.29669472</c:v>
                </c:pt>
                <c:pt idx="4101">
                  <c:v>7.21366285</c:v>
                </c:pt>
                <c:pt idx="4102">
                  <c:v>7.71251345</c:v>
                </c:pt>
                <c:pt idx="4103">
                  <c:v>7.89282587</c:v>
                </c:pt>
                <c:pt idx="4104">
                  <c:v>7.46670214</c:v>
                </c:pt>
                <c:pt idx="4105">
                  <c:v>7.50902187</c:v>
                </c:pt>
                <c:pt idx="4106">
                  <c:v>7.10105833</c:v>
                </c:pt>
                <c:pt idx="4107">
                  <c:v>7.19721859</c:v>
                </c:pt>
                <c:pt idx="4108">
                  <c:v>7.44212508</c:v>
                </c:pt>
                <c:pt idx="4109">
                  <c:v>7.32499834</c:v>
                </c:pt>
                <c:pt idx="4110">
                  <c:v>7.20904603</c:v>
                </c:pt>
                <c:pt idx="4111">
                  <c:v>7.23389068</c:v>
                </c:pt>
                <c:pt idx="4112">
                  <c:v>7.95339772</c:v>
                </c:pt>
                <c:pt idx="4113">
                  <c:v>8.25984596</c:v>
                </c:pt>
                <c:pt idx="4114">
                  <c:v>7.26337223</c:v>
                </c:pt>
                <c:pt idx="4115">
                  <c:v>7.63878184</c:v>
                </c:pt>
                <c:pt idx="4116">
                  <c:v>7.5403397</c:v>
                </c:pt>
                <c:pt idx="4117">
                  <c:v>7.85059645</c:v>
                </c:pt>
                <c:pt idx="4118">
                  <c:v>7.01766866</c:v>
                </c:pt>
                <c:pt idx="4119">
                  <c:v>7.15606474</c:v>
                </c:pt>
                <c:pt idx="4120">
                  <c:v>7.51529525</c:v>
                </c:pt>
                <c:pt idx="4121">
                  <c:v>7.89011648</c:v>
                </c:pt>
                <c:pt idx="4122">
                  <c:v>7.36897437</c:v>
                </c:pt>
                <c:pt idx="4123">
                  <c:v>7.92924056</c:v>
                </c:pt>
                <c:pt idx="4124">
                  <c:v>7.92360833</c:v>
                </c:pt>
                <c:pt idx="4125">
                  <c:v>7.59867918</c:v>
                </c:pt>
                <c:pt idx="4126">
                  <c:v>7.24217622</c:v>
                </c:pt>
                <c:pt idx="4127">
                  <c:v>7.85646333</c:v>
                </c:pt>
                <c:pt idx="4128">
                  <c:v>7.69405331</c:v>
                </c:pt>
                <c:pt idx="4129">
                  <c:v>7.83712468</c:v>
                </c:pt>
                <c:pt idx="4130">
                  <c:v>7.69563755</c:v>
                </c:pt>
                <c:pt idx="4131">
                  <c:v>8.03180171</c:v>
                </c:pt>
                <c:pt idx="4132">
                  <c:v>7.45336296</c:v>
                </c:pt>
                <c:pt idx="4133">
                  <c:v>7.42936423</c:v>
                </c:pt>
                <c:pt idx="4134">
                  <c:v>7.45274425</c:v>
                </c:pt>
                <c:pt idx="4135">
                  <c:v>8.11025575</c:v>
                </c:pt>
                <c:pt idx="4136">
                  <c:v>7.86983973</c:v>
                </c:pt>
                <c:pt idx="4137">
                  <c:v>7.84723838</c:v>
                </c:pt>
                <c:pt idx="4138">
                  <c:v>8.03177895</c:v>
                </c:pt>
                <c:pt idx="4139">
                  <c:v>7.92360156</c:v>
                </c:pt>
                <c:pt idx="4140">
                  <c:v>7.67473335</c:v>
                </c:pt>
                <c:pt idx="4141">
                  <c:v>6.94652486</c:v>
                </c:pt>
                <c:pt idx="4142">
                  <c:v>7.53593602</c:v>
                </c:pt>
                <c:pt idx="4143">
                  <c:v>8.06641406</c:v>
                </c:pt>
                <c:pt idx="4144">
                  <c:v>8.30517298</c:v>
                </c:pt>
                <c:pt idx="4145">
                  <c:v>7.04051172</c:v>
                </c:pt>
                <c:pt idx="4146">
                  <c:v>7.47145978</c:v>
                </c:pt>
                <c:pt idx="4147">
                  <c:v>6.8332409</c:v>
                </c:pt>
                <c:pt idx="4148">
                  <c:v>8.03317415</c:v>
                </c:pt>
                <c:pt idx="4149">
                  <c:v>8.00754343</c:v>
                </c:pt>
                <c:pt idx="4150">
                  <c:v>7.44346099</c:v>
                </c:pt>
                <c:pt idx="4151">
                  <c:v>7.46910029</c:v>
                </c:pt>
                <c:pt idx="4152">
                  <c:v>8.01594755</c:v>
                </c:pt>
                <c:pt idx="4153">
                  <c:v>7.81906786</c:v>
                </c:pt>
                <c:pt idx="4154">
                  <c:v>7.60531073</c:v>
                </c:pt>
                <c:pt idx="4155">
                  <c:v>7.41340548</c:v>
                </c:pt>
                <c:pt idx="4156">
                  <c:v>7.40556765</c:v>
                </c:pt>
                <c:pt idx="4157">
                  <c:v>7.37187411</c:v>
                </c:pt>
                <c:pt idx="4158">
                  <c:v>7.39895773</c:v>
                </c:pt>
                <c:pt idx="4159">
                  <c:v>7.9200526</c:v>
                </c:pt>
                <c:pt idx="4160">
                  <c:v>7.70691659</c:v>
                </c:pt>
                <c:pt idx="4161">
                  <c:v>7.92387927</c:v>
                </c:pt>
                <c:pt idx="4162">
                  <c:v>7.12647554</c:v>
                </c:pt>
                <c:pt idx="4163">
                  <c:v>7.74849136</c:v>
                </c:pt>
                <c:pt idx="4164">
                  <c:v>7.6803898</c:v>
                </c:pt>
                <c:pt idx="4165">
                  <c:v>7.76879123</c:v>
                </c:pt>
                <c:pt idx="4166">
                  <c:v>7.90547769</c:v>
                </c:pt>
                <c:pt idx="4167">
                  <c:v>7.7605266</c:v>
                </c:pt>
                <c:pt idx="4168">
                  <c:v>7.51761961</c:v>
                </c:pt>
                <c:pt idx="4169">
                  <c:v>7.57517727</c:v>
                </c:pt>
                <c:pt idx="4170">
                  <c:v>7.62017133</c:v>
                </c:pt>
                <c:pt idx="4171">
                  <c:v>7.02121683</c:v>
                </c:pt>
                <c:pt idx="4172">
                  <c:v>8.18311959</c:v>
                </c:pt>
                <c:pt idx="4173">
                  <c:v>7.94933244</c:v>
                </c:pt>
                <c:pt idx="4174">
                  <c:v>8.38258757</c:v>
                </c:pt>
                <c:pt idx="4175">
                  <c:v>7.51862402</c:v>
                </c:pt>
                <c:pt idx="4176">
                  <c:v>7.39186112</c:v>
                </c:pt>
                <c:pt idx="4177">
                  <c:v>7.75098351</c:v>
                </c:pt>
                <c:pt idx="4178">
                  <c:v>7.0048178</c:v>
                </c:pt>
                <c:pt idx="4179">
                  <c:v>8.0921767</c:v>
                </c:pt>
                <c:pt idx="4180">
                  <c:v>7.73161005</c:v>
                </c:pt>
                <c:pt idx="4181">
                  <c:v>7.55832644</c:v>
                </c:pt>
                <c:pt idx="4182">
                  <c:v>7.46601473</c:v>
                </c:pt>
                <c:pt idx="4183">
                  <c:v>7.87057147</c:v>
                </c:pt>
                <c:pt idx="4184">
                  <c:v>7.91030125</c:v>
                </c:pt>
                <c:pt idx="4185">
                  <c:v>7.74409991</c:v>
                </c:pt>
                <c:pt idx="4186">
                  <c:v>7.07103665</c:v>
                </c:pt>
                <c:pt idx="4187">
                  <c:v>8.09331054</c:v>
                </c:pt>
                <c:pt idx="4188">
                  <c:v>7.26839873</c:v>
                </c:pt>
                <c:pt idx="4189">
                  <c:v>7.39171448</c:v>
                </c:pt>
                <c:pt idx="4190">
                  <c:v>7.74903453</c:v>
                </c:pt>
                <c:pt idx="4191">
                  <c:v>6.59648914</c:v>
                </c:pt>
                <c:pt idx="4192">
                  <c:v>7.2573273</c:v>
                </c:pt>
                <c:pt idx="4193">
                  <c:v>7.86320473</c:v>
                </c:pt>
                <c:pt idx="4194">
                  <c:v>6.84981962</c:v>
                </c:pt>
                <c:pt idx="4195">
                  <c:v>7.22609871</c:v>
                </c:pt>
                <c:pt idx="4196">
                  <c:v>7.97566508</c:v>
                </c:pt>
                <c:pt idx="4197">
                  <c:v>7.1728367</c:v>
                </c:pt>
                <c:pt idx="4198">
                  <c:v>7.90025581</c:v>
                </c:pt>
                <c:pt idx="4199">
                  <c:v>6.65664417</c:v>
                </c:pt>
                <c:pt idx="4200">
                  <c:v>7.57262658</c:v>
                </c:pt>
                <c:pt idx="4201">
                  <c:v>7.63407355</c:v>
                </c:pt>
                <c:pt idx="4202">
                  <c:v>8.38843752</c:v>
                </c:pt>
                <c:pt idx="4203">
                  <c:v>7.67148546</c:v>
                </c:pt>
                <c:pt idx="4204">
                  <c:v>8.35954613</c:v>
                </c:pt>
                <c:pt idx="4205">
                  <c:v>7.41171601</c:v>
                </c:pt>
                <c:pt idx="4206">
                  <c:v>6.93802001</c:v>
                </c:pt>
                <c:pt idx="4207">
                  <c:v>7.6495671</c:v>
                </c:pt>
                <c:pt idx="4208">
                  <c:v>7.07312152</c:v>
                </c:pt>
                <c:pt idx="4209">
                  <c:v>6.79188701</c:v>
                </c:pt>
                <c:pt idx="4210">
                  <c:v>8.35248941</c:v>
                </c:pt>
                <c:pt idx="4211">
                  <c:v>7.49669599</c:v>
                </c:pt>
                <c:pt idx="4212">
                  <c:v>7.65450201</c:v>
                </c:pt>
                <c:pt idx="4213">
                  <c:v>7.50262046</c:v>
                </c:pt>
                <c:pt idx="4214">
                  <c:v>7.22999841</c:v>
                </c:pt>
                <c:pt idx="4215">
                  <c:v>8.27860658</c:v>
                </c:pt>
                <c:pt idx="4216">
                  <c:v>7.42493592</c:v>
                </c:pt>
                <c:pt idx="4217">
                  <c:v>7.13086711</c:v>
                </c:pt>
                <c:pt idx="4218">
                  <c:v>7.4301044</c:v>
                </c:pt>
                <c:pt idx="4219">
                  <c:v>8.22043711</c:v>
                </c:pt>
                <c:pt idx="4220">
                  <c:v>7.60978074</c:v>
                </c:pt>
                <c:pt idx="4221">
                  <c:v>7.97779561</c:v>
                </c:pt>
                <c:pt idx="4222">
                  <c:v>8.20410711</c:v>
                </c:pt>
                <c:pt idx="4223">
                  <c:v>7.3530703</c:v>
                </c:pt>
                <c:pt idx="4224">
                  <c:v>8.03266653</c:v>
                </c:pt>
                <c:pt idx="4225">
                  <c:v>7.91404486</c:v>
                </c:pt>
                <c:pt idx="4226">
                  <c:v>7.26873277</c:v>
                </c:pt>
                <c:pt idx="4227">
                  <c:v>7.86696049</c:v>
                </c:pt>
                <c:pt idx="4228">
                  <c:v>7.38064806</c:v>
                </c:pt>
                <c:pt idx="4229">
                  <c:v>7.37598236</c:v>
                </c:pt>
                <c:pt idx="4230">
                  <c:v>7.03970967</c:v>
                </c:pt>
                <c:pt idx="4231">
                  <c:v>7.04943501</c:v>
                </c:pt>
                <c:pt idx="4232">
                  <c:v>7.97204586</c:v>
                </c:pt>
                <c:pt idx="4233">
                  <c:v>7.57863497</c:v>
                </c:pt>
                <c:pt idx="4234">
                  <c:v>6.53222027</c:v>
                </c:pt>
                <c:pt idx="4235">
                  <c:v>7.21943632</c:v>
                </c:pt>
                <c:pt idx="4236">
                  <c:v>7.54774078</c:v>
                </c:pt>
                <c:pt idx="4237">
                  <c:v>6.97425238</c:v>
                </c:pt>
                <c:pt idx="4238">
                  <c:v>7.06438407</c:v>
                </c:pt>
                <c:pt idx="4239">
                  <c:v>8.43312537</c:v>
                </c:pt>
                <c:pt idx="4240">
                  <c:v>7.74669623</c:v>
                </c:pt>
                <c:pt idx="4241">
                  <c:v>7.97456538</c:v>
                </c:pt>
                <c:pt idx="4242">
                  <c:v>7.2583278</c:v>
                </c:pt>
                <c:pt idx="4243">
                  <c:v>7.75597015</c:v>
                </c:pt>
                <c:pt idx="4244">
                  <c:v>7.04636084</c:v>
                </c:pt>
                <c:pt idx="4245">
                  <c:v>6.91280298</c:v>
                </c:pt>
                <c:pt idx="4246">
                  <c:v>7.80523674</c:v>
                </c:pt>
                <c:pt idx="4247">
                  <c:v>7.28140503</c:v>
                </c:pt>
                <c:pt idx="4248">
                  <c:v>7.10747192</c:v>
                </c:pt>
                <c:pt idx="4249">
                  <c:v>7.43367501</c:v>
                </c:pt>
                <c:pt idx="4250">
                  <c:v>7.83609916</c:v>
                </c:pt>
                <c:pt idx="4251">
                  <c:v>7.66701539</c:v>
                </c:pt>
                <c:pt idx="4252">
                  <c:v>7.53564996</c:v>
                </c:pt>
                <c:pt idx="4253">
                  <c:v>7.65636221</c:v>
                </c:pt>
                <c:pt idx="4254">
                  <c:v>7.83678848</c:v>
                </c:pt>
                <c:pt idx="4255">
                  <c:v>7.85229492</c:v>
                </c:pt>
                <c:pt idx="4256">
                  <c:v>7.54262848</c:v>
                </c:pt>
                <c:pt idx="4257">
                  <c:v>7.50845346</c:v>
                </c:pt>
                <c:pt idx="4258">
                  <c:v>7.68508603</c:v>
                </c:pt>
                <c:pt idx="4259">
                  <c:v>7.49251028</c:v>
                </c:pt>
                <c:pt idx="4260">
                  <c:v>7.72692855</c:v>
                </c:pt>
                <c:pt idx="4261">
                  <c:v>7.4685677</c:v>
                </c:pt>
                <c:pt idx="4262">
                  <c:v>7.971391</c:v>
                </c:pt>
                <c:pt idx="4263">
                  <c:v>7.43775056</c:v>
                </c:pt>
                <c:pt idx="4264">
                  <c:v>7.78396569</c:v>
                </c:pt>
                <c:pt idx="4265">
                  <c:v>7.67993014</c:v>
                </c:pt>
                <c:pt idx="4266">
                  <c:v>8.15243338</c:v>
                </c:pt>
                <c:pt idx="4267">
                  <c:v>7.11973407</c:v>
                </c:pt>
                <c:pt idx="4268">
                  <c:v>8.17340607</c:v>
                </c:pt>
                <c:pt idx="4269">
                  <c:v>7.38500624</c:v>
                </c:pt>
                <c:pt idx="4270">
                  <c:v>8.26116657</c:v>
                </c:pt>
                <c:pt idx="4271">
                  <c:v>7.27541036</c:v>
                </c:pt>
                <c:pt idx="4272">
                  <c:v>8.42012785</c:v>
                </c:pt>
                <c:pt idx="4273">
                  <c:v>6.80669849</c:v>
                </c:pt>
                <c:pt idx="4274">
                  <c:v>8.18356782</c:v>
                </c:pt>
                <c:pt idx="4275">
                  <c:v>7.39915767</c:v>
                </c:pt>
                <c:pt idx="4276">
                  <c:v>7.32925162</c:v>
                </c:pt>
                <c:pt idx="4277">
                  <c:v>7.4692959</c:v>
                </c:pt>
                <c:pt idx="4278">
                  <c:v>7.61951769</c:v>
                </c:pt>
                <c:pt idx="4279">
                  <c:v>7.6988786</c:v>
                </c:pt>
                <c:pt idx="4280">
                  <c:v>7.33942174</c:v>
                </c:pt>
                <c:pt idx="4281">
                  <c:v>7.80451923</c:v>
                </c:pt>
                <c:pt idx="4282">
                  <c:v>7.7909865</c:v>
                </c:pt>
                <c:pt idx="4283">
                  <c:v>7.55037615</c:v>
                </c:pt>
                <c:pt idx="4284">
                  <c:v>6.91096361</c:v>
                </c:pt>
                <c:pt idx="4285">
                  <c:v>7.61747084</c:v>
                </c:pt>
                <c:pt idx="4286">
                  <c:v>7.55711165</c:v>
                </c:pt>
                <c:pt idx="4287">
                  <c:v>7.85297888</c:v>
                </c:pt>
                <c:pt idx="4288">
                  <c:v>7.68162334</c:v>
                </c:pt>
                <c:pt idx="4289">
                  <c:v>7.73636249</c:v>
                </c:pt>
                <c:pt idx="4290">
                  <c:v>7.85828525</c:v>
                </c:pt>
                <c:pt idx="4291">
                  <c:v>7.8678412</c:v>
                </c:pt>
                <c:pt idx="4292">
                  <c:v>7.4738105</c:v>
                </c:pt>
                <c:pt idx="4293">
                  <c:v>8.18338191</c:v>
                </c:pt>
                <c:pt idx="4294">
                  <c:v>7.36981999</c:v>
                </c:pt>
                <c:pt idx="4295">
                  <c:v>7.60620688</c:v>
                </c:pt>
                <c:pt idx="4296">
                  <c:v>7.19149052</c:v>
                </c:pt>
                <c:pt idx="4297">
                  <c:v>7.56433757</c:v>
                </c:pt>
                <c:pt idx="4298">
                  <c:v>7.97207025</c:v>
                </c:pt>
                <c:pt idx="4299">
                  <c:v>8.12998838</c:v>
                </c:pt>
                <c:pt idx="4300">
                  <c:v>7.73099079</c:v>
                </c:pt>
                <c:pt idx="4301">
                  <c:v>7.63468485</c:v>
                </c:pt>
                <c:pt idx="4302">
                  <c:v>7.65260283</c:v>
                </c:pt>
                <c:pt idx="4303">
                  <c:v>7.76905717</c:v>
                </c:pt>
                <c:pt idx="4304">
                  <c:v>6.97992804</c:v>
                </c:pt>
                <c:pt idx="4305">
                  <c:v>7.2219603</c:v>
                </c:pt>
                <c:pt idx="4306">
                  <c:v>7.36100729</c:v>
                </c:pt>
                <c:pt idx="4307">
                  <c:v>7.22752088</c:v>
                </c:pt>
                <c:pt idx="4308">
                  <c:v>8.23011182</c:v>
                </c:pt>
                <c:pt idx="4309">
                  <c:v>7.6576635</c:v>
                </c:pt>
                <c:pt idx="4310">
                  <c:v>6.98790697</c:v>
                </c:pt>
                <c:pt idx="4311">
                  <c:v>7.78489085</c:v>
                </c:pt>
                <c:pt idx="4312">
                  <c:v>7.05408568</c:v>
                </c:pt>
                <c:pt idx="4313">
                  <c:v>8.17685726</c:v>
                </c:pt>
                <c:pt idx="4314">
                  <c:v>8.54937243</c:v>
                </c:pt>
                <c:pt idx="4315">
                  <c:v>7.62075133</c:v>
                </c:pt>
                <c:pt idx="4316">
                  <c:v>6.98577758</c:v>
                </c:pt>
                <c:pt idx="4317">
                  <c:v>7.93346832</c:v>
                </c:pt>
                <c:pt idx="4318">
                  <c:v>6.71567403</c:v>
                </c:pt>
                <c:pt idx="4319">
                  <c:v>7.74886329</c:v>
                </c:pt>
                <c:pt idx="4320">
                  <c:v>8.92138981</c:v>
                </c:pt>
                <c:pt idx="4321">
                  <c:v>7.59521453</c:v>
                </c:pt>
                <c:pt idx="4322">
                  <c:v>7.15628486</c:v>
                </c:pt>
                <c:pt idx="4323">
                  <c:v>8.13189217</c:v>
                </c:pt>
                <c:pt idx="4324">
                  <c:v>7.24763013</c:v>
                </c:pt>
                <c:pt idx="4325">
                  <c:v>7.63061793</c:v>
                </c:pt>
                <c:pt idx="4326">
                  <c:v>7.84745114</c:v>
                </c:pt>
                <c:pt idx="4327">
                  <c:v>7.47536729</c:v>
                </c:pt>
                <c:pt idx="4328">
                  <c:v>7.5481447</c:v>
                </c:pt>
                <c:pt idx="4329">
                  <c:v>7.45526691</c:v>
                </c:pt>
                <c:pt idx="4330">
                  <c:v>7.33224549</c:v>
                </c:pt>
                <c:pt idx="4331">
                  <c:v>7.86539648</c:v>
                </c:pt>
                <c:pt idx="4332">
                  <c:v>7.46154656</c:v>
                </c:pt>
                <c:pt idx="4333">
                  <c:v>8.47175684</c:v>
                </c:pt>
                <c:pt idx="4334">
                  <c:v>7.10976766</c:v>
                </c:pt>
                <c:pt idx="4335">
                  <c:v>7.61642701</c:v>
                </c:pt>
                <c:pt idx="4336">
                  <c:v>7.86733528</c:v>
                </c:pt>
                <c:pt idx="4337">
                  <c:v>7.31328608</c:v>
                </c:pt>
                <c:pt idx="4338">
                  <c:v>7.28600937</c:v>
                </c:pt>
                <c:pt idx="4339">
                  <c:v>7.6572828</c:v>
                </c:pt>
                <c:pt idx="4340">
                  <c:v>7.52030372</c:v>
                </c:pt>
                <c:pt idx="4341">
                  <c:v>6.83510345</c:v>
                </c:pt>
                <c:pt idx="4342">
                  <c:v>6.86235944</c:v>
                </c:pt>
                <c:pt idx="4343">
                  <c:v>7.61861589</c:v>
                </c:pt>
                <c:pt idx="4344">
                  <c:v>7.71821801</c:v>
                </c:pt>
                <c:pt idx="4345">
                  <c:v>7.37480688</c:v>
                </c:pt>
                <c:pt idx="4346">
                  <c:v>7.60610031</c:v>
                </c:pt>
                <c:pt idx="4347">
                  <c:v>7.46626749</c:v>
                </c:pt>
                <c:pt idx="4348">
                  <c:v>7.49314849</c:v>
                </c:pt>
                <c:pt idx="4349">
                  <c:v>6.98534881</c:v>
                </c:pt>
                <c:pt idx="4350">
                  <c:v>7.32669004</c:v>
                </c:pt>
                <c:pt idx="4351">
                  <c:v>8.3254842</c:v>
                </c:pt>
                <c:pt idx="4352">
                  <c:v>7.33728591</c:v>
                </c:pt>
                <c:pt idx="4353">
                  <c:v>7.32984162</c:v>
                </c:pt>
                <c:pt idx="4354">
                  <c:v>7.83040579</c:v>
                </c:pt>
                <c:pt idx="4355">
                  <c:v>8.18084359</c:v>
                </c:pt>
                <c:pt idx="4356">
                  <c:v>7.98942184</c:v>
                </c:pt>
                <c:pt idx="4357">
                  <c:v>7.39720775</c:v>
                </c:pt>
                <c:pt idx="4358">
                  <c:v>7.24320805</c:v>
                </c:pt>
                <c:pt idx="4359">
                  <c:v>7.87887931</c:v>
                </c:pt>
                <c:pt idx="4360">
                  <c:v>7.47187055</c:v>
                </c:pt>
                <c:pt idx="4361">
                  <c:v>7.07364887</c:v>
                </c:pt>
                <c:pt idx="4362">
                  <c:v>7.84465798</c:v>
                </c:pt>
                <c:pt idx="4363">
                  <c:v>8.33770496</c:v>
                </c:pt>
                <c:pt idx="4364">
                  <c:v>7.43586416</c:v>
                </c:pt>
                <c:pt idx="4365">
                  <c:v>7.95966436</c:v>
                </c:pt>
                <c:pt idx="4366">
                  <c:v>7.89696722</c:v>
                </c:pt>
                <c:pt idx="4367">
                  <c:v>7.49257461</c:v>
                </c:pt>
                <c:pt idx="4368">
                  <c:v>7.57196241</c:v>
                </c:pt>
                <c:pt idx="4369">
                  <c:v>7.56801402</c:v>
                </c:pt>
                <c:pt idx="4370">
                  <c:v>7.55044478</c:v>
                </c:pt>
                <c:pt idx="4371">
                  <c:v>7.57383297</c:v>
                </c:pt>
                <c:pt idx="4372">
                  <c:v>7.37067105</c:v>
                </c:pt>
                <c:pt idx="4373">
                  <c:v>7.69138798</c:v>
                </c:pt>
                <c:pt idx="4374">
                  <c:v>7.06665127</c:v>
                </c:pt>
                <c:pt idx="4375">
                  <c:v>7.19944541</c:v>
                </c:pt>
                <c:pt idx="4376">
                  <c:v>6.6245938</c:v>
                </c:pt>
                <c:pt idx="4377">
                  <c:v>7.75034282</c:v>
                </c:pt>
                <c:pt idx="4378">
                  <c:v>7.39117863</c:v>
                </c:pt>
                <c:pt idx="4379">
                  <c:v>7.697888</c:v>
                </c:pt>
                <c:pt idx="4380">
                  <c:v>7.59868133</c:v>
                </c:pt>
                <c:pt idx="4381">
                  <c:v>8.23154101</c:v>
                </c:pt>
                <c:pt idx="4382">
                  <c:v>7.41235347</c:v>
                </c:pt>
                <c:pt idx="4383">
                  <c:v>8.24477326</c:v>
                </c:pt>
                <c:pt idx="4384">
                  <c:v>8.18853348</c:v>
                </c:pt>
                <c:pt idx="4385">
                  <c:v>7.1276275</c:v>
                </c:pt>
                <c:pt idx="4386">
                  <c:v>7.34247193</c:v>
                </c:pt>
                <c:pt idx="4387">
                  <c:v>7.44612227</c:v>
                </c:pt>
                <c:pt idx="4388">
                  <c:v>7.1838045</c:v>
                </c:pt>
                <c:pt idx="4389">
                  <c:v>7.54425468</c:v>
                </c:pt>
                <c:pt idx="4390">
                  <c:v>7.92120483</c:v>
                </c:pt>
                <c:pt idx="4391">
                  <c:v>8.23338399</c:v>
                </c:pt>
                <c:pt idx="4392">
                  <c:v>8.09074487</c:v>
                </c:pt>
                <c:pt idx="4393">
                  <c:v>7.60314674</c:v>
                </c:pt>
                <c:pt idx="4394">
                  <c:v>7.62095518</c:v>
                </c:pt>
                <c:pt idx="4395">
                  <c:v>8.04705009</c:v>
                </c:pt>
                <c:pt idx="4396">
                  <c:v>7.44273983</c:v>
                </c:pt>
                <c:pt idx="4397">
                  <c:v>7.80133004</c:v>
                </c:pt>
                <c:pt idx="4398">
                  <c:v>7.31250249</c:v>
                </c:pt>
                <c:pt idx="4399">
                  <c:v>7.36180375</c:v>
                </c:pt>
                <c:pt idx="4400">
                  <c:v>7.29494213</c:v>
                </c:pt>
                <c:pt idx="4401">
                  <c:v>7.9557975</c:v>
                </c:pt>
                <c:pt idx="4402">
                  <c:v>7.32327081</c:v>
                </c:pt>
                <c:pt idx="4403">
                  <c:v>7.80343841</c:v>
                </c:pt>
                <c:pt idx="4404">
                  <c:v>7.13591511</c:v>
                </c:pt>
                <c:pt idx="4405">
                  <c:v>7.58530557</c:v>
                </c:pt>
                <c:pt idx="4406">
                  <c:v>7.93038774</c:v>
                </c:pt>
                <c:pt idx="4407">
                  <c:v>7.62453677</c:v>
                </c:pt>
                <c:pt idx="4408">
                  <c:v>7.22975691</c:v>
                </c:pt>
                <c:pt idx="4409">
                  <c:v>7.79179725</c:v>
                </c:pt>
                <c:pt idx="4410">
                  <c:v>7.17861909</c:v>
                </c:pt>
                <c:pt idx="4411">
                  <c:v>7.41006118</c:v>
                </c:pt>
                <c:pt idx="4412">
                  <c:v>7.8065628</c:v>
                </c:pt>
                <c:pt idx="4413">
                  <c:v>7.53226568</c:v>
                </c:pt>
                <c:pt idx="4414">
                  <c:v>7.92886849</c:v>
                </c:pt>
                <c:pt idx="4415">
                  <c:v>7.5970568</c:v>
                </c:pt>
                <c:pt idx="4416">
                  <c:v>7.97994129</c:v>
                </c:pt>
                <c:pt idx="4417">
                  <c:v>8.45778582</c:v>
                </c:pt>
                <c:pt idx="4418">
                  <c:v>7.10386691</c:v>
                </c:pt>
                <c:pt idx="4419">
                  <c:v>6.86926352</c:v>
                </c:pt>
                <c:pt idx="4420">
                  <c:v>7.25442939</c:v>
                </c:pt>
                <c:pt idx="4421">
                  <c:v>7.40078549</c:v>
                </c:pt>
                <c:pt idx="4422">
                  <c:v>7.16918331</c:v>
                </c:pt>
                <c:pt idx="4423">
                  <c:v>7.77606042</c:v>
                </c:pt>
                <c:pt idx="4424">
                  <c:v>7.17930515</c:v>
                </c:pt>
                <c:pt idx="4425">
                  <c:v>7.39073747</c:v>
                </c:pt>
                <c:pt idx="4426">
                  <c:v>7.56797774</c:v>
                </c:pt>
                <c:pt idx="4427">
                  <c:v>7.52734471</c:v>
                </c:pt>
                <c:pt idx="4428">
                  <c:v>7.55236093</c:v>
                </c:pt>
                <c:pt idx="4429">
                  <c:v>7.87963914</c:v>
                </c:pt>
                <c:pt idx="4430">
                  <c:v>8.13032941</c:v>
                </c:pt>
                <c:pt idx="4431">
                  <c:v>8.41045321</c:v>
                </c:pt>
                <c:pt idx="4432">
                  <c:v>7.59370835</c:v>
                </c:pt>
                <c:pt idx="4433">
                  <c:v>8.73320375</c:v>
                </c:pt>
                <c:pt idx="4434">
                  <c:v>7.42943056</c:v>
                </c:pt>
                <c:pt idx="4435">
                  <c:v>7.5708504</c:v>
                </c:pt>
                <c:pt idx="4436">
                  <c:v>7.40032404</c:v>
                </c:pt>
                <c:pt idx="4437">
                  <c:v>7.77665376</c:v>
                </c:pt>
                <c:pt idx="4438">
                  <c:v>7.50632745</c:v>
                </c:pt>
                <c:pt idx="4439">
                  <c:v>7.96319498</c:v>
                </c:pt>
                <c:pt idx="4440">
                  <c:v>8.1240746</c:v>
                </c:pt>
                <c:pt idx="4441">
                  <c:v>7.97560126</c:v>
                </c:pt>
                <c:pt idx="4442">
                  <c:v>6.87271036</c:v>
                </c:pt>
                <c:pt idx="4443">
                  <c:v>8.16443064</c:v>
                </c:pt>
                <c:pt idx="4444">
                  <c:v>7.30535139</c:v>
                </c:pt>
                <c:pt idx="4445">
                  <c:v>7.34916672</c:v>
                </c:pt>
                <c:pt idx="4446">
                  <c:v>7.73151389</c:v>
                </c:pt>
                <c:pt idx="4447">
                  <c:v>7.33110547</c:v>
                </c:pt>
                <c:pt idx="4448">
                  <c:v>7.73484208</c:v>
                </c:pt>
                <c:pt idx="4449">
                  <c:v>7.35451754</c:v>
                </c:pt>
                <c:pt idx="4450">
                  <c:v>7.31254846</c:v>
                </c:pt>
                <c:pt idx="4451">
                  <c:v>6.88713387</c:v>
                </c:pt>
                <c:pt idx="4452">
                  <c:v>7.0789377</c:v>
                </c:pt>
                <c:pt idx="4453">
                  <c:v>7.44883583</c:v>
                </c:pt>
                <c:pt idx="4454">
                  <c:v>7.20249007</c:v>
                </c:pt>
                <c:pt idx="4455">
                  <c:v>8.11133853</c:v>
                </c:pt>
                <c:pt idx="4456">
                  <c:v>7.83172515</c:v>
                </c:pt>
                <c:pt idx="4457">
                  <c:v>7.90437112</c:v>
                </c:pt>
                <c:pt idx="4458">
                  <c:v>8.14380503</c:v>
                </c:pt>
                <c:pt idx="4459">
                  <c:v>8.105373</c:v>
                </c:pt>
                <c:pt idx="4460">
                  <c:v>6.87016952</c:v>
                </c:pt>
                <c:pt idx="4461">
                  <c:v>7.48083123</c:v>
                </c:pt>
                <c:pt idx="4462">
                  <c:v>8.01023748</c:v>
                </c:pt>
                <c:pt idx="4463">
                  <c:v>7.60223093</c:v>
                </c:pt>
                <c:pt idx="4464">
                  <c:v>7.87704396</c:v>
                </c:pt>
                <c:pt idx="4465">
                  <c:v>7.63252668</c:v>
                </c:pt>
                <c:pt idx="4466">
                  <c:v>7.49513086</c:v>
                </c:pt>
                <c:pt idx="4467">
                  <c:v>7.43786125</c:v>
                </c:pt>
                <c:pt idx="4468">
                  <c:v>7.62615489</c:v>
                </c:pt>
                <c:pt idx="4469">
                  <c:v>8.05028614</c:v>
                </c:pt>
                <c:pt idx="4470">
                  <c:v>6.98412552</c:v>
                </c:pt>
                <c:pt idx="4471">
                  <c:v>7.46459424</c:v>
                </c:pt>
                <c:pt idx="4472">
                  <c:v>7.99835211</c:v>
                </c:pt>
                <c:pt idx="4473">
                  <c:v>7.58780966</c:v>
                </c:pt>
                <c:pt idx="4474">
                  <c:v>7.40131968</c:v>
                </c:pt>
                <c:pt idx="4475">
                  <c:v>7.82108322</c:v>
                </c:pt>
                <c:pt idx="4476">
                  <c:v>8.15712324</c:v>
                </c:pt>
                <c:pt idx="4477">
                  <c:v>7.46843995</c:v>
                </c:pt>
                <c:pt idx="4478">
                  <c:v>7.29337189</c:v>
                </c:pt>
                <c:pt idx="4479">
                  <c:v>7.37255612</c:v>
                </c:pt>
                <c:pt idx="4480">
                  <c:v>7.67799937</c:v>
                </c:pt>
                <c:pt idx="4481">
                  <c:v>7.20131314</c:v>
                </c:pt>
                <c:pt idx="4482">
                  <c:v>7.78556096</c:v>
                </c:pt>
                <c:pt idx="4483">
                  <c:v>7.4270197</c:v>
                </c:pt>
                <c:pt idx="4484">
                  <c:v>7.87763842</c:v>
                </c:pt>
                <c:pt idx="4485">
                  <c:v>7.92008819</c:v>
                </c:pt>
                <c:pt idx="4486">
                  <c:v>7.76019254</c:v>
                </c:pt>
                <c:pt idx="4487">
                  <c:v>7.22490012</c:v>
                </c:pt>
                <c:pt idx="4488">
                  <c:v>7.83045516</c:v>
                </c:pt>
                <c:pt idx="4489">
                  <c:v>7.897669</c:v>
                </c:pt>
                <c:pt idx="4490">
                  <c:v>8.03636028</c:v>
                </c:pt>
                <c:pt idx="4491">
                  <c:v>8.0020478</c:v>
                </c:pt>
                <c:pt idx="4492">
                  <c:v>7.52945073</c:v>
                </c:pt>
                <c:pt idx="4493">
                  <c:v>8.10347519</c:v>
                </c:pt>
                <c:pt idx="4494">
                  <c:v>7.32333385</c:v>
                </c:pt>
                <c:pt idx="4495">
                  <c:v>7.19573275</c:v>
                </c:pt>
                <c:pt idx="4496">
                  <c:v>7.29090071</c:v>
                </c:pt>
                <c:pt idx="4497">
                  <c:v>7.63402521</c:v>
                </c:pt>
                <c:pt idx="4498">
                  <c:v>7.67134658</c:v>
                </c:pt>
                <c:pt idx="4499">
                  <c:v>7.55169086</c:v>
                </c:pt>
                <c:pt idx="4500">
                  <c:v>6.94664895</c:v>
                </c:pt>
                <c:pt idx="4501">
                  <c:v>8.50114807</c:v>
                </c:pt>
                <c:pt idx="4502">
                  <c:v>8.19880059</c:v>
                </c:pt>
                <c:pt idx="4503">
                  <c:v>7.83388625</c:v>
                </c:pt>
                <c:pt idx="4504">
                  <c:v>8.25815984</c:v>
                </c:pt>
                <c:pt idx="4505">
                  <c:v>7.25650764</c:v>
                </c:pt>
                <c:pt idx="4506">
                  <c:v>6.98713503</c:v>
                </c:pt>
                <c:pt idx="4507">
                  <c:v>7.66836696</c:v>
                </c:pt>
                <c:pt idx="4508">
                  <c:v>7.68500139</c:v>
                </c:pt>
                <c:pt idx="4509">
                  <c:v>7.55839293</c:v>
                </c:pt>
                <c:pt idx="4510">
                  <c:v>8.20138889</c:v>
                </c:pt>
                <c:pt idx="4511">
                  <c:v>7.03127692</c:v>
                </c:pt>
                <c:pt idx="4512">
                  <c:v>7.68062976</c:v>
                </c:pt>
                <c:pt idx="4513">
                  <c:v>7.52371773</c:v>
                </c:pt>
                <c:pt idx="4514">
                  <c:v>6.60647001</c:v>
                </c:pt>
                <c:pt idx="4515">
                  <c:v>7.55211129</c:v>
                </c:pt>
                <c:pt idx="4516">
                  <c:v>7.85781006</c:v>
                </c:pt>
                <c:pt idx="4517">
                  <c:v>8.08153896</c:v>
                </c:pt>
                <c:pt idx="4518">
                  <c:v>7.74126112</c:v>
                </c:pt>
                <c:pt idx="4519">
                  <c:v>7.79057574</c:v>
                </c:pt>
                <c:pt idx="4520">
                  <c:v>8.65164766</c:v>
                </c:pt>
                <c:pt idx="4521">
                  <c:v>7.93697886</c:v>
                </c:pt>
                <c:pt idx="4522">
                  <c:v>7.46593845</c:v>
                </c:pt>
                <c:pt idx="4523">
                  <c:v>7.56681024</c:v>
                </c:pt>
                <c:pt idx="4524">
                  <c:v>8.20372842</c:v>
                </c:pt>
                <c:pt idx="4525">
                  <c:v>7.71589519</c:v>
                </c:pt>
                <c:pt idx="4526">
                  <c:v>7.42887032</c:v>
                </c:pt>
                <c:pt idx="4527">
                  <c:v>7.52191226</c:v>
                </c:pt>
                <c:pt idx="4528">
                  <c:v>7.82967475</c:v>
                </c:pt>
                <c:pt idx="4529">
                  <c:v>7.72279751</c:v>
                </c:pt>
                <c:pt idx="4530">
                  <c:v>7.79700464</c:v>
                </c:pt>
                <c:pt idx="4531">
                  <c:v>7.49306392</c:v>
                </c:pt>
                <c:pt idx="4532">
                  <c:v>7.20405793</c:v>
                </c:pt>
                <c:pt idx="4533">
                  <c:v>7.74984263</c:v>
                </c:pt>
                <c:pt idx="4534">
                  <c:v>6.77993238</c:v>
                </c:pt>
                <c:pt idx="4535">
                  <c:v>7.90998667</c:v>
                </c:pt>
                <c:pt idx="4536">
                  <c:v>7.96774031</c:v>
                </c:pt>
                <c:pt idx="4537">
                  <c:v>7.52114971</c:v>
                </c:pt>
                <c:pt idx="4538">
                  <c:v>6.87088583</c:v>
                </c:pt>
                <c:pt idx="4539">
                  <c:v>7.56441821</c:v>
                </c:pt>
                <c:pt idx="4540">
                  <c:v>8.30636446</c:v>
                </c:pt>
                <c:pt idx="4541">
                  <c:v>7.82243144</c:v>
                </c:pt>
                <c:pt idx="4542">
                  <c:v>6.36581314</c:v>
                </c:pt>
                <c:pt idx="4543">
                  <c:v>7.70759235</c:v>
                </c:pt>
                <c:pt idx="4544">
                  <c:v>7.6697447</c:v>
                </c:pt>
                <c:pt idx="4545">
                  <c:v>7.9616399</c:v>
                </c:pt>
                <c:pt idx="4546">
                  <c:v>7.608939</c:v>
                </c:pt>
                <c:pt idx="4547">
                  <c:v>7.82205153</c:v>
                </c:pt>
                <c:pt idx="4548">
                  <c:v>7.39293363</c:v>
                </c:pt>
                <c:pt idx="4549">
                  <c:v>7.59377017</c:v>
                </c:pt>
                <c:pt idx="4550">
                  <c:v>7.17922206</c:v>
                </c:pt>
                <c:pt idx="4551">
                  <c:v>7.163428</c:v>
                </c:pt>
                <c:pt idx="4552">
                  <c:v>7.71636075</c:v>
                </c:pt>
                <c:pt idx="4553">
                  <c:v>7.21078739</c:v>
                </c:pt>
                <c:pt idx="4554">
                  <c:v>7.53526268</c:v>
                </c:pt>
                <c:pt idx="4555">
                  <c:v>8.25207333</c:v>
                </c:pt>
                <c:pt idx="4556">
                  <c:v>8.09908317</c:v>
                </c:pt>
                <c:pt idx="4557">
                  <c:v>7.74052186</c:v>
                </c:pt>
                <c:pt idx="4558">
                  <c:v>7.8486402</c:v>
                </c:pt>
                <c:pt idx="4559">
                  <c:v>6.77427675</c:v>
                </c:pt>
                <c:pt idx="4560">
                  <c:v>8.37233029</c:v>
                </c:pt>
                <c:pt idx="4561">
                  <c:v>7.76714377</c:v>
                </c:pt>
                <c:pt idx="4562">
                  <c:v>7.72148932</c:v>
                </c:pt>
                <c:pt idx="4563">
                  <c:v>7.58430746</c:v>
                </c:pt>
                <c:pt idx="4564">
                  <c:v>7.13353287</c:v>
                </c:pt>
                <c:pt idx="4565">
                  <c:v>7.40382013</c:v>
                </c:pt>
                <c:pt idx="4566">
                  <c:v>7.74940594</c:v>
                </c:pt>
                <c:pt idx="4567">
                  <c:v>7.57023016</c:v>
                </c:pt>
                <c:pt idx="4568">
                  <c:v>7.50549973</c:v>
                </c:pt>
                <c:pt idx="4569">
                  <c:v>7.83930416</c:v>
                </c:pt>
                <c:pt idx="4570">
                  <c:v>7.70260909</c:v>
                </c:pt>
                <c:pt idx="4571">
                  <c:v>7.12522033</c:v>
                </c:pt>
                <c:pt idx="4572">
                  <c:v>7.83518203</c:v>
                </c:pt>
                <c:pt idx="4573">
                  <c:v>7.7750186</c:v>
                </c:pt>
                <c:pt idx="4574">
                  <c:v>8.18904039</c:v>
                </c:pt>
                <c:pt idx="4575">
                  <c:v>7.67193362</c:v>
                </c:pt>
                <c:pt idx="4576">
                  <c:v>7.74282171</c:v>
                </c:pt>
                <c:pt idx="4577">
                  <c:v>7.49144339</c:v>
                </c:pt>
                <c:pt idx="4578">
                  <c:v>7.6002974</c:v>
                </c:pt>
                <c:pt idx="4579">
                  <c:v>7.34946833</c:v>
                </c:pt>
                <c:pt idx="4580">
                  <c:v>8.36317747</c:v>
                </c:pt>
                <c:pt idx="4581">
                  <c:v>7.68494377</c:v>
                </c:pt>
                <c:pt idx="4582">
                  <c:v>7.35762426</c:v>
                </c:pt>
                <c:pt idx="4583">
                  <c:v>8.16554044</c:v>
                </c:pt>
                <c:pt idx="4584">
                  <c:v>7.11013194</c:v>
                </c:pt>
                <c:pt idx="4585">
                  <c:v>8.35114345</c:v>
                </c:pt>
                <c:pt idx="4586">
                  <c:v>6.8411754</c:v>
                </c:pt>
                <c:pt idx="4587">
                  <c:v>8.11662191</c:v>
                </c:pt>
                <c:pt idx="4588">
                  <c:v>7.21022285</c:v>
                </c:pt>
                <c:pt idx="4589">
                  <c:v>7.66982421</c:v>
                </c:pt>
                <c:pt idx="4590">
                  <c:v>6.92896975</c:v>
                </c:pt>
                <c:pt idx="4591">
                  <c:v>6.77913914</c:v>
                </c:pt>
                <c:pt idx="4592">
                  <c:v>7.45676273</c:v>
                </c:pt>
                <c:pt idx="4593">
                  <c:v>7.89906157</c:v>
                </c:pt>
                <c:pt idx="4594">
                  <c:v>7.65799628</c:v>
                </c:pt>
                <c:pt idx="4595">
                  <c:v>7.39256707</c:v>
                </c:pt>
                <c:pt idx="4596">
                  <c:v>7.68883049</c:v>
                </c:pt>
                <c:pt idx="4597">
                  <c:v>8.05705769</c:v>
                </c:pt>
                <c:pt idx="4598">
                  <c:v>8.20998286</c:v>
                </c:pt>
                <c:pt idx="4599">
                  <c:v>7.68296699</c:v>
                </c:pt>
                <c:pt idx="4600">
                  <c:v>7.86235888</c:v>
                </c:pt>
                <c:pt idx="4601">
                  <c:v>8.03671794</c:v>
                </c:pt>
                <c:pt idx="4602">
                  <c:v>7.70194178</c:v>
                </c:pt>
                <c:pt idx="4603">
                  <c:v>7.42328074</c:v>
                </c:pt>
                <c:pt idx="4604">
                  <c:v>7.75402062</c:v>
                </c:pt>
                <c:pt idx="4605">
                  <c:v>7.74657443</c:v>
                </c:pt>
                <c:pt idx="4606">
                  <c:v>7.67398403</c:v>
                </c:pt>
                <c:pt idx="4607">
                  <c:v>8.52942804</c:v>
                </c:pt>
                <c:pt idx="4608">
                  <c:v>7.7182976</c:v>
                </c:pt>
                <c:pt idx="4609">
                  <c:v>7.0658206</c:v>
                </c:pt>
                <c:pt idx="4610">
                  <c:v>7.72594143</c:v>
                </c:pt>
                <c:pt idx="4611">
                  <c:v>7.6647559</c:v>
                </c:pt>
                <c:pt idx="4612">
                  <c:v>7.72850614</c:v>
                </c:pt>
                <c:pt idx="4613">
                  <c:v>8.25265273</c:v>
                </c:pt>
                <c:pt idx="4614">
                  <c:v>6.96178895</c:v>
                </c:pt>
                <c:pt idx="4615">
                  <c:v>7.81599568</c:v>
                </c:pt>
                <c:pt idx="4616">
                  <c:v>7.79275028</c:v>
                </c:pt>
                <c:pt idx="4617">
                  <c:v>8.29724897</c:v>
                </c:pt>
                <c:pt idx="4618">
                  <c:v>7.59046683</c:v>
                </c:pt>
                <c:pt idx="4619">
                  <c:v>7.54283999</c:v>
                </c:pt>
                <c:pt idx="4620">
                  <c:v>8.11823077</c:v>
                </c:pt>
                <c:pt idx="4621">
                  <c:v>8.27730345</c:v>
                </c:pt>
                <c:pt idx="4622">
                  <c:v>7.25112854</c:v>
                </c:pt>
                <c:pt idx="4623">
                  <c:v>7.35644141</c:v>
                </c:pt>
                <c:pt idx="4624">
                  <c:v>7.30617349</c:v>
                </c:pt>
                <c:pt idx="4625">
                  <c:v>7.86907465</c:v>
                </c:pt>
                <c:pt idx="4626">
                  <c:v>8.07429244</c:v>
                </c:pt>
                <c:pt idx="4627">
                  <c:v>7.70577692</c:v>
                </c:pt>
                <c:pt idx="4628">
                  <c:v>7.45945185</c:v>
                </c:pt>
                <c:pt idx="4629">
                  <c:v>7.60518282</c:v>
                </c:pt>
                <c:pt idx="4630">
                  <c:v>7.78887987</c:v>
                </c:pt>
                <c:pt idx="4631">
                  <c:v>7.82598501</c:v>
                </c:pt>
                <c:pt idx="4632">
                  <c:v>8.02865415</c:v>
                </c:pt>
                <c:pt idx="4633">
                  <c:v>7.96376166</c:v>
                </c:pt>
                <c:pt idx="4634">
                  <c:v>7.50035428</c:v>
                </c:pt>
                <c:pt idx="4635">
                  <c:v>7.58058765</c:v>
                </c:pt>
                <c:pt idx="4636">
                  <c:v>7.02601174</c:v>
                </c:pt>
                <c:pt idx="4637">
                  <c:v>7.45023075</c:v>
                </c:pt>
                <c:pt idx="4638">
                  <c:v>7.61936981</c:v>
                </c:pt>
                <c:pt idx="4639">
                  <c:v>7.62156618</c:v>
                </c:pt>
                <c:pt idx="4640">
                  <c:v>7.60742928</c:v>
                </c:pt>
                <c:pt idx="4641">
                  <c:v>7.76044914</c:v>
                </c:pt>
                <c:pt idx="4642">
                  <c:v>7.96186647</c:v>
                </c:pt>
                <c:pt idx="4643">
                  <c:v>8.04444372</c:v>
                </c:pt>
                <c:pt idx="4644">
                  <c:v>7.33939984</c:v>
                </c:pt>
                <c:pt idx="4645">
                  <c:v>7.83881506</c:v>
                </c:pt>
                <c:pt idx="4646">
                  <c:v>7.85644801</c:v>
                </c:pt>
                <c:pt idx="4647">
                  <c:v>7.45032697</c:v>
                </c:pt>
                <c:pt idx="4648">
                  <c:v>8.06982111</c:v>
                </c:pt>
                <c:pt idx="4649">
                  <c:v>7.96282532</c:v>
                </c:pt>
                <c:pt idx="4650">
                  <c:v>8.12299017</c:v>
                </c:pt>
                <c:pt idx="4651">
                  <c:v>7.32829425</c:v>
                </c:pt>
                <c:pt idx="4652">
                  <c:v>7.0878457</c:v>
                </c:pt>
                <c:pt idx="4653">
                  <c:v>6.66698068</c:v>
                </c:pt>
                <c:pt idx="4654">
                  <c:v>8.14863692</c:v>
                </c:pt>
                <c:pt idx="4655">
                  <c:v>7.70941911</c:v>
                </c:pt>
                <c:pt idx="4656">
                  <c:v>7.51456454</c:v>
                </c:pt>
                <c:pt idx="4657">
                  <c:v>7.48142156</c:v>
                </c:pt>
                <c:pt idx="4658">
                  <c:v>7.80981464</c:v>
                </c:pt>
                <c:pt idx="4659">
                  <c:v>7.21388326</c:v>
                </c:pt>
                <c:pt idx="4660">
                  <c:v>7.57319426</c:v>
                </c:pt>
                <c:pt idx="4661">
                  <c:v>8.05276645</c:v>
                </c:pt>
                <c:pt idx="4662">
                  <c:v>7.19475063</c:v>
                </c:pt>
                <c:pt idx="4663">
                  <c:v>7.8769651</c:v>
                </c:pt>
                <c:pt idx="4664">
                  <c:v>8.10042655</c:v>
                </c:pt>
                <c:pt idx="4665">
                  <c:v>7.33853026</c:v>
                </c:pt>
                <c:pt idx="4666">
                  <c:v>7.83317448</c:v>
                </c:pt>
                <c:pt idx="4667">
                  <c:v>7.28820798</c:v>
                </c:pt>
                <c:pt idx="4668">
                  <c:v>7.59990554</c:v>
                </c:pt>
                <c:pt idx="4669">
                  <c:v>8.14141307</c:v>
                </c:pt>
                <c:pt idx="4670">
                  <c:v>7.63013714</c:v>
                </c:pt>
                <c:pt idx="4671">
                  <c:v>8.12449816</c:v>
                </c:pt>
                <c:pt idx="4672">
                  <c:v>8.20665396</c:v>
                </c:pt>
                <c:pt idx="4673">
                  <c:v>7.22227575</c:v>
                </c:pt>
                <c:pt idx="4674">
                  <c:v>7.37085615</c:v>
                </c:pt>
                <c:pt idx="4675">
                  <c:v>6.25694898</c:v>
                </c:pt>
                <c:pt idx="4676">
                  <c:v>7.82183307</c:v>
                </c:pt>
                <c:pt idx="4677">
                  <c:v>7.57402647</c:v>
                </c:pt>
                <c:pt idx="4678">
                  <c:v>7.27974993</c:v>
                </c:pt>
                <c:pt idx="4679">
                  <c:v>7.53889668</c:v>
                </c:pt>
                <c:pt idx="4680">
                  <c:v>7.86810661</c:v>
                </c:pt>
                <c:pt idx="4681">
                  <c:v>7.85260196</c:v>
                </c:pt>
                <c:pt idx="4682">
                  <c:v>6.87009258</c:v>
                </c:pt>
                <c:pt idx="4683">
                  <c:v>7.65216292</c:v>
                </c:pt>
                <c:pt idx="4684">
                  <c:v>7.27330521</c:v>
                </c:pt>
                <c:pt idx="4685">
                  <c:v>8.52340787</c:v>
                </c:pt>
                <c:pt idx="4686">
                  <c:v>7.9223914</c:v>
                </c:pt>
                <c:pt idx="4687">
                  <c:v>7.55372004</c:v>
                </c:pt>
                <c:pt idx="4688">
                  <c:v>7.17501974</c:v>
                </c:pt>
                <c:pt idx="4689">
                  <c:v>7.75254805</c:v>
                </c:pt>
                <c:pt idx="4690">
                  <c:v>7.91071247</c:v>
                </c:pt>
                <c:pt idx="4691">
                  <c:v>7.5821658</c:v>
                </c:pt>
                <c:pt idx="4692">
                  <c:v>7.75088779</c:v>
                </c:pt>
                <c:pt idx="4693">
                  <c:v>7.9883379</c:v>
                </c:pt>
                <c:pt idx="4694">
                  <c:v>7.29813553</c:v>
                </c:pt>
                <c:pt idx="4695">
                  <c:v>7.72966484</c:v>
                </c:pt>
                <c:pt idx="4696">
                  <c:v>7.41035854</c:v>
                </c:pt>
                <c:pt idx="4697">
                  <c:v>7.12483252</c:v>
                </c:pt>
                <c:pt idx="4698">
                  <c:v>7.86065005</c:v>
                </c:pt>
                <c:pt idx="4699">
                  <c:v>7.88803523</c:v>
                </c:pt>
                <c:pt idx="4700">
                  <c:v>7.45644903</c:v>
                </c:pt>
                <c:pt idx="4701">
                  <c:v>8.16468682</c:v>
                </c:pt>
                <c:pt idx="4702">
                  <c:v>7.8077645</c:v>
                </c:pt>
                <c:pt idx="4703">
                  <c:v>7.41316576</c:v>
                </c:pt>
                <c:pt idx="4704">
                  <c:v>7.4247196</c:v>
                </c:pt>
                <c:pt idx="4705">
                  <c:v>7.79514414</c:v>
                </c:pt>
                <c:pt idx="4706">
                  <c:v>7.330898</c:v>
                </c:pt>
                <c:pt idx="4707">
                  <c:v>7.6503405</c:v>
                </c:pt>
                <c:pt idx="4708">
                  <c:v>7.6329535</c:v>
                </c:pt>
                <c:pt idx="4709">
                  <c:v>7.31542066</c:v>
                </c:pt>
                <c:pt idx="4710">
                  <c:v>7.2742573</c:v>
                </c:pt>
                <c:pt idx="4711">
                  <c:v>8.07460233</c:v>
                </c:pt>
                <c:pt idx="4712">
                  <c:v>8.28109929</c:v>
                </c:pt>
                <c:pt idx="4713">
                  <c:v>8.04364717</c:v>
                </c:pt>
                <c:pt idx="4714">
                  <c:v>7.35354442</c:v>
                </c:pt>
                <c:pt idx="4715">
                  <c:v>7.52702362</c:v>
                </c:pt>
                <c:pt idx="4716">
                  <c:v>7.78717102</c:v>
                </c:pt>
                <c:pt idx="4717">
                  <c:v>7.47496463</c:v>
                </c:pt>
                <c:pt idx="4718">
                  <c:v>8.26604957</c:v>
                </c:pt>
                <c:pt idx="4719">
                  <c:v>7.65886299</c:v>
                </c:pt>
                <c:pt idx="4720">
                  <c:v>7.88405884</c:v>
                </c:pt>
                <c:pt idx="4721">
                  <c:v>7.44532061</c:v>
                </c:pt>
                <c:pt idx="4722">
                  <c:v>7.63270712</c:v>
                </c:pt>
                <c:pt idx="4723">
                  <c:v>7.31383164</c:v>
                </c:pt>
                <c:pt idx="4724">
                  <c:v>8.10054551</c:v>
                </c:pt>
                <c:pt idx="4725">
                  <c:v>7.27357844</c:v>
                </c:pt>
                <c:pt idx="4726">
                  <c:v>6.84206866</c:v>
                </c:pt>
                <c:pt idx="4727">
                  <c:v>7.88430354</c:v>
                </c:pt>
                <c:pt idx="4728">
                  <c:v>8.6628133</c:v>
                </c:pt>
                <c:pt idx="4729">
                  <c:v>7.55955197</c:v>
                </c:pt>
                <c:pt idx="4730">
                  <c:v>7.57319587</c:v>
                </c:pt>
                <c:pt idx="4731">
                  <c:v>7.00462516</c:v>
                </c:pt>
                <c:pt idx="4732">
                  <c:v>7.821314</c:v>
                </c:pt>
                <c:pt idx="4733">
                  <c:v>7.90428592</c:v>
                </c:pt>
                <c:pt idx="4734">
                  <c:v>7.16164948</c:v>
                </c:pt>
                <c:pt idx="4735">
                  <c:v>7.91008306</c:v>
                </c:pt>
                <c:pt idx="4736">
                  <c:v>8.40453906</c:v>
                </c:pt>
                <c:pt idx="4737">
                  <c:v>7.77341076</c:v>
                </c:pt>
                <c:pt idx="4738">
                  <c:v>7.58996224</c:v>
                </c:pt>
                <c:pt idx="4739">
                  <c:v>7.47728309</c:v>
                </c:pt>
                <c:pt idx="4740">
                  <c:v>7.99788859</c:v>
                </c:pt>
                <c:pt idx="4741">
                  <c:v>7.66304457</c:v>
                </c:pt>
                <c:pt idx="4742">
                  <c:v>8.00918891</c:v>
                </c:pt>
                <c:pt idx="4743">
                  <c:v>7.76300918</c:v>
                </c:pt>
                <c:pt idx="4744">
                  <c:v>7.96517257</c:v>
                </c:pt>
                <c:pt idx="4745">
                  <c:v>7.25234624</c:v>
                </c:pt>
                <c:pt idx="4746">
                  <c:v>7.62489924</c:v>
                </c:pt>
                <c:pt idx="4747">
                  <c:v>7.56149837</c:v>
                </c:pt>
                <c:pt idx="4748">
                  <c:v>7.42043566</c:v>
                </c:pt>
                <c:pt idx="4749">
                  <c:v>7.86819672</c:v>
                </c:pt>
                <c:pt idx="4750">
                  <c:v>6.93519321</c:v>
                </c:pt>
                <c:pt idx="4751">
                  <c:v>7.65171181</c:v>
                </c:pt>
                <c:pt idx="4752">
                  <c:v>6.9439757</c:v>
                </c:pt>
                <c:pt idx="4753">
                  <c:v>8.7332462</c:v>
                </c:pt>
                <c:pt idx="4754">
                  <c:v>7.96181081</c:v>
                </c:pt>
                <c:pt idx="4755">
                  <c:v>7.63899257</c:v>
                </c:pt>
                <c:pt idx="4756">
                  <c:v>7.32156549</c:v>
                </c:pt>
                <c:pt idx="4757">
                  <c:v>6.57923704</c:v>
                </c:pt>
                <c:pt idx="4758">
                  <c:v>8.60270358</c:v>
                </c:pt>
                <c:pt idx="4759">
                  <c:v>8.32310746</c:v>
                </c:pt>
                <c:pt idx="4760">
                  <c:v>8.30569935</c:v>
                </c:pt>
                <c:pt idx="4761">
                  <c:v>7.79509525</c:v>
                </c:pt>
                <c:pt idx="4762">
                  <c:v>8.10101831</c:v>
                </c:pt>
                <c:pt idx="4763">
                  <c:v>7.81170164</c:v>
                </c:pt>
                <c:pt idx="4764">
                  <c:v>7.41036288</c:v>
                </c:pt>
                <c:pt idx="4765">
                  <c:v>7.43131198</c:v>
                </c:pt>
                <c:pt idx="4766">
                  <c:v>7.67362726</c:v>
                </c:pt>
                <c:pt idx="4767">
                  <c:v>7.61104548</c:v>
                </c:pt>
                <c:pt idx="4768">
                  <c:v>7.08557038</c:v>
                </c:pt>
                <c:pt idx="4769">
                  <c:v>7.49921713</c:v>
                </c:pt>
                <c:pt idx="4770">
                  <c:v>8.43011292</c:v>
                </c:pt>
                <c:pt idx="4771">
                  <c:v>7.17304331</c:v>
                </c:pt>
                <c:pt idx="4772">
                  <c:v>7.55827476</c:v>
                </c:pt>
                <c:pt idx="4773">
                  <c:v>7.52417653</c:v>
                </c:pt>
                <c:pt idx="4774">
                  <c:v>7.94558919</c:v>
                </c:pt>
                <c:pt idx="4775">
                  <c:v>7.72934438</c:v>
                </c:pt>
                <c:pt idx="4776">
                  <c:v>7.97917373</c:v>
                </c:pt>
                <c:pt idx="4777">
                  <c:v>7.43161238</c:v>
                </c:pt>
                <c:pt idx="4778">
                  <c:v>7.53747138</c:v>
                </c:pt>
                <c:pt idx="4779">
                  <c:v>8.00981193</c:v>
                </c:pt>
                <c:pt idx="4780">
                  <c:v>7.52366144</c:v>
                </c:pt>
                <c:pt idx="4781">
                  <c:v>7.88238048</c:v>
                </c:pt>
                <c:pt idx="4782">
                  <c:v>7.41531168</c:v>
                </c:pt>
                <c:pt idx="4783">
                  <c:v>7.98263469</c:v>
                </c:pt>
                <c:pt idx="4784">
                  <c:v>7.90432333</c:v>
                </c:pt>
                <c:pt idx="4785">
                  <c:v>7.03151824</c:v>
                </c:pt>
                <c:pt idx="4786">
                  <c:v>7.71103113</c:v>
                </c:pt>
                <c:pt idx="4787">
                  <c:v>7.70824883</c:v>
                </c:pt>
                <c:pt idx="4788">
                  <c:v>7.22623349</c:v>
                </c:pt>
                <c:pt idx="4789">
                  <c:v>7.73510027</c:v>
                </c:pt>
                <c:pt idx="4790">
                  <c:v>7.75024729</c:v>
                </c:pt>
                <c:pt idx="4791">
                  <c:v>7.99521947</c:v>
                </c:pt>
                <c:pt idx="4792">
                  <c:v>7.25459164</c:v>
                </c:pt>
                <c:pt idx="4793">
                  <c:v>7.65046802</c:v>
                </c:pt>
                <c:pt idx="4794">
                  <c:v>7.78085071</c:v>
                </c:pt>
                <c:pt idx="4795">
                  <c:v>7.1673254</c:v>
                </c:pt>
                <c:pt idx="4796">
                  <c:v>7.28911077</c:v>
                </c:pt>
                <c:pt idx="4797">
                  <c:v>7.67848913</c:v>
                </c:pt>
                <c:pt idx="4798">
                  <c:v>7.3670116</c:v>
                </c:pt>
                <c:pt idx="4799">
                  <c:v>8.12389701</c:v>
                </c:pt>
                <c:pt idx="4800">
                  <c:v>7.43091575</c:v>
                </c:pt>
                <c:pt idx="4801">
                  <c:v>7.48318063</c:v>
                </c:pt>
                <c:pt idx="4802">
                  <c:v>7.41099827</c:v>
                </c:pt>
                <c:pt idx="4803">
                  <c:v>8.04736828</c:v>
                </c:pt>
                <c:pt idx="4804">
                  <c:v>7.67974861</c:v>
                </c:pt>
                <c:pt idx="4805">
                  <c:v>7.93247106</c:v>
                </c:pt>
                <c:pt idx="4806">
                  <c:v>7.81825975</c:v>
                </c:pt>
                <c:pt idx="4807">
                  <c:v>7.73506389</c:v>
                </c:pt>
                <c:pt idx="4808">
                  <c:v>7.60833709</c:v>
                </c:pt>
                <c:pt idx="4809">
                  <c:v>6.41370102</c:v>
                </c:pt>
                <c:pt idx="4810">
                  <c:v>7.30313681</c:v>
                </c:pt>
                <c:pt idx="4811">
                  <c:v>7.79826416</c:v>
                </c:pt>
                <c:pt idx="4812">
                  <c:v>7.6939855</c:v>
                </c:pt>
                <c:pt idx="4813">
                  <c:v>7.72527414</c:v>
                </c:pt>
                <c:pt idx="4814">
                  <c:v>7.51080382</c:v>
                </c:pt>
                <c:pt idx="4815">
                  <c:v>7.23577185</c:v>
                </c:pt>
                <c:pt idx="4816">
                  <c:v>7.54824796</c:v>
                </c:pt>
                <c:pt idx="4817">
                  <c:v>8.25119885</c:v>
                </c:pt>
                <c:pt idx="4818">
                  <c:v>7.86504568</c:v>
                </c:pt>
                <c:pt idx="4819">
                  <c:v>7.78253144</c:v>
                </c:pt>
                <c:pt idx="4820">
                  <c:v>7.62771939</c:v>
                </c:pt>
                <c:pt idx="4821">
                  <c:v>7.29844463</c:v>
                </c:pt>
                <c:pt idx="4822">
                  <c:v>7.38050401</c:v>
                </c:pt>
                <c:pt idx="4823">
                  <c:v>7.89100729</c:v>
                </c:pt>
                <c:pt idx="4824">
                  <c:v>7.17157859</c:v>
                </c:pt>
                <c:pt idx="4825">
                  <c:v>7.82263568</c:v>
                </c:pt>
                <c:pt idx="4826">
                  <c:v>7.97465868</c:v>
                </c:pt>
                <c:pt idx="4827">
                  <c:v>7.4133165</c:v>
                </c:pt>
                <c:pt idx="4828">
                  <c:v>7.10755233</c:v>
                </c:pt>
                <c:pt idx="4829">
                  <c:v>7.55718985</c:v>
                </c:pt>
                <c:pt idx="4830">
                  <c:v>7.6438317</c:v>
                </c:pt>
                <c:pt idx="4831">
                  <c:v>7.07003539</c:v>
                </c:pt>
                <c:pt idx="4832">
                  <c:v>7.65656851</c:v>
                </c:pt>
                <c:pt idx="4833">
                  <c:v>7.94083536</c:v>
                </c:pt>
                <c:pt idx="4834">
                  <c:v>8.0403255</c:v>
                </c:pt>
                <c:pt idx="4835">
                  <c:v>7.32164928</c:v>
                </c:pt>
                <c:pt idx="4836">
                  <c:v>8.11386116</c:v>
                </c:pt>
                <c:pt idx="4837">
                  <c:v>8.64660617</c:v>
                </c:pt>
                <c:pt idx="4838">
                  <c:v>7.6794835</c:v>
                </c:pt>
                <c:pt idx="4839">
                  <c:v>7.61734334</c:v>
                </c:pt>
                <c:pt idx="4840">
                  <c:v>6.90260467</c:v>
                </c:pt>
                <c:pt idx="4841">
                  <c:v>7.57599831</c:v>
                </c:pt>
                <c:pt idx="4842">
                  <c:v>7.77921651</c:v>
                </c:pt>
                <c:pt idx="4843">
                  <c:v>7.69112922</c:v>
                </c:pt>
                <c:pt idx="4844">
                  <c:v>7.35666356</c:v>
                </c:pt>
                <c:pt idx="4845">
                  <c:v>7.51073232</c:v>
                </c:pt>
                <c:pt idx="4846">
                  <c:v>7.84981741</c:v>
                </c:pt>
                <c:pt idx="4847">
                  <c:v>7.84713619</c:v>
                </c:pt>
                <c:pt idx="4848">
                  <c:v>6.4958004</c:v>
                </c:pt>
                <c:pt idx="4849">
                  <c:v>7.87387042</c:v>
                </c:pt>
                <c:pt idx="4850">
                  <c:v>8.17415221</c:v>
                </c:pt>
                <c:pt idx="4851">
                  <c:v>7.70671361</c:v>
                </c:pt>
                <c:pt idx="4852">
                  <c:v>7.70632549</c:v>
                </c:pt>
                <c:pt idx="4853">
                  <c:v>7.35300831</c:v>
                </c:pt>
                <c:pt idx="4854">
                  <c:v>7.21120887</c:v>
                </c:pt>
                <c:pt idx="4855">
                  <c:v>7.57446541</c:v>
                </c:pt>
                <c:pt idx="4856">
                  <c:v>7.13780177</c:v>
                </c:pt>
                <c:pt idx="4857">
                  <c:v>7.53811787</c:v>
                </c:pt>
                <c:pt idx="4858">
                  <c:v>7.84301397</c:v>
                </c:pt>
                <c:pt idx="4859">
                  <c:v>7.19057768</c:v>
                </c:pt>
                <c:pt idx="4860">
                  <c:v>7.55337724</c:v>
                </c:pt>
                <c:pt idx="4861">
                  <c:v>7.56776365</c:v>
                </c:pt>
                <c:pt idx="4862">
                  <c:v>7.07835879</c:v>
                </c:pt>
                <c:pt idx="4863">
                  <c:v>6.90519319</c:v>
                </c:pt>
                <c:pt idx="4864">
                  <c:v>6.73892566</c:v>
                </c:pt>
                <c:pt idx="4865">
                  <c:v>7.70328914</c:v>
                </c:pt>
                <c:pt idx="4866">
                  <c:v>7.73090293</c:v>
                </c:pt>
                <c:pt idx="4867">
                  <c:v>7.36642962</c:v>
                </c:pt>
                <c:pt idx="4868">
                  <c:v>7.67281789</c:v>
                </c:pt>
                <c:pt idx="4869">
                  <c:v>7.51080375</c:v>
                </c:pt>
                <c:pt idx="4870">
                  <c:v>7.88055018</c:v>
                </c:pt>
                <c:pt idx="4871">
                  <c:v>7.46285497</c:v>
                </c:pt>
                <c:pt idx="4872">
                  <c:v>7.5898355</c:v>
                </c:pt>
                <c:pt idx="4873">
                  <c:v>7.24830895</c:v>
                </c:pt>
                <c:pt idx="4874">
                  <c:v>7.70170301</c:v>
                </c:pt>
                <c:pt idx="4875">
                  <c:v>7.72565748</c:v>
                </c:pt>
                <c:pt idx="4876">
                  <c:v>7.34801258</c:v>
                </c:pt>
                <c:pt idx="4877">
                  <c:v>8.22667341</c:v>
                </c:pt>
                <c:pt idx="4878">
                  <c:v>6.90938919</c:v>
                </c:pt>
                <c:pt idx="4879">
                  <c:v>7.30532316</c:v>
                </c:pt>
                <c:pt idx="4880">
                  <c:v>7.66367147</c:v>
                </c:pt>
                <c:pt idx="4881">
                  <c:v>7.08705409</c:v>
                </c:pt>
                <c:pt idx="4882">
                  <c:v>7.5378204</c:v>
                </c:pt>
                <c:pt idx="4883">
                  <c:v>8.0504719</c:v>
                </c:pt>
                <c:pt idx="4884">
                  <c:v>7.9777856</c:v>
                </c:pt>
                <c:pt idx="4885">
                  <c:v>7.41452599</c:v>
                </c:pt>
                <c:pt idx="4886">
                  <c:v>8.05118944</c:v>
                </c:pt>
                <c:pt idx="4887">
                  <c:v>7.27968138</c:v>
                </c:pt>
                <c:pt idx="4888">
                  <c:v>8.04628838</c:v>
                </c:pt>
                <c:pt idx="4889">
                  <c:v>7.32933948</c:v>
                </c:pt>
                <c:pt idx="4890">
                  <c:v>7.87057367</c:v>
                </c:pt>
                <c:pt idx="4891">
                  <c:v>7.71554113</c:v>
                </c:pt>
                <c:pt idx="4892">
                  <c:v>7.14915817</c:v>
                </c:pt>
                <c:pt idx="4893">
                  <c:v>7.25700499</c:v>
                </c:pt>
                <c:pt idx="4894">
                  <c:v>7.87822008</c:v>
                </c:pt>
                <c:pt idx="4895">
                  <c:v>7.89393318</c:v>
                </c:pt>
                <c:pt idx="4896">
                  <c:v>8.08735089</c:v>
                </c:pt>
                <c:pt idx="4897">
                  <c:v>6.87796574</c:v>
                </c:pt>
                <c:pt idx="4898">
                  <c:v>7.36708034</c:v>
                </c:pt>
                <c:pt idx="4899">
                  <c:v>7.33883624</c:v>
                </c:pt>
                <c:pt idx="4900">
                  <c:v>7.16749435</c:v>
                </c:pt>
                <c:pt idx="4901">
                  <c:v>7.08256684</c:v>
                </c:pt>
                <c:pt idx="4902">
                  <c:v>8.07782599</c:v>
                </c:pt>
                <c:pt idx="4903">
                  <c:v>8.14425525</c:v>
                </c:pt>
                <c:pt idx="4904">
                  <c:v>7.72704221</c:v>
                </c:pt>
                <c:pt idx="4905">
                  <c:v>7.53018032</c:v>
                </c:pt>
                <c:pt idx="4906">
                  <c:v>7.54243163</c:v>
                </c:pt>
                <c:pt idx="4907">
                  <c:v>7.62451511</c:v>
                </c:pt>
                <c:pt idx="4908">
                  <c:v>7.49275136</c:v>
                </c:pt>
                <c:pt idx="4909">
                  <c:v>6.82939442</c:v>
                </c:pt>
                <c:pt idx="4910">
                  <c:v>7.822006</c:v>
                </c:pt>
                <c:pt idx="4911">
                  <c:v>7.78782583</c:v>
                </c:pt>
                <c:pt idx="4912">
                  <c:v>8.33044788</c:v>
                </c:pt>
                <c:pt idx="4913">
                  <c:v>7.99680746</c:v>
                </c:pt>
                <c:pt idx="4914">
                  <c:v>7.91080446</c:v>
                </c:pt>
                <c:pt idx="4915">
                  <c:v>7.77762585</c:v>
                </c:pt>
                <c:pt idx="4916">
                  <c:v>7.84686914</c:v>
                </c:pt>
                <c:pt idx="4917">
                  <c:v>8.24957622</c:v>
                </c:pt>
                <c:pt idx="4918">
                  <c:v>7.58116562</c:v>
                </c:pt>
                <c:pt idx="4919">
                  <c:v>6.82931116</c:v>
                </c:pt>
                <c:pt idx="4920">
                  <c:v>8.4373272</c:v>
                </c:pt>
                <c:pt idx="4921">
                  <c:v>7.92551047</c:v>
                </c:pt>
                <c:pt idx="4922">
                  <c:v>7.59209421</c:v>
                </c:pt>
                <c:pt idx="4923">
                  <c:v>7.51115072</c:v>
                </c:pt>
                <c:pt idx="4924">
                  <c:v>6.79275194</c:v>
                </c:pt>
                <c:pt idx="4925">
                  <c:v>7.34289766</c:v>
                </c:pt>
                <c:pt idx="4926">
                  <c:v>7.03222008</c:v>
                </c:pt>
                <c:pt idx="4927">
                  <c:v>8.09654311</c:v>
                </c:pt>
                <c:pt idx="4928">
                  <c:v>7.64583537</c:v>
                </c:pt>
                <c:pt idx="4929">
                  <c:v>7.64467824</c:v>
                </c:pt>
                <c:pt idx="4930">
                  <c:v>7.43102681</c:v>
                </c:pt>
                <c:pt idx="4931">
                  <c:v>7.47638674</c:v>
                </c:pt>
                <c:pt idx="4932">
                  <c:v>7.67537166</c:v>
                </c:pt>
                <c:pt idx="4933">
                  <c:v>8.11705408</c:v>
                </c:pt>
                <c:pt idx="4934">
                  <c:v>7.63995422</c:v>
                </c:pt>
                <c:pt idx="4935">
                  <c:v>7.81786856</c:v>
                </c:pt>
                <c:pt idx="4936">
                  <c:v>7.6301054</c:v>
                </c:pt>
                <c:pt idx="4937">
                  <c:v>7.61407943</c:v>
                </c:pt>
                <c:pt idx="4938">
                  <c:v>7.83836025</c:v>
                </c:pt>
                <c:pt idx="4939">
                  <c:v>7.97306528</c:v>
                </c:pt>
                <c:pt idx="4940">
                  <c:v>7.75193599</c:v>
                </c:pt>
                <c:pt idx="4941">
                  <c:v>7.75153549</c:v>
                </c:pt>
                <c:pt idx="4942">
                  <c:v>7.27815216</c:v>
                </c:pt>
                <c:pt idx="4943">
                  <c:v>7.98841941</c:v>
                </c:pt>
                <c:pt idx="4944">
                  <c:v>7.32892364</c:v>
                </c:pt>
                <c:pt idx="4945">
                  <c:v>8.1321723</c:v>
                </c:pt>
                <c:pt idx="4946">
                  <c:v>7.0085943</c:v>
                </c:pt>
                <c:pt idx="4947">
                  <c:v>7.86453761</c:v>
                </c:pt>
                <c:pt idx="4948">
                  <c:v>7.30408847</c:v>
                </c:pt>
                <c:pt idx="4949">
                  <c:v>7.73370034</c:v>
                </c:pt>
                <c:pt idx="4950">
                  <c:v>7.70324027</c:v>
                </c:pt>
                <c:pt idx="4951">
                  <c:v>7.59877149</c:v>
                </c:pt>
                <c:pt idx="4952">
                  <c:v>8.33249418</c:v>
                </c:pt>
                <c:pt idx="4953">
                  <c:v>8.05305689</c:v>
                </c:pt>
                <c:pt idx="4954">
                  <c:v>7.93240274</c:v>
                </c:pt>
                <c:pt idx="4955">
                  <c:v>7.64088572</c:v>
                </c:pt>
                <c:pt idx="4956">
                  <c:v>7.74140307</c:v>
                </c:pt>
                <c:pt idx="4957">
                  <c:v>8.56137064</c:v>
                </c:pt>
                <c:pt idx="4958">
                  <c:v>7.77453029</c:v>
                </c:pt>
                <c:pt idx="4959">
                  <c:v>6.66049665</c:v>
                </c:pt>
                <c:pt idx="4960">
                  <c:v>7.49609048</c:v>
                </c:pt>
                <c:pt idx="4961">
                  <c:v>6.62357612</c:v>
                </c:pt>
                <c:pt idx="4962">
                  <c:v>7.87160208</c:v>
                </c:pt>
                <c:pt idx="4963">
                  <c:v>8.21731333</c:v>
                </c:pt>
                <c:pt idx="4964">
                  <c:v>7.38223133</c:v>
                </c:pt>
                <c:pt idx="4965">
                  <c:v>6.93689441</c:v>
                </c:pt>
                <c:pt idx="4966">
                  <c:v>8.21055926</c:v>
                </c:pt>
                <c:pt idx="4967">
                  <c:v>8.06768018</c:v>
                </c:pt>
                <c:pt idx="4968">
                  <c:v>7.50302274</c:v>
                </c:pt>
                <c:pt idx="4969">
                  <c:v>7.36613607</c:v>
                </c:pt>
                <c:pt idx="4970">
                  <c:v>7.19973713</c:v>
                </c:pt>
                <c:pt idx="4971">
                  <c:v>7.38460252</c:v>
                </c:pt>
                <c:pt idx="4972">
                  <c:v>8.05541683</c:v>
                </c:pt>
                <c:pt idx="4973">
                  <c:v>7.97190686</c:v>
                </c:pt>
                <c:pt idx="4974">
                  <c:v>7.56890127</c:v>
                </c:pt>
                <c:pt idx="4975">
                  <c:v>7.66310195</c:v>
                </c:pt>
                <c:pt idx="4976">
                  <c:v>7.66926494</c:v>
                </c:pt>
                <c:pt idx="4977">
                  <c:v>7.3787669</c:v>
                </c:pt>
                <c:pt idx="4978">
                  <c:v>7.50077867</c:v>
                </c:pt>
                <c:pt idx="4979">
                  <c:v>6.92411094</c:v>
                </c:pt>
                <c:pt idx="4980">
                  <c:v>7.73170375</c:v>
                </c:pt>
                <c:pt idx="4981">
                  <c:v>7.3639568</c:v>
                </c:pt>
                <c:pt idx="4982">
                  <c:v>7.98541373</c:v>
                </c:pt>
                <c:pt idx="4983">
                  <c:v>7.39159664</c:v>
                </c:pt>
                <c:pt idx="4984">
                  <c:v>7.91361682</c:v>
                </c:pt>
                <c:pt idx="4985">
                  <c:v>7.41199193</c:v>
                </c:pt>
                <c:pt idx="4986">
                  <c:v>7.44918911</c:v>
                </c:pt>
                <c:pt idx="4987">
                  <c:v>7.66042667</c:v>
                </c:pt>
                <c:pt idx="4988">
                  <c:v>7.25778517</c:v>
                </c:pt>
                <c:pt idx="4989">
                  <c:v>7.20836469</c:v>
                </c:pt>
                <c:pt idx="4990">
                  <c:v>7.14993429</c:v>
                </c:pt>
                <c:pt idx="4991">
                  <c:v>7.28171182</c:v>
                </c:pt>
                <c:pt idx="4992">
                  <c:v>7.87137658</c:v>
                </c:pt>
                <c:pt idx="4993">
                  <c:v>7.94211745</c:v>
                </c:pt>
                <c:pt idx="4994">
                  <c:v>8.01430541</c:v>
                </c:pt>
                <c:pt idx="4995">
                  <c:v>7.56251671</c:v>
                </c:pt>
                <c:pt idx="4996">
                  <c:v>7.46384504</c:v>
                </c:pt>
                <c:pt idx="4997">
                  <c:v>7.91416664</c:v>
                </c:pt>
                <c:pt idx="4998">
                  <c:v>7.64592571</c:v>
                </c:pt>
                <c:pt idx="4999">
                  <c:v>8.05632863</c:v>
                </c:pt>
                <c:pt idx="5000">
                  <c:v>7.92868339</c:v>
                </c:pt>
                <c:pt idx="5001">
                  <c:v>7.13644935</c:v>
                </c:pt>
                <c:pt idx="5002">
                  <c:v>7.16935856</c:v>
                </c:pt>
                <c:pt idx="5003">
                  <c:v>7.15255125</c:v>
                </c:pt>
                <c:pt idx="5004">
                  <c:v>7.97094</c:v>
                </c:pt>
                <c:pt idx="5005">
                  <c:v>7.96614079</c:v>
                </c:pt>
                <c:pt idx="5006">
                  <c:v>7.17603626</c:v>
                </c:pt>
                <c:pt idx="5007">
                  <c:v>8.12700726</c:v>
                </c:pt>
                <c:pt idx="5008">
                  <c:v>7.36473543</c:v>
                </c:pt>
                <c:pt idx="5009">
                  <c:v>7.88354469</c:v>
                </c:pt>
                <c:pt idx="5010">
                  <c:v>7.59567176</c:v>
                </c:pt>
                <c:pt idx="5011">
                  <c:v>7.66237008</c:v>
                </c:pt>
                <c:pt idx="5012">
                  <c:v>7.09838424</c:v>
                </c:pt>
                <c:pt idx="5013">
                  <c:v>7.17059232</c:v>
                </c:pt>
                <c:pt idx="5014">
                  <c:v>8.02535708</c:v>
                </c:pt>
                <c:pt idx="5015">
                  <c:v>7.4766772</c:v>
                </c:pt>
                <c:pt idx="5016">
                  <c:v>8.25109858</c:v>
                </c:pt>
                <c:pt idx="5017">
                  <c:v>7.82434139</c:v>
                </c:pt>
                <c:pt idx="5018">
                  <c:v>7.94597912</c:v>
                </c:pt>
                <c:pt idx="5019">
                  <c:v>8.28759413</c:v>
                </c:pt>
                <c:pt idx="5020">
                  <c:v>7.97600906</c:v>
                </c:pt>
                <c:pt idx="5021">
                  <c:v>7.17078732</c:v>
                </c:pt>
                <c:pt idx="5022">
                  <c:v>7.7474314</c:v>
                </c:pt>
                <c:pt idx="5023">
                  <c:v>8.46449053</c:v>
                </c:pt>
                <c:pt idx="5024">
                  <c:v>8.39578831</c:v>
                </c:pt>
                <c:pt idx="5025">
                  <c:v>7.51402705</c:v>
                </c:pt>
                <c:pt idx="5026">
                  <c:v>7.5651311</c:v>
                </c:pt>
                <c:pt idx="5027">
                  <c:v>7.65421508</c:v>
                </c:pt>
                <c:pt idx="5028">
                  <c:v>7.51501949</c:v>
                </c:pt>
                <c:pt idx="5029">
                  <c:v>8.09523993</c:v>
                </c:pt>
                <c:pt idx="5030">
                  <c:v>7.32418558</c:v>
                </c:pt>
                <c:pt idx="5031">
                  <c:v>7.13232538</c:v>
                </c:pt>
                <c:pt idx="5032">
                  <c:v>7.21702392</c:v>
                </c:pt>
                <c:pt idx="5033">
                  <c:v>7.3811681</c:v>
                </c:pt>
                <c:pt idx="5034">
                  <c:v>7.70740882</c:v>
                </c:pt>
                <c:pt idx="5035">
                  <c:v>6.95466974</c:v>
                </c:pt>
                <c:pt idx="5036">
                  <c:v>7.47257425</c:v>
                </c:pt>
                <c:pt idx="5037">
                  <c:v>7.73141061</c:v>
                </c:pt>
                <c:pt idx="5038">
                  <c:v>7.27573082</c:v>
                </c:pt>
                <c:pt idx="5039">
                  <c:v>7.22201932</c:v>
                </c:pt>
                <c:pt idx="5040">
                  <c:v>7.56646618</c:v>
                </c:pt>
                <c:pt idx="5041">
                  <c:v>7.22169755</c:v>
                </c:pt>
                <c:pt idx="5042">
                  <c:v>6.79300256</c:v>
                </c:pt>
                <c:pt idx="5043">
                  <c:v>7.97374734</c:v>
                </c:pt>
                <c:pt idx="5044">
                  <c:v>7.90378018</c:v>
                </c:pt>
                <c:pt idx="5045">
                  <c:v>7.19872379</c:v>
                </c:pt>
                <c:pt idx="5046">
                  <c:v>8.12405769</c:v>
                </c:pt>
                <c:pt idx="5047">
                  <c:v>8.3903144</c:v>
                </c:pt>
                <c:pt idx="5048">
                  <c:v>7.18542207</c:v>
                </c:pt>
                <c:pt idx="5049">
                  <c:v>8.00750414</c:v>
                </c:pt>
                <c:pt idx="5050">
                  <c:v>7.68085244</c:v>
                </c:pt>
                <c:pt idx="5051">
                  <c:v>7.27787055</c:v>
                </c:pt>
                <c:pt idx="5052">
                  <c:v>7.38801718</c:v>
                </c:pt>
                <c:pt idx="5053">
                  <c:v>7.50478872</c:v>
                </c:pt>
                <c:pt idx="5054">
                  <c:v>8.21521947</c:v>
                </c:pt>
                <c:pt idx="5055">
                  <c:v>7.53310187</c:v>
                </c:pt>
                <c:pt idx="5056">
                  <c:v>7.66180599</c:v>
                </c:pt>
                <c:pt idx="5057">
                  <c:v>8.07651149</c:v>
                </c:pt>
                <c:pt idx="5058">
                  <c:v>7.93836363</c:v>
                </c:pt>
                <c:pt idx="5059">
                  <c:v>7.00263313</c:v>
                </c:pt>
                <c:pt idx="5060">
                  <c:v>7.15478851</c:v>
                </c:pt>
                <c:pt idx="5061">
                  <c:v>7.59166781</c:v>
                </c:pt>
                <c:pt idx="5062">
                  <c:v>7.28936055</c:v>
                </c:pt>
                <c:pt idx="5063">
                  <c:v>7.7626947</c:v>
                </c:pt>
                <c:pt idx="5064">
                  <c:v>7.808691</c:v>
                </c:pt>
                <c:pt idx="5065">
                  <c:v>7.68118042</c:v>
                </c:pt>
                <c:pt idx="5066">
                  <c:v>7.47361628</c:v>
                </c:pt>
                <c:pt idx="5067">
                  <c:v>7.26303069</c:v>
                </c:pt>
                <c:pt idx="5068">
                  <c:v>6.88601124</c:v>
                </c:pt>
                <c:pt idx="5069">
                  <c:v>7.33913406</c:v>
                </c:pt>
                <c:pt idx="5070">
                  <c:v>8.24413774</c:v>
                </c:pt>
                <c:pt idx="5071">
                  <c:v>8.52020556</c:v>
                </c:pt>
                <c:pt idx="5072">
                  <c:v>8.31459821</c:v>
                </c:pt>
                <c:pt idx="5073">
                  <c:v>8.1564506</c:v>
                </c:pt>
                <c:pt idx="5074">
                  <c:v>7.68824056</c:v>
                </c:pt>
                <c:pt idx="5075">
                  <c:v>7.96160326</c:v>
                </c:pt>
                <c:pt idx="5076">
                  <c:v>7.86322848</c:v>
                </c:pt>
                <c:pt idx="5077">
                  <c:v>7.779284</c:v>
                </c:pt>
                <c:pt idx="5078">
                  <c:v>7.45532179</c:v>
                </c:pt>
                <c:pt idx="5079">
                  <c:v>7.36955536</c:v>
                </c:pt>
                <c:pt idx="5080">
                  <c:v>7.62062501</c:v>
                </c:pt>
                <c:pt idx="5081">
                  <c:v>7.7891783</c:v>
                </c:pt>
                <c:pt idx="5082">
                  <c:v>7.36077817</c:v>
                </c:pt>
                <c:pt idx="5083">
                  <c:v>6.74024854</c:v>
                </c:pt>
                <c:pt idx="5084">
                  <c:v>11.18214643</c:v>
                </c:pt>
                <c:pt idx="5085">
                  <c:v>11.15496525</c:v>
                </c:pt>
                <c:pt idx="5086">
                  <c:v>11.1596846</c:v>
                </c:pt>
                <c:pt idx="5087">
                  <c:v>11.64659618</c:v>
                </c:pt>
                <c:pt idx="5088">
                  <c:v>11.26739571</c:v>
                </c:pt>
                <c:pt idx="5089">
                  <c:v>11.36029149</c:v>
                </c:pt>
                <c:pt idx="5090">
                  <c:v>11.49449456</c:v>
                </c:pt>
                <c:pt idx="5091">
                  <c:v>11.12694528</c:v>
                </c:pt>
                <c:pt idx="5092">
                  <c:v>10.96748605</c:v>
                </c:pt>
                <c:pt idx="5093">
                  <c:v>11.04809391</c:v>
                </c:pt>
                <c:pt idx="5094">
                  <c:v>11.76233622</c:v>
                </c:pt>
                <c:pt idx="5095">
                  <c:v>11.45620077</c:v>
                </c:pt>
                <c:pt idx="5096">
                  <c:v>11.49365355</c:v>
                </c:pt>
                <c:pt idx="5097">
                  <c:v>11.54357239</c:v>
                </c:pt>
                <c:pt idx="5098">
                  <c:v>11.63629299</c:v>
                </c:pt>
                <c:pt idx="5099">
                  <c:v>11.11068356</c:v>
                </c:pt>
                <c:pt idx="5100">
                  <c:v>10.88245851</c:v>
                </c:pt>
                <c:pt idx="5101">
                  <c:v>10.98432251</c:v>
                </c:pt>
                <c:pt idx="5102">
                  <c:v>10.8510098</c:v>
                </c:pt>
                <c:pt idx="5103">
                  <c:v>11.67544205</c:v>
                </c:pt>
                <c:pt idx="5104">
                  <c:v>11.21657214</c:v>
                </c:pt>
                <c:pt idx="5105">
                  <c:v>11.44254529</c:v>
                </c:pt>
                <c:pt idx="5106">
                  <c:v>11.18450484</c:v>
                </c:pt>
                <c:pt idx="5107">
                  <c:v>11.83339813</c:v>
                </c:pt>
                <c:pt idx="5108">
                  <c:v>11.02818707</c:v>
                </c:pt>
                <c:pt idx="5109">
                  <c:v>11.64023841</c:v>
                </c:pt>
                <c:pt idx="5110">
                  <c:v>11.11440871</c:v>
                </c:pt>
                <c:pt idx="5111">
                  <c:v>10.77870962</c:v>
                </c:pt>
                <c:pt idx="5112">
                  <c:v>10.38113231</c:v>
                </c:pt>
                <c:pt idx="5113">
                  <c:v>12.00661558</c:v>
                </c:pt>
                <c:pt idx="5114">
                  <c:v>11.31288223</c:v>
                </c:pt>
                <c:pt idx="5115">
                  <c:v>11.04236363</c:v>
                </c:pt>
                <c:pt idx="5116">
                  <c:v>11.53306144</c:v>
                </c:pt>
                <c:pt idx="5117">
                  <c:v>11.00869108</c:v>
                </c:pt>
                <c:pt idx="5118">
                  <c:v>11.07897203</c:v>
                </c:pt>
                <c:pt idx="5119">
                  <c:v>12.18904821</c:v>
                </c:pt>
                <c:pt idx="5120">
                  <c:v>11.45531855</c:v>
                </c:pt>
                <c:pt idx="5121">
                  <c:v>11.12992497</c:v>
                </c:pt>
                <c:pt idx="5122">
                  <c:v>10.76955336</c:v>
                </c:pt>
                <c:pt idx="5123">
                  <c:v>10.98352869</c:v>
                </c:pt>
                <c:pt idx="5124">
                  <c:v>10.99216093</c:v>
                </c:pt>
                <c:pt idx="5125">
                  <c:v>10.7782524</c:v>
                </c:pt>
                <c:pt idx="5126">
                  <c:v>10.9786334</c:v>
                </c:pt>
                <c:pt idx="5127">
                  <c:v>11.15073723</c:v>
                </c:pt>
                <c:pt idx="5128">
                  <c:v>11.40941989</c:v>
                </c:pt>
                <c:pt idx="5129">
                  <c:v>11.52229106</c:v>
                </c:pt>
                <c:pt idx="5130">
                  <c:v>11.25030365</c:v>
                </c:pt>
                <c:pt idx="5131">
                  <c:v>10.38863393</c:v>
                </c:pt>
                <c:pt idx="5132">
                  <c:v>11.5797433</c:v>
                </c:pt>
                <c:pt idx="5133">
                  <c:v>11.03241849</c:v>
                </c:pt>
                <c:pt idx="5134">
                  <c:v>11.00334484</c:v>
                </c:pt>
                <c:pt idx="5135">
                  <c:v>10.25210301</c:v>
                </c:pt>
                <c:pt idx="5136">
                  <c:v>11.58608725</c:v>
                </c:pt>
                <c:pt idx="5137">
                  <c:v>11.45996667</c:v>
                </c:pt>
                <c:pt idx="5138">
                  <c:v>11.3616477</c:v>
                </c:pt>
                <c:pt idx="5139">
                  <c:v>10.61617099</c:v>
                </c:pt>
                <c:pt idx="5140">
                  <c:v>11.06642887</c:v>
                </c:pt>
                <c:pt idx="5141">
                  <c:v>10.91976926</c:v>
                </c:pt>
                <c:pt idx="5142">
                  <c:v>10.70833743</c:v>
                </c:pt>
                <c:pt idx="5143">
                  <c:v>11.08755761</c:v>
                </c:pt>
                <c:pt idx="5144">
                  <c:v>10.26506532</c:v>
                </c:pt>
                <c:pt idx="5145">
                  <c:v>10.45020251</c:v>
                </c:pt>
                <c:pt idx="5146">
                  <c:v>11.51388819</c:v>
                </c:pt>
                <c:pt idx="5147">
                  <c:v>11.60054675</c:v>
                </c:pt>
                <c:pt idx="5148">
                  <c:v>10.88024244</c:v>
                </c:pt>
                <c:pt idx="5149">
                  <c:v>10.81860965</c:v>
                </c:pt>
                <c:pt idx="5150">
                  <c:v>11.18008961</c:v>
                </c:pt>
                <c:pt idx="5151">
                  <c:v>10.47516793</c:v>
                </c:pt>
                <c:pt idx="5152">
                  <c:v>12.21172912</c:v>
                </c:pt>
                <c:pt idx="5153">
                  <c:v>11.32004387</c:v>
                </c:pt>
                <c:pt idx="5154">
                  <c:v>11.25019113</c:v>
                </c:pt>
                <c:pt idx="5155">
                  <c:v>11.22292258</c:v>
                </c:pt>
                <c:pt idx="5156">
                  <c:v>11.0851129</c:v>
                </c:pt>
                <c:pt idx="5157">
                  <c:v>10.6890158</c:v>
                </c:pt>
                <c:pt idx="5158">
                  <c:v>11.13543826</c:v>
                </c:pt>
                <c:pt idx="5159">
                  <c:v>11.21760027</c:v>
                </c:pt>
                <c:pt idx="5160">
                  <c:v>10.89243936</c:v>
                </c:pt>
                <c:pt idx="5161">
                  <c:v>11.24529953</c:v>
                </c:pt>
                <c:pt idx="5162">
                  <c:v>10.96089936</c:v>
                </c:pt>
                <c:pt idx="5163">
                  <c:v>11.14415582</c:v>
                </c:pt>
                <c:pt idx="5164">
                  <c:v>11.63210757</c:v>
                </c:pt>
                <c:pt idx="5165">
                  <c:v>10.69033596</c:v>
                </c:pt>
                <c:pt idx="5166">
                  <c:v>11.61167057</c:v>
                </c:pt>
                <c:pt idx="5167">
                  <c:v>10.90468736</c:v>
                </c:pt>
                <c:pt idx="5168">
                  <c:v>10.75520365</c:v>
                </c:pt>
                <c:pt idx="5169">
                  <c:v>11.25806803</c:v>
                </c:pt>
                <c:pt idx="5170">
                  <c:v>10.7998526</c:v>
                </c:pt>
                <c:pt idx="5171">
                  <c:v>11.44640717</c:v>
                </c:pt>
                <c:pt idx="5172">
                  <c:v>11.40818396</c:v>
                </c:pt>
                <c:pt idx="5173">
                  <c:v>11.55718735</c:v>
                </c:pt>
                <c:pt idx="5174">
                  <c:v>11.49764427</c:v>
                </c:pt>
                <c:pt idx="5175">
                  <c:v>10.98700883</c:v>
                </c:pt>
                <c:pt idx="5176">
                  <c:v>11.21785232</c:v>
                </c:pt>
                <c:pt idx="5177">
                  <c:v>11.33614741</c:v>
                </c:pt>
                <c:pt idx="5178">
                  <c:v>11.10259843</c:v>
                </c:pt>
                <c:pt idx="5179">
                  <c:v>10.39132615</c:v>
                </c:pt>
                <c:pt idx="5180">
                  <c:v>10.69611716</c:v>
                </c:pt>
                <c:pt idx="5181">
                  <c:v>11.31513062</c:v>
                </c:pt>
                <c:pt idx="5182">
                  <c:v>10.89280431</c:v>
                </c:pt>
                <c:pt idx="5183">
                  <c:v>11.1282971</c:v>
                </c:pt>
                <c:pt idx="5184">
                  <c:v>10.98207441</c:v>
                </c:pt>
                <c:pt idx="5185">
                  <c:v>11.63512353</c:v>
                </c:pt>
                <c:pt idx="5186">
                  <c:v>11.32623821</c:v>
                </c:pt>
                <c:pt idx="5187">
                  <c:v>11.05675902</c:v>
                </c:pt>
                <c:pt idx="5188">
                  <c:v>11.55856772</c:v>
                </c:pt>
                <c:pt idx="5189">
                  <c:v>10.62376237</c:v>
                </c:pt>
                <c:pt idx="5190">
                  <c:v>10.19792149</c:v>
                </c:pt>
                <c:pt idx="5191">
                  <c:v>11.11994769</c:v>
                </c:pt>
                <c:pt idx="5192">
                  <c:v>10.83174213</c:v>
                </c:pt>
                <c:pt idx="5193">
                  <c:v>11.11146451</c:v>
                </c:pt>
                <c:pt idx="5194">
                  <c:v>11.0676543</c:v>
                </c:pt>
                <c:pt idx="5195">
                  <c:v>11.20634959</c:v>
                </c:pt>
                <c:pt idx="5196">
                  <c:v>10.69043299</c:v>
                </c:pt>
                <c:pt idx="5197">
                  <c:v>10.99743268</c:v>
                </c:pt>
                <c:pt idx="5198">
                  <c:v>10.85712608</c:v>
                </c:pt>
                <c:pt idx="5199">
                  <c:v>11.08045604</c:v>
                </c:pt>
                <c:pt idx="5200">
                  <c:v>11.18539514</c:v>
                </c:pt>
                <c:pt idx="5201">
                  <c:v>10.85960986</c:v>
                </c:pt>
                <c:pt idx="5202">
                  <c:v>11.15721124</c:v>
                </c:pt>
                <c:pt idx="5203">
                  <c:v>11.78754986</c:v>
                </c:pt>
                <c:pt idx="5204">
                  <c:v>10.73787722</c:v>
                </c:pt>
                <c:pt idx="5205">
                  <c:v>10.63415304</c:v>
                </c:pt>
                <c:pt idx="5206">
                  <c:v>11.8588498</c:v>
                </c:pt>
                <c:pt idx="5207">
                  <c:v>11.27724223</c:v>
                </c:pt>
                <c:pt idx="5208">
                  <c:v>11.00567704</c:v>
                </c:pt>
                <c:pt idx="5209">
                  <c:v>11.00053718</c:v>
                </c:pt>
                <c:pt idx="5210">
                  <c:v>10.78228287</c:v>
                </c:pt>
                <c:pt idx="5211">
                  <c:v>11.68516598</c:v>
                </c:pt>
                <c:pt idx="5212">
                  <c:v>11.22264065</c:v>
                </c:pt>
                <c:pt idx="5213">
                  <c:v>10.61024516</c:v>
                </c:pt>
                <c:pt idx="5214">
                  <c:v>11.55603982</c:v>
                </c:pt>
                <c:pt idx="5215">
                  <c:v>11.13035472</c:v>
                </c:pt>
                <c:pt idx="5216">
                  <c:v>10.45428076</c:v>
                </c:pt>
                <c:pt idx="5217">
                  <c:v>10.82461461</c:v>
                </c:pt>
                <c:pt idx="5218">
                  <c:v>11.61943514</c:v>
                </c:pt>
                <c:pt idx="5219">
                  <c:v>12.5518191</c:v>
                </c:pt>
                <c:pt idx="5220">
                  <c:v>11.4653423</c:v>
                </c:pt>
                <c:pt idx="5221">
                  <c:v>11.15764751</c:v>
                </c:pt>
                <c:pt idx="5222">
                  <c:v>11.45480041</c:v>
                </c:pt>
                <c:pt idx="5223">
                  <c:v>12.06411268</c:v>
                </c:pt>
                <c:pt idx="5224">
                  <c:v>10.76025425</c:v>
                </c:pt>
                <c:pt idx="5225">
                  <c:v>10.99593635</c:v>
                </c:pt>
                <c:pt idx="5226">
                  <c:v>11.18238855</c:v>
                </c:pt>
                <c:pt idx="5227">
                  <c:v>10.98503804</c:v>
                </c:pt>
                <c:pt idx="5228">
                  <c:v>10.85906839</c:v>
                </c:pt>
                <c:pt idx="5229">
                  <c:v>11.85112519</c:v>
                </c:pt>
                <c:pt idx="5230">
                  <c:v>11.39753741</c:v>
                </c:pt>
                <c:pt idx="5231">
                  <c:v>11.23538249</c:v>
                </c:pt>
                <c:pt idx="5232">
                  <c:v>11.06244419</c:v>
                </c:pt>
                <c:pt idx="5233">
                  <c:v>11.28520674</c:v>
                </c:pt>
                <c:pt idx="5234">
                  <c:v>10.99033633</c:v>
                </c:pt>
                <c:pt idx="5235">
                  <c:v>11.53022864</c:v>
                </c:pt>
                <c:pt idx="5236">
                  <c:v>10.52943888</c:v>
                </c:pt>
                <c:pt idx="5237">
                  <c:v>11.76914353</c:v>
                </c:pt>
                <c:pt idx="5238">
                  <c:v>11.19099498</c:v>
                </c:pt>
                <c:pt idx="5239">
                  <c:v>11.29541442</c:v>
                </c:pt>
                <c:pt idx="5240">
                  <c:v>10.94820514</c:v>
                </c:pt>
                <c:pt idx="5241">
                  <c:v>10.89459613</c:v>
                </c:pt>
                <c:pt idx="5242">
                  <c:v>10.94181513</c:v>
                </c:pt>
                <c:pt idx="5243">
                  <c:v>11.28962898</c:v>
                </c:pt>
                <c:pt idx="5244">
                  <c:v>11.77537334</c:v>
                </c:pt>
                <c:pt idx="5245">
                  <c:v>10.5108108</c:v>
                </c:pt>
                <c:pt idx="5246">
                  <c:v>10.07026716</c:v>
                </c:pt>
                <c:pt idx="5247">
                  <c:v>10.86723435</c:v>
                </c:pt>
                <c:pt idx="5248">
                  <c:v>10.56145563</c:v>
                </c:pt>
                <c:pt idx="5249">
                  <c:v>11.38934179</c:v>
                </c:pt>
                <c:pt idx="5250">
                  <c:v>10.94044605</c:v>
                </c:pt>
                <c:pt idx="5251">
                  <c:v>11.33804346</c:v>
                </c:pt>
                <c:pt idx="5252">
                  <c:v>10.5832845</c:v>
                </c:pt>
                <c:pt idx="5253">
                  <c:v>11.43512999</c:v>
                </c:pt>
                <c:pt idx="5254">
                  <c:v>11.59562508</c:v>
                </c:pt>
                <c:pt idx="5255">
                  <c:v>11.32545934</c:v>
                </c:pt>
                <c:pt idx="5256">
                  <c:v>11.32119783</c:v>
                </c:pt>
                <c:pt idx="5257">
                  <c:v>11.20359548</c:v>
                </c:pt>
                <c:pt idx="5258">
                  <c:v>10.86305344</c:v>
                </c:pt>
                <c:pt idx="5259">
                  <c:v>11.37308833</c:v>
                </c:pt>
                <c:pt idx="5260">
                  <c:v>11.63302046</c:v>
                </c:pt>
                <c:pt idx="5261">
                  <c:v>11.40608745</c:v>
                </c:pt>
                <c:pt idx="5262">
                  <c:v>11.52878196</c:v>
                </c:pt>
                <c:pt idx="5263">
                  <c:v>11.3789831</c:v>
                </c:pt>
                <c:pt idx="5264">
                  <c:v>10.3590362</c:v>
                </c:pt>
                <c:pt idx="5265">
                  <c:v>11.65660859</c:v>
                </c:pt>
                <c:pt idx="5266">
                  <c:v>11.05432118</c:v>
                </c:pt>
                <c:pt idx="5267">
                  <c:v>11.32101183</c:v>
                </c:pt>
                <c:pt idx="5268">
                  <c:v>11.53562334</c:v>
                </c:pt>
                <c:pt idx="5269">
                  <c:v>11.07656985</c:v>
                </c:pt>
                <c:pt idx="5270">
                  <c:v>11.37263721</c:v>
                </c:pt>
                <c:pt idx="5271">
                  <c:v>11.19832323</c:v>
                </c:pt>
                <c:pt idx="5272">
                  <c:v>10.8998524</c:v>
                </c:pt>
                <c:pt idx="5273">
                  <c:v>11.0841766</c:v>
                </c:pt>
                <c:pt idx="5274">
                  <c:v>11.20458981</c:v>
                </c:pt>
                <c:pt idx="5275">
                  <c:v>11.81385997</c:v>
                </c:pt>
                <c:pt idx="5276">
                  <c:v>10.1840017</c:v>
                </c:pt>
                <c:pt idx="5277">
                  <c:v>11.63049087</c:v>
                </c:pt>
                <c:pt idx="5278">
                  <c:v>10.90530459</c:v>
                </c:pt>
                <c:pt idx="5279">
                  <c:v>11.25386791</c:v>
                </c:pt>
                <c:pt idx="5280">
                  <c:v>10.79758108</c:v>
                </c:pt>
                <c:pt idx="5281">
                  <c:v>11.155149</c:v>
                </c:pt>
                <c:pt idx="5282">
                  <c:v>11.18872215</c:v>
                </c:pt>
                <c:pt idx="5283">
                  <c:v>10.60166168</c:v>
                </c:pt>
                <c:pt idx="5284">
                  <c:v>10.91438215</c:v>
                </c:pt>
                <c:pt idx="5285">
                  <c:v>10.51730474</c:v>
                </c:pt>
                <c:pt idx="5286">
                  <c:v>11.04698623</c:v>
                </c:pt>
                <c:pt idx="5287">
                  <c:v>10.38193332</c:v>
                </c:pt>
                <c:pt idx="5288">
                  <c:v>11.02146846</c:v>
                </c:pt>
                <c:pt idx="5289">
                  <c:v>10.98583118</c:v>
                </c:pt>
                <c:pt idx="5290">
                  <c:v>11.24761988</c:v>
                </c:pt>
                <c:pt idx="5291">
                  <c:v>10.56034914</c:v>
                </c:pt>
                <c:pt idx="5292">
                  <c:v>11.08507834</c:v>
                </c:pt>
                <c:pt idx="5293">
                  <c:v>10.87735053</c:v>
                </c:pt>
                <c:pt idx="5294">
                  <c:v>10.98056913</c:v>
                </c:pt>
                <c:pt idx="5295">
                  <c:v>10.86207632</c:v>
                </c:pt>
                <c:pt idx="5296">
                  <c:v>11.60014871</c:v>
                </c:pt>
                <c:pt idx="5297">
                  <c:v>11.41958743</c:v>
                </c:pt>
                <c:pt idx="5298">
                  <c:v>11.43681692</c:v>
                </c:pt>
                <c:pt idx="5299">
                  <c:v>10.55013222</c:v>
                </c:pt>
                <c:pt idx="5300">
                  <c:v>11.4762517</c:v>
                </c:pt>
                <c:pt idx="5301">
                  <c:v>11.44736965</c:v>
                </c:pt>
                <c:pt idx="5302">
                  <c:v>11.03963792</c:v>
                </c:pt>
                <c:pt idx="5303">
                  <c:v>11.58539319</c:v>
                </c:pt>
                <c:pt idx="5304">
                  <c:v>10.89602095</c:v>
                </c:pt>
                <c:pt idx="5305">
                  <c:v>11.2652047</c:v>
                </c:pt>
                <c:pt idx="5306">
                  <c:v>11.79682333</c:v>
                </c:pt>
                <c:pt idx="5307">
                  <c:v>10.91869188</c:v>
                </c:pt>
                <c:pt idx="5308">
                  <c:v>11.28930706</c:v>
                </c:pt>
                <c:pt idx="5309">
                  <c:v>11.43768414</c:v>
                </c:pt>
                <c:pt idx="5310">
                  <c:v>10.94732801</c:v>
                </c:pt>
                <c:pt idx="5311">
                  <c:v>11.12697872</c:v>
                </c:pt>
                <c:pt idx="5312">
                  <c:v>11.26784973</c:v>
                </c:pt>
                <c:pt idx="5313">
                  <c:v>10.52291814</c:v>
                </c:pt>
                <c:pt idx="5314">
                  <c:v>11.17551635</c:v>
                </c:pt>
                <c:pt idx="5315">
                  <c:v>10.87620229</c:v>
                </c:pt>
                <c:pt idx="5316">
                  <c:v>11.56968656</c:v>
                </c:pt>
                <c:pt idx="5317">
                  <c:v>11.67323408</c:v>
                </c:pt>
                <c:pt idx="5318">
                  <c:v>11.51538488</c:v>
                </c:pt>
                <c:pt idx="5319">
                  <c:v>10.95133018</c:v>
                </c:pt>
                <c:pt idx="5320">
                  <c:v>11.19478569</c:v>
                </c:pt>
                <c:pt idx="5321">
                  <c:v>11.71712735</c:v>
                </c:pt>
                <c:pt idx="5322">
                  <c:v>11.28116739</c:v>
                </c:pt>
                <c:pt idx="5323">
                  <c:v>11.52432596</c:v>
                </c:pt>
                <c:pt idx="5324">
                  <c:v>10.77761787</c:v>
                </c:pt>
                <c:pt idx="5325">
                  <c:v>11.14107419</c:v>
                </c:pt>
                <c:pt idx="5326">
                  <c:v>11.09402307</c:v>
                </c:pt>
                <c:pt idx="5327">
                  <c:v>11.12826451</c:v>
                </c:pt>
                <c:pt idx="5328">
                  <c:v>11.60585242</c:v>
                </c:pt>
                <c:pt idx="5329">
                  <c:v>11.15851935</c:v>
                </c:pt>
                <c:pt idx="5330">
                  <c:v>11.34066533</c:v>
                </c:pt>
                <c:pt idx="5331">
                  <c:v>11.38241203</c:v>
                </c:pt>
                <c:pt idx="5332">
                  <c:v>10.83871652</c:v>
                </c:pt>
                <c:pt idx="5333">
                  <c:v>11.17017997</c:v>
                </c:pt>
                <c:pt idx="5334">
                  <c:v>11.9147361</c:v>
                </c:pt>
                <c:pt idx="5335">
                  <c:v>11.08197785</c:v>
                </c:pt>
                <c:pt idx="5336">
                  <c:v>10.99408058</c:v>
                </c:pt>
                <c:pt idx="5337">
                  <c:v>11.32180243</c:v>
                </c:pt>
                <c:pt idx="5338">
                  <c:v>11.34989052</c:v>
                </c:pt>
                <c:pt idx="5339">
                  <c:v>10.86757379</c:v>
                </c:pt>
                <c:pt idx="5340">
                  <c:v>11.12914985</c:v>
                </c:pt>
                <c:pt idx="5341">
                  <c:v>10.76000009</c:v>
                </c:pt>
                <c:pt idx="5342">
                  <c:v>11.1442076</c:v>
                </c:pt>
                <c:pt idx="5343">
                  <c:v>11.4599261</c:v>
                </c:pt>
                <c:pt idx="5344">
                  <c:v>11.01839008</c:v>
                </c:pt>
                <c:pt idx="5345">
                  <c:v>12.14058396</c:v>
                </c:pt>
                <c:pt idx="5346">
                  <c:v>10.73052868</c:v>
                </c:pt>
                <c:pt idx="5347">
                  <c:v>11.58361339</c:v>
                </c:pt>
                <c:pt idx="5348">
                  <c:v>11.60908074</c:v>
                </c:pt>
                <c:pt idx="5349">
                  <c:v>10.97463348</c:v>
                </c:pt>
                <c:pt idx="5350">
                  <c:v>10.63068704</c:v>
                </c:pt>
                <c:pt idx="5351">
                  <c:v>10.95731801</c:v>
                </c:pt>
                <c:pt idx="5352">
                  <c:v>10.68594911</c:v>
                </c:pt>
                <c:pt idx="5353">
                  <c:v>11.02397398</c:v>
                </c:pt>
                <c:pt idx="5354">
                  <c:v>10.55802447</c:v>
                </c:pt>
                <c:pt idx="5355">
                  <c:v>10.48268432</c:v>
                </c:pt>
                <c:pt idx="5356">
                  <c:v>10.92111768</c:v>
                </c:pt>
                <c:pt idx="5357">
                  <c:v>11.23310352</c:v>
                </c:pt>
                <c:pt idx="5358">
                  <c:v>10.97039745</c:v>
                </c:pt>
                <c:pt idx="5359">
                  <c:v>10.44261703</c:v>
                </c:pt>
                <c:pt idx="5360">
                  <c:v>12.2541509</c:v>
                </c:pt>
                <c:pt idx="5361">
                  <c:v>10.41394554</c:v>
                </c:pt>
                <c:pt idx="5362">
                  <c:v>11.06027624</c:v>
                </c:pt>
                <c:pt idx="5363">
                  <c:v>11.31187166</c:v>
                </c:pt>
                <c:pt idx="5364">
                  <c:v>11.1303351</c:v>
                </c:pt>
                <c:pt idx="5365">
                  <c:v>11.931326</c:v>
                </c:pt>
                <c:pt idx="5366">
                  <c:v>11.21775306</c:v>
                </c:pt>
                <c:pt idx="5367">
                  <c:v>10.87065076</c:v>
                </c:pt>
                <c:pt idx="5368">
                  <c:v>10.25138427</c:v>
                </c:pt>
                <c:pt idx="5369">
                  <c:v>11.06760145</c:v>
                </c:pt>
                <c:pt idx="5370">
                  <c:v>11.49295589</c:v>
                </c:pt>
                <c:pt idx="5371">
                  <c:v>10.99235502</c:v>
                </c:pt>
                <c:pt idx="5372">
                  <c:v>10.71110136</c:v>
                </c:pt>
                <c:pt idx="5373">
                  <c:v>11.09118046</c:v>
                </c:pt>
                <c:pt idx="5374">
                  <c:v>11.61211217</c:v>
                </c:pt>
                <c:pt idx="5375">
                  <c:v>11.40593234</c:v>
                </c:pt>
                <c:pt idx="5376">
                  <c:v>11.01022737</c:v>
                </c:pt>
                <c:pt idx="5377">
                  <c:v>11.06247081</c:v>
                </c:pt>
                <c:pt idx="5378">
                  <c:v>11.09130218</c:v>
                </c:pt>
                <c:pt idx="5379">
                  <c:v>10.95158573</c:v>
                </c:pt>
                <c:pt idx="5380">
                  <c:v>10.61190776</c:v>
                </c:pt>
                <c:pt idx="5381">
                  <c:v>10.94458791</c:v>
                </c:pt>
                <c:pt idx="5382">
                  <c:v>11.23759531</c:v>
                </c:pt>
                <c:pt idx="5383">
                  <c:v>11.28405469</c:v>
                </c:pt>
                <c:pt idx="5384">
                  <c:v>11.03950765</c:v>
                </c:pt>
                <c:pt idx="5385">
                  <c:v>11.36953663</c:v>
                </c:pt>
                <c:pt idx="5386">
                  <c:v>11.31883297</c:v>
                </c:pt>
                <c:pt idx="5387">
                  <c:v>11.61009857</c:v>
                </c:pt>
                <c:pt idx="5388">
                  <c:v>10.89245677</c:v>
                </c:pt>
                <c:pt idx="5389">
                  <c:v>11.72323494</c:v>
                </c:pt>
                <c:pt idx="5390">
                  <c:v>10.89790062</c:v>
                </c:pt>
                <c:pt idx="5391">
                  <c:v>10.77470392</c:v>
                </c:pt>
                <c:pt idx="5392">
                  <c:v>10.7064182</c:v>
                </c:pt>
                <c:pt idx="5393">
                  <c:v>11.56425987</c:v>
                </c:pt>
                <c:pt idx="5394">
                  <c:v>10.95856021</c:v>
                </c:pt>
                <c:pt idx="5395">
                  <c:v>10.94126268</c:v>
                </c:pt>
                <c:pt idx="5396">
                  <c:v>10.60138591</c:v>
                </c:pt>
                <c:pt idx="5397">
                  <c:v>10.85463198</c:v>
                </c:pt>
                <c:pt idx="5398">
                  <c:v>11.13555857</c:v>
                </c:pt>
                <c:pt idx="5399">
                  <c:v>11.70669041</c:v>
                </c:pt>
                <c:pt idx="5400">
                  <c:v>11.24024133</c:v>
                </c:pt>
                <c:pt idx="5401">
                  <c:v>10.28769806</c:v>
                </c:pt>
                <c:pt idx="5402">
                  <c:v>10.48670761</c:v>
                </c:pt>
                <c:pt idx="5403">
                  <c:v>11.28644248</c:v>
                </c:pt>
                <c:pt idx="5404">
                  <c:v>11.10035399</c:v>
                </c:pt>
                <c:pt idx="5405">
                  <c:v>11.14889963</c:v>
                </c:pt>
                <c:pt idx="5406">
                  <c:v>10.76965079</c:v>
                </c:pt>
                <c:pt idx="5407">
                  <c:v>11.13364572</c:v>
                </c:pt>
                <c:pt idx="5408">
                  <c:v>11.0420725</c:v>
                </c:pt>
                <c:pt idx="5409">
                  <c:v>10.47020348</c:v>
                </c:pt>
                <c:pt idx="5410">
                  <c:v>11.17207806</c:v>
                </c:pt>
                <c:pt idx="5411">
                  <c:v>10.6002904</c:v>
                </c:pt>
                <c:pt idx="5412">
                  <c:v>11.32637018</c:v>
                </c:pt>
                <c:pt idx="5413">
                  <c:v>11.72622466</c:v>
                </c:pt>
                <c:pt idx="5414">
                  <c:v>11.64549111</c:v>
                </c:pt>
                <c:pt idx="5415">
                  <c:v>10.85910263</c:v>
                </c:pt>
                <c:pt idx="5416">
                  <c:v>11.11111602</c:v>
                </c:pt>
                <c:pt idx="5417">
                  <c:v>11.00560599</c:v>
                </c:pt>
                <c:pt idx="5418">
                  <c:v>10.96623875</c:v>
                </c:pt>
                <c:pt idx="5419">
                  <c:v>10.53847703</c:v>
                </c:pt>
                <c:pt idx="5420">
                  <c:v>11.49707954</c:v>
                </c:pt>
                <c:pt idx="5421">
                  <c:v>11.13018819</c:v>
                </c:pt>
                <c:pt idx="5422">
                  <c:v>10.8979671</c:v>
                </c:pt>
                <c:pt idx="5423">
                  <c:v>11.28577841</c:v>
                </c:pt>
                <c:pt idx="5424">
                  <c:v>10.47431806</c:v>
                </c:pt>
                <c:pt idx="5425">
                  <c:v>11.66446786</c:v>
                </c:pt>
                <c:pt idx="5426">
                  <c:v>11.55891948</c:v>
                </c:pt>
                <c:pt idx="5427">
                  <c:v>11.19675728</c:v>
                </c:pt>
                <c:pt idx="5428">
                  <c:v>11.07162038</c:v>
                </c:pt>
                <c:pt idx="5429">
                  <c:v>10.99864279</c:v>
                </c:pt>
                <c:pt idx="5430">
                  <c:v>10.74572714</c:v>
                </c:pt>
                <c:pt idx="5431">
                  <c:v>11.86806483</c:v>
                </c:pt>
                <c:pt idx="5432">
                  <c:v>11.18332079</c:v>
                </c:pt>
                <c:pt idx="5433">
                  <c:v>10.92154485</c:v>
                </c:pt>
                <c:pt idx="5434">
                  <c:v>11.24162168</c:v>
                </c:pt>
                <c:pt idx="5435">
                  <c:v>11.21633008</c:v>
                </c:pt>
                <c:pt idx="5436">
                  <c:v>11.25425419</c:v>
                </c:pt>
                <c:pt idx="5437">
                  <c:v>11.17382707</c:v>
                </c:pt>
                <c:pt idx="5438">
                  <c:v>10.51130653</c:v>
                </c:pt>
                <c:pt idx="5439">
                  <c:v>10.90800735</c:v>
                </c:pt>
                <c:pt idx="5440">
                  <c:v>11.10696636</c:v>
                </c:pt>
                <c:pt idx="5441">
                  <c:v>11.24438982</c:v>
                </c:pt>
                <c:pt idx="5442">
                  <c:v>11.49210185</c:v>
                </c:pt>
                <c:pt idx="5443">
                  <c:v>11.57139825</c:v>
                </c:pt>
                <c:pt idx="5444">
                  <c:v>11.11314262</c:v>
                </c:pt>
                <c:pt idx="5445">
                  <c:v>11.30965896</c:v>
                </c:pt>
                <c:pt idx="5446">
                  <c:v>11.40967119</c:v>
                </c:pt>
                <c:pt idx="5447">
                  <c:v>11.36083792</c:v>
                </c:pt>
                <c:pt idx="5448">
                  <c:v>10.87829261</c:v>
                </c:pt>
                <c:pt idx="5449">
                  <c:v>10.93149138</c:v>
                </c:pt>
                <c:pt idx="5450">
                  <c:v>11.0561685</c:v>
                </c:pt>
                <c:pt idx="5451">
                  <c:v>11.47998703</c:v>
                </c:pt>
                <c:pt idx="5452">
                  <c:v>11.2608959</c:v>
                </c:pt>
                <c:pt idx="5453">
                  <c:v>10.64965147</c:v>
                </c:pt>
                <c:pt idx="5454">
                  <c:v>11.05458892</c:v>
                </c:pt>
                <c:pt idx="5455">
                  <c:v>11.84224167</c:v>
                </c:pt>
                <c:pt idx="5456">
                  <c:v>11.736898</c:v>
                </c:pt>
                <c:pt idx="5457">
                  <c:v>11.34413944</c:v>
                </c:pt>
                <c:pt idx="5458">
                  <c:v>11.27501088</c:v>
                </c:pt>
                <c:pt idx="5459">
                  <c:v>11.73127803</c:v>
                </c:pt>
                <c:pt idx="5460">
                  <c:v>11.11417322</c:v>
                </c:pt>
                <c:pt idx="5461">
                  <c:v>10.63673481</c:v>
                </c:pt>
                <c:pt idx="5462">
                  <c:v>11.12384351</c:v>
                </c:pt>
                <c:pt idx="5463">
                  <c:v>10.60610375</c:v>
                </c:pt>
                <c:pt idx="5464">
                  <c:v>11.69652354</c:v>
                </c:pt>
                <c:pt idx="5465">
                  <c:v>10.9489928</c:v>
                </c:pt>
                <c:pt idx="5466">
                  <c:v>10.98042894</c:v>
                </c:pt>
                <c:pt idx="5467">
                  <c:v>11.71764435</c:v>
                </c:pt>
                <c:pt idx="5468">
                  <c:v>11.19176027</c:v>
                </c:pt>
                <c:pt idx="5469">
                  <c:v>10.55464861</c:v>
                </c:pt>
                <c:pt idx="5470">
                  <c:v>10.46325646</c:v>
                </c:pt>
                <c:pt idx="5471">
                  <c:v>11.14931803</c:v>
                </c:pt>
                <c:pt idx="5472">
                  <c:v>10.66907028</c:v>
                </c:pt>
                <c:pt idx="5473">
                  <c:v>11.26847241</c:v>
                </c:pt>
                <c:pt idx="5474">
                  <c:v>10.92738066</c:v>
                </c:pt>
                <c:pt idx="5475">
                  <c:v>10.83970234</c:v>
                </c:pt>
                <c:pt idx="5476">
                  <c:v>10.90222904</c:v>
                </c:pt>
                <c:pt idx="5477">
                  <c:v>10.87672818</c:v>
                </c:pt>
                <c:pt idx="5478">
                  <c:v>10.5199139</c:v>
                </c:pt>
                <c:pt idx="5479">
                  <c:v>11.36877829</c:v>
                </c:pt>
                <c:pt idx="5480">
                  <c:v>11.31909304</c:v>
                </c:pt>
                <c:pt idx="5481">
                  <c:v>11.17218437</c:v>
                </c:pt>
                <c:pt idx="5482">
                  <c:v>11.40547467</c:v>
                </c:pt>
                <c:pt idx="5483">
                  <c:v>11.34120684</c:v>
                </c:pt>
                <c:pt idx="5484">
                  <c:v>10.86549377</c:v>
                </c:pt>
                <c:pt idx="5485">
                  <c:v>10.59774402</c:v>
                </c:pt>
                <c:pt idx="5486">
                  <c:v>10.8053557</c:v>
                </c:pt>
                <c:pt idx="5487">
                  <c:v>11.0813379</c:v>
                </c:pt>
                <c:pt idx="5488">
                  <c:v>11.29552479</c:v>
                </c:pt>
                <c:pt idx="5489">
                  <c:v>11.51771331</c:v>
                </c:pt>
                <c:pt idx="5490">
                  <c:v>11.29681644</c:v>
                </c:pt>
                <c:pt idx="5491">
                  <c:v>11.27498096</c:v>
                </c:pt>
                <c:pt idx="5492">
                  <c:v>10.71837875</c:v>
                </c:pt>
                <c:pt idx="5493">
                  <c:v>11.05542975</c:v>
                </c:pt>
                <c:pt idx="5494">
                  <c:v>11.56551203</c:v>
                </c:pt>
                <c:pt idx="5495">
                  <c:v>10.4692166</c:v>
                </c:pt>
                <c:pt idx="5496">
                  <c:v>11.16919546</c:v>
                </c:pt>
                <c:pt idx="5497">
                  <c:v>10.67444711</c:v>
                </c:pt>
                <c:pt idx="5498">
                  <c:v>11.01130894</c:v>
                </c:pt>
                <c:pt idx="5499">
                  <c:v>11.49928118</c:v>
                </c:pt>
                <c:pt idx="5500">
                  <c:v>10.60465159</c:v>
                </c:pt>
                <c:pt idx="5501">
                  <c:v>11.1816577</c:v>
                </c:pt>
                <c:pt idx="5502">
                  <c:v>11.25924024</c:v>
                </c:pt>
                <c:pt idx="5503">
                  <c:v>10.88764256</c:v>
                </c:pt>
                <c:pt idx="5504">
                  <c:v>11.53506062</c:v>
                </c:pt>
                <c:pt idx="5505">
                  <c:v>10.71092351</c:v>
                </c:pt>
                <c:pt idx="5506">
                  <c:v>11.11734354</c:v>
                </c:pt>
                <c:pt idx="5507">
                  <c:v>11.00308142</c:v>
                </c:pt>
                <c:pt idx="5508">
                  <c:v>11.29221276</c:v>
                </c:pt>
                <c:pt idx="5509">
                  <c:v>11.43698669</c:v>
                </c:pt>
                <c:pt idx="5510">
                  <c:v>11.84221821</c:v>
                </c:pt>
                <c:pt idx="5511">
                  <c:v>11.12251174</c:v>
                </c:pt>
                <c:pt idx="5512">
                  <c:v>10.71209325</c:v>
                </c:pt>
                <c:pt idx="5513">
                  <c:v>11.3176286</c:v>
                </c:pt>
                <c:pt idx="5514">
                  <c:v>11.55129027</c:v>
                </c:pt>
                <c:pt idx="5515">
                  <c:v>11.19865707</c:v>
                </c:pt>
                <c:pt idx="5516">
                  <c:v>10.60501997</c:v>
                </c:pt>
                <c:pt idx="5517">
                  <c:v>10.80650665</c:v>
                </c:pt>
                <c:pt idx="5518">
                  <c:v>10.91646167</c:v>
                </c:pt>
                <c:pt idx="5519">
                  <c:v>11.2377949</c:v>
                </c:pt>
                <c:pt idx="5520">
                  <c:v>12.11771984</c:v>
                </c:pt>
                <c:pt idx="5521">
                  <c:v>10.84514804</c:v>
                </c:pt>
                <c:pt idx="5522">
                  <c:v>11.21217661</c:v>
                </c:pt>
                <c:pt idx="5523">
                  <c:v>11.39963922</c:v>
                </c:pt>
                <c:pt idx="5524">
                  <c:v>11.25031985</c:v>
                </c:pt>
                <c:pt idx="5525">
                  <c:v>11.64349185</c:v>
                </c:pt>
                <c:pt idx="5526">
                  <c:v>11.71949459</c:v>
                </c:pt>
                <c:pt idx="5527">
                  <c:v>11.38488267</c:v>
                </c:pt>
                <c:pt idx="5528">
                  <c:v>10.67450597</c:v>
                </c:pt>
                <c:pt idx="5529">
                  <c:v>10.76613634</c:v>
                </c:pt>
                <c:pt idx="5530">
                  <c:v>10.74526222</c:v>
                </c:pt>
                <c:pt idx="5531">
                  <c:v>10.87072826</c:v>
                </c:pt>
                <c:pt idx="5532">
                  <c:v>11.325687</c:v>
                </c:pt>
                <c:pt idx="5533">
                  <c:v>11.76939049</c:v>
                </c:pt>
                <c:pt idx="5534">
                  <c:v>11.60122612</c:v>
                </c:pt>
                <c:pt idx="5535">
                  <c:v>10.55087981</c:v>
                </c:pt>
                <c:pt idx="5536">
                  <c:v>11.84022626</c:v>
                </c:pt>
                <c:pt idx="5537">
                  <c:v>11.20148528</c:v>
                </c:pt>
                <c:pt idx="5538">
                  <c:v>11.20613138</c:v>
                </c:pt>
                <c:pt idx="5539">
                  <c:v>11.14981703</c:v>
                </c:pt>
                <c:pt idx="5540">
                  <c:v>10.9979419</c:v>
                </c:pt>
                <c:pt idx="5541">
                  <c:v>11.06397295</c:v>
                </c:pt>
                <c:pt idx="5542">
                  <c:v>11.3835914</c:v>
                </c:pt>
                <c:pt idx="5543">
                  <c:v>11.88237901</c:v>
                </c:pt>
                <c:pt idx="5544">
                  <c:v>10.19515855</c:v>
                </c:pt>
                <c:pt idx="5545">
                  <c:v>10.90267421</c:v>
                </c:pt>
                <c:pt idx="5546">
                  <c:v>11.26320169</c:v>
                </c:pt>
                <c:pt idx="5547">
                  <c:v>11.13528213</c:v>
                </c:pt>
                <c:pt idx="5548">
                  <c:v>11.41825312</c:v>
                </c:pt>
                <c:pt idx="5549">
                  <c:v>10.3725678</c:v>
                </c:pt>
                <c:pt idx="5550">
                  <c:v>10.98846444</c:v>
                </c:pt>
                <c:pt idx="5551">
                  <c:v>10.70090789</c:v>
                </c:pt>
                <c:pt idx="5552">
                  <c:v>11.76280904</c:v>
                </c:pt>
                <c:pt idx="5553">
                  <c:v>11.26499917</c:v>
                </c:pt>
                <c:pt idx="5554">
                  <c:v>11.59392584</c:v>
                </c:pt>
                <c:pt idx="5555">
                  <c:v>11.42839371</c:v>
                </c:pt>
                <c:pt idx="5556">
                  <c:v>11.9159872</c:v>
                </c:pt>
                <c:pt idx="5557">
                  <c:v>11.07018335</c:v>
                </c:pt>
                <c:pt idx="5558">
                  <c:v>10.844576</c:v>
                </c:pt>
                <c:pt idx="5559">
                  <c:v>11.68749849</c:v>
                </c:pt>
                <c:pt idx="5560">
                  <c:v>10.56975715</c:v>
                </c:pt>
                <c:pt idx="5561">
                  <c:v>10.78019759</c:v>
                </c:pt>
                <c:pt idx="5562">
                  <c:v>11.28747081</c:v>
                </c:pt>
                <c:pt idx="5563">
                  <c:v>10.80509488</c:v>
                </c:pt>
                <c:pt idx="5564">
                  <c:v>10.79759256</c:v>
                </c:pt>
                <c:pt idx="5565">
                  <c:v>11.00378139</c:v>
                </c:pt>
                <c:pt idx="5566">
                  <c:v>11.95048181</c:v>
                </c:pt>
                <c:pt idx="5567">
                  <c:v>10.96215156</c:v>
                </c:pt>
                <c:pt idx="5568">
                  <c:v>10.90497168</c:v>
                </c:pt>
                <c:pt idx="5569">
                  <c:v>10.3852534</c:v>
                </c:pt>
                <c:pt idx="5570">
                  <c:v>10.935831</c:v>
                </c:pt>
                <c:pt idx="5571">
                  <c:v>11.12301479</c:v>
                </c:pt>
                <c:pt idx="5572">
                  <c:v>10.81483342</c:v>
                </c:pt>
                <c:pt idx="5573">
                  <c:v>11.30916475</c:v>
                </c:pt>
                <c:pt idx="5574">
                  <c:v>11.23178896</c:v>
                </c:pt>
                <c:pt idx="5575">
                  <c:v>11.42719585</c:v>
                </c:pt>
                <c:pt idx="5576">
                  <c:v>10.17810286</c:v>
                </c:pt>
                <c:pt idx="5577">
                  <c:v>11.14629523</c:v>
                </c:pt>
                <c:pt idx="5578">
                  <c:v>11.18855613</c:v>
                </c:pt>
                <c:pt idx="5579">
                  <c:v>10.80320177</c:v>
                </c:pt>
                <c:pt idx="5580">
                  <c:v>11.33436188</c:v>
                </c:pt>
                <c:pt idx="5581">
                  <c:v>11.38003166</c:v>
                </c:pt>
                <c:pt idx="5582">
                  <c:v>11.32366648</c:v>
                </c:pt>
                <c:pt idx="5583">
                  <c:v>11.37947718</c:v>
                </c:pt>
                <c:pt idx="5584">
                  <c:v>10.57609508</c:v>
                </c:pt>
                <c:pt idx="5585">
                  <c:v>10.70265524</c:v>
                </c:pt>
                <c:pt idx="5586">
                  <c:v>11.58027902</c:v>
                </c:pt>
                <c:pt idx="5587">
                  <c:v>11.58378676</c:v>
                </c:pt>
                <c:pt idx="5588">
                  <c:v>10.32155982</c:v>
                </c:pt>
                <c:pt idx="5589">
                  <c:v>11.26510403</c:v>
                </c:pt>
                <c:pt idx="5590">
                  <c:v>10.83102474</c:v>
                </c:pt>
                <c:pt idx="5591">
                  <c:v>11.40076081</c:v>
                </c:pt>
                <c:pt idx="5592">
                  <c:v>11.65561038</c:v>
                </c:pt>
                <c:pt idx="5593">
                  <c:v>10.92553775</c:v>
                </c:pt>
                <c:pt idx="5594">
                  <c:v>10.66830572</c:v>
                </c:pt>
                <c:pt idx="5595">
                  <c:v>11.32074238</c:v>
                </c:pt>
                <c:pt idx="5596">
                  <c:v>10.94861502</c:v>
                </c:pt>
                <c:pt idx="5597">
                  <c:v>11.56132167</c:v>
                </c:pt>
                <c:pt idx="5598">
                  <c:v>11.50590738</c:v>
                </c:pt>
                <c:pt idx="5599">
                  <c:v>11.58367775</c:v>
                </c:pt>
                <c:pt idx="5600">
                  <c:v>10.67843344</c:v>
                </c:pt>
                <c:pt idx="5601">
                  <c:v>10.94810112</c:v>
                </c:pt>
                <c:pt idx="5602">
                  <c:v>10.60190151</c:v>
                </c:pt>
                <c:pt idx="5603">
                  <c:v>11.82914882</c:v>
                </c:pt>
                <c:pt idx="5604">
                  <c:v>10.93274187</c:v>
                </c:pt>
                <c:pt idx="5605">
                  <c:v>10.66696325</c:v>
                </c:pt>
                <c:pt idx="5606">
                  <c:v>10.73753369</c:v>
                </c:pt>
                <c:pt idx="5607">
                  <c:v>11.31762488</c:v>
                </c:pt>
                <c:pt idx="5608">
                  <c:v>11.96187824</c:v>
                </c:pt>
                <c:pt idx="5609">
                  <c:v>11.67940237</c:v>
                </c:pt>
                <c:pt idx="5610">
                  <c:v>11.07489825</c:v>
                </c:pt>
                <c:pt idx="5611">
                  <c:v>10.51395005</c:v>
                </c:pt>
                <c:pt idx="5612">
                  <c:v>11.4334827</c:v>
                </c:pt>
                <c:pt idx="5613">
                  <c:v>11.39476382</c:v>
                </c:pt>
                <c:pt idx="5614">
                  <c:v>11.17777637</c:v>
                </c:pt>
                <c:pt idx="5615">
                  <c:v>11.66993528</c:v>
                </c:pt>
                <c:pt idx="5616">
                  <c:v>11.16888607</c:v>
                </c:pt>
                <c:pt idx="5617">
                  <c:v>10.63102103</c:v>
                </c:pt>
                <c:pt idx="5618">
                  <c:v>10.14164839</c:v>
                </c:pt>
                <c:pt idx="5619">
                  <c:v>11.52751011</c:v>
                </c:pt>
                <c:pt idx="5620">
                  <c:v>11.42628749</c:v>
                </c:pt>
                <c:pt idx="5621">
                  <c:v>11.34475424</c:v>
                </c:pt>
                <c:pt idx="5622">
                  <c:v>11.48831195</c:v>
                </c:pt>
                <c:pt idx="5623">
                  <c:v>10.89453351</c:v>
                </c:pt>
                <c:pt idx="5624">
                  <c:v>11.3233401</c:v>
                </c:pt>
                <c:pt idx="5625">
                  <c:v>10.4507229</c:v>
                </c:pt>
                <c:pt idx="5626">
                  <c:v>10.87469335</c:v>
                </c:pt>
                <c:pt idx="5627">
                  <c:v>11.35556663</c:v>
                </c:pt>
                <c:pt idx="5628">
                  <c:v>10.98470472</c:v>
                </c:pt>
                <c:pt idx="5629">
                  <c:v>10.4482816</c:v>
                </c:pt>
                <c:pt idx="5630">
                  <c:v>11.2683426</c:v>
                </c:pt>
                <c:pt idx="5631">
                  <c:v>11.20361962</c:v>
                </c:pt>
                <c:pt idx="5632">
                  <c:v>11.08202959</c:v>
                </c:pt>
                <c:pt idx="5633">
                  <c:v>10.96516463</c:v>
                </c:pt>
                <c:pt idx="5634">
                  <c:v>10.63193265</c:v>
                </c:pt>
                <c:pt idx="5635">
                  <c:v>10.56507173</c:v>
                </c:pt>
                <c:pt idx="5636">
                  <c:v>11.45091073</c:v>
                </c:pt>
                <c:pt idx="5637">
                  <c:v>11.62884076</c:v>
                </c:pt>
                <c:pt idx="5638">
                  <c:v>10.57613479</c:v>
                </c:pt>
                <c:pt idx="5639">
                  <c:v>10.84820001</c:v>
                </c:pt>
                <c:pt idx="5640">
                  <c:v>11.14621312</c:v>
                </c:pt>
                <c:pt idx="5641">
                  <c:v>11.27057117</c:v>
                </c:pt>
                <c:pt idx="5642">
                  <c:v>10.26932024</c:v>
                </c:pt>
                <c:pt idx="5643">
                  <c:v>10.91554509</c:v>
                </c:pt>
                <c:pt idx="5644">
                  <c:v>10.8041099</c:v>
                </c:pt>
                <c:pt idx="5645">
                  <c:v>10.32159971</c:v>
                </c:pt>
                <c:pt idx="5646">
                  <c:v>11.14081397</c:v>
                </c:pt>
                <c:pt idx="5647">
                  <c:v>11.45225426</c:v>
                </c:pt>
                <c:pt idx="5648">
                  <c:v>10.3664752</c:v>
                </c:pt>
                <c:pt idx="5649">
                  <c:v>10.59829187</c:v>
                </c:pt>
                <c:pt idx="5650">
                  <c:v>10.81292683</c:v>
                </c:pt>
                <c:pt idx="5651">
                  <c:v>10.86182747</c:v>
                </c:pt>
                <c:pt idx="5652">
                  <c:v>11.38623472</c:v>
                </c:pt>
                <c:pt idx="5653">
                  <c:v>11.05586451</c:v>
                </c:pt>
                <c:pt idx="5654">
                  <c:v>10.26600435</c:v>
                </c:pt>
                <c:pt idx="5655">
                  <c:v>10.47631074</c:v>
                </c:pt>
                <c:pt idx="5656">
                  <c:v>10.66512209</c:v>
                </c:pt>
                <c:pt idx="5657">
                  <c:v>11.03545756</c:v>
                </c:pt>
                <c:pt idx="5658">
                  <c:v>10.52680533</c:v>
                </c:pt>
                <c:pt idx="5659">
                  <c:v>11.16940388</c:v>
                </c:pt>
                <c:pt idx="5660">
                  <c:v>11.54265769</c:v>
                </c:pt>
                <c:pt idx="5661">
                  <c:v>10.93368679</c:v>
                </c:pt>
                <c:pt idx="5662">
                  <c:v>11.17658835</c:v>
                </c:pt>
                <c:pt idx="5663">
                  <c:v>10.73486326</c:v>
                </c:pt>
                <c:pt idx="5664">
                  <c:v>11.0810586</c:v>
                </c:pt>
                <c:pt idx="5665">
                  <c:v>10.83860873</c:v>
                </c:pt>
                <c:pt idx="5666">
                  <c:v>11.01206488</c:v>
                </c:pt>
                <c:pt idx="5667">
                  <c:v>11.46596731</c:v>
                </c:pt>
                <c:pt idx="5668">
                  <c:v>11.145995</c:v>
                </c:pt>
                <c:pt idx="5669">
                  <c:v>11.06793753</c:v>
                </c:pt>
                <c:pt idx="5670">
                  <c:v>11.60400578</c:v>
                </c:pt>
                <c:pt idx="5671">
                  <c:v>10.97963171</c:v>
                </c:pt>
                <c:pt idx="5672">
                  <c:v>10.92534071</c:v>
                </c:pt>
                <c:pt idx="5673">
                  <c:v>10.62015793</c:v>
                </c:pt>
                <c:pt idx="5674">
                  <c:v>10.87736278</c:v>
                </c:pt>
                <c:pt idx="5675">
                  <c:v>11.62758733</c:v>
                </c:pt>
                <c:pt idx="5676">
                  <c:v>11.5600818</c:v>
                </c:pt>
                <c:pt idx="5677">
                  <c:v>11.08466746</c:v>
                </c:pt>
                <c:pt idx="5678">
                  <c:v>10.83286841</c:v>
                </c:pt>
                <c:pt idx="5679">
                  <c:v>11.33247093</c:v>
                </c:pt>
                <c:pt idx="5680">
                  <c:v>11.15198669</c:v>
                </c:pt>
                <c:pt idx="5681">
                  <c:v>10.39068959</c:v>
                </c:pt>
                <c:pt idx="5682">
                  <c:v>10.87141671</c:v>
                </c:pt>
                <c:pt idx="5683">
                  <c:v>11.50700057</c:v>
                </c:pt>
                <c:pt idx="5684">
                  <c:v>11.84050453</c:v>
                </c:pt>
                <c:pt idx="5685">
                  <c:v>10.94585129</c:v>
                </c:pt>
                <c:pt idx="5686">
                  <c:v>11.00501013</c:v>
                </c:pt>
                <c:pt idx="5687">
                  <c:v>10.83049608</c:v>
                </c:pt>
                <c:pt idx="5688">
                  <c:v>10.77393494</c:v>
                </c:pt>
                <c:pt idx="5689">
                  <c:v>10.72118132</c:v>
                </c:pt>
                <c:pt idx="5690">
                  <c:v>10.65886632</c:v>
                </c:pt>
                <c:pt idx="5691">
                  <c:v>11.64572476</c:v>
                </c:pt>
                <c:pt idx="5692">
                  <c:v>10.68492867</c:v>
                </c:pt>
                <c:pt idx="5693">
                  <c:v>11.08867556</c:v>
                </c:pt>
                <c:pt idx="5694">
                  <c:v>11.55816543</c:v>
                </c:pt>
                <c:pt idx="5695">
                  <c:v>11.40733545</c:v>
                </c:pt>
                <c:pt idx="5696">
                  <c:v>11.16683536</c:v>
                </c:pt>
                <c:pt idx="5697">
                  <c:v>11.22019972</c:v>
                </c:pt>
                <c:pt idx="5698">
                  <c:v>11.47667346</c:v>
                </c:pt>
                <c:pt idx="5699">
                  <c:v>11.39032656</c:v>
                </c:pt>
                <c:pt idx="5700">
                  <c:v>11.65305251</c:v>
                </c:pt>
                <c:pt idx="5701">
                  <c:v>11.35244093</c:v>
                </c:pt>
                <c:pt idx="5702">
                  <c:v>11.3966021</c:v>
                </c:pt>
                <c:pt idx="5703">
                  <c:v>10.74255349</c:v>
                </c:pt>
                <c:pt idx="5704">
                  <c:v>11.20307264</c:v>
                </c:pt>
                <c:pt idx="5705">
                  <c:v>10.96665415</c:v>
                </c:pt>
                <c:pt idx="5706">
                  <c:v>10.80084137</c:v>
                </c:pt>
                <c:pt idx="5707">
                  <c:v>10.20759726</c:v>
                </c:pt>
                <c:pt idx="5708">
                  <c:v>12.34784213</c:v>
                </c:pt>
                <c:pt idx="5709">
                  <c:v>10.9466407</c:v>
                </c:pt>
                <c:pt idx="5710">
                  <c:v>10.85557498</c:v>
                </c:pt>
                <c:pt idx="5711">
                  <c:v>11.30713678</c:v>
                </c:pt>
                <c:pt idx="5712">
                  <c:v>11.3941075</c:v>
                </c:pt>
                <c:pt idx="5713">
                  <c:v>11.13877679</c:v>
                </c:pt>
                <c:pt idx="5714">
                  <c:v>10.87885862</c:v>
                </c:pt>
                <c:pt idx="5715">
                  <c:v>11.23995553</c:v>
                </c:pt>
                <c:pt idx="5716">
                  <c:v>10.65998085</c:v>
                </c:pt>
                <c:pt idx="5717">
                  <c:v>11.96405542</c:v>
                </c:pt>
                <c:pt idx="5718">
                  <c:v>10.99114038</c:v>
                </c:pt>
                <c:pt idx="5719">
                  <c:v>11.33424062</c:v>
                </c:pt>
                <c:pt idx="5720">
                  <c:v>10.94415866</c:v>
                </c:pt>
                <c:pt idx="5721">
                  <c:v>11.45802133</c:v>
                </c:pt>
                <c:pt idx="5722">
                  <c:v>11.57259556</c:v>
                </c:pt>
                <c:pt idx="5723">
                  <c:v>10.81145439</c:v>
                </c:pt>
                <c:pt idx="5724">
                  <c:v>10.84403241</c:v>
                </c:pt>
                <c:pt idx="5725">
                  <c:v>11.42115549</c:v>
                </c:pt>
                <c:pt idx="5726">
                  <c:v>11.05702304</c:v>
                </c:pt>
                <c:pt idx="5727">
                  <c:v>11.30361459</c:v>
                </c:pt>
                <c:pt idx="5728">
                  <c:v>10.47643124</c:v>
                </c:pt>
                <c:pt idx="5729">
                  <c:v>11.26060628</c:v>
                </c:pt>
                <c:pt idx="5730">
                  <c:v>11.22907828</c:v>
                </c:pt>
                <c:pt idx="5731">
                  <c:v>10.54252179</c:v>
                </c:pt>
                <c:pt idx="5732">
                  <c:v>11.65207481</c:v>
                </c:pt>
                <c:pt idx="5733">
                  <c:v>9.88562287</c:v>
                </c:pt>
                <c:pt idx="5734">
                  <c:v>11.28250569</c:v>
                </c:pt>
                <c:pt idx="5735">
                  <c:v>10.58297158</c:v>
                </c:pt>
                <c:pt idx="5736">
                  <c:v>10.72681078</c:v>
                </c:pt>
                <c:pt idx="5737">
                  <c:v>10.81200734</c:v>
                </c:pt>
                <c:pt idx="5738">
                  <c:v>11.0425884</c:v>
                </c:pt>
                <c:pt idx="5739">
                  <c:v>11.23903333</c:v>
                </c:pt>
                <c:pt idx="5740">
                  <c:v>10.53243993</c:v>
                </c:pt>
                <c:pt idx="5741">
                  <c:v>11.06949759</c:v>
                </c:pt>
                <c:pt idx="5742">
                  <c:v>10.51809125</c:v>
                </c:pt>
                <c:pt idx="5743">
                  <c:v>11.1221956</c:v>
                </c:pt>
                <c:pt idx="5744">
                  <c:v>10.64699832</c:v>
                </c:pt>
                <c:pt idx="5745">
                  <c:v>11.05160581</c:v>
                </c:pt>
                <c:pt idx="5746">
                  <c:v>10.49507379</c:v>
                </c:pt>
                <c:pt idx="5747">
                  <c:v>10.94387989</c:v>
                </c:pt>
                <c:pt idx="5748">
                  <c:v>10.34297791</c:v>
                </c:pt>
                <c:pt idx="5749">
                  <c:v>10.72353035</c:v>
                </c:pt>
                <c:pt idx="5750">
                  <c:v>11.01698842</c:v>
                </c:pt>
                <c:pt idx="5751">
                  <c:v>10.83648117</c:v>
                </c:pt>
                <c:pt idx="5752">
                  <c:v>10.92872162</c:v>
                </c:pt>
                <c:pt idx="5753">
                  <c:v>11.11130325</c:v>
                </c:pt>
                <c:pt idx="5754">
                  <c:v>11.03454074</c:v>
                </c:pt>
                <c:pt idx="5755">
                  <c:v>11.18460738</c:v>
                </c:pt>
                <c:pt idx="5756">
                  <c:v>10.43403659</c:v>
                </c:pt>
                <c:pt idx="5757">
                  <c:v>11.09285665</c:v>
                </c:pt>
                <c:pt idx="5758">
                  <c:v>11.28097224</c:v>
                </c:pt>
                <c:pt idx="5759">
                  <c:v>11.01083461</c:v>
                </c:pt>
                <c:pt idx="5760">
                  <c:v>10.44565282</c:v>
                </c:pt>
                <c:pt idx="5761">
                  <c:v>10.82526713</c:v>
                </c:pt>
                <c:pt idx="5762">
                  <c:v>11.08821017</c:v>
                </c:pt>
                <c:pt idx="5763">
                  <c:v>10.96873007</c:v>
                </c:pt>
                <c:pt idx="5764">
                  <c:v>9.78680219</c:v>
                </c:pt>
                <c:pt idx="5765">
                  <c:v>10.7472466</c:v>
                </c:pt>
                <c:pt idx="5766">
                  <c:v>10.69573305</c:v>
                </c:pt>
                <c:pt idx="5767">
                  <c:v>10.8766275</c:v>
                </c:pt>
                <c:pt idx="5768">
                  <c:v>11.39473703</c:v>
                </c:pt>
                <c:pt idx="5769">
                  <c:v>10.9427048</c:v>
                </c:pt>
                <c:pt idx="5770">
                  <c:v>11.34417288</c:v>
                </c:pt>
                <c:pt idx="5771">
                  <c:v>10.40485242</c:v>
                </c:pt>
                <c:pt idx="5772">
                  <c:v>10.87851356</c:v>
                </c:pt>
                <c:pt idx="5773">
                  <c:v>10.70933242</c:v>
                </c:pt>
                <c:pt idx="5774">
                  <c:v>11.78122451</c:v>
                </c:pt>
                <c:pt idx="5775">
                  <c:v>11.36036973</c:v>
                </c:pt>
                <c:pt idx="5776">
                  <c:v>10.78056417</c:v>
                </c:pt>
                <c:pt idx="5777">
                  <c:v>11.14365759</c:v>
                </c:pt>
                <c:pt idx="5778">
                  <c:v>11.14502191</c:v>
                </c:pt>
                <c:pt idx="5779">
                  <c:v>11.71103466</c:v>
                </c:pt>
                <c:pt idx="5780">
                  <c:v>11.53336944</c:v>
                </c:pt>
                <c:pt idx="5781">
                  <c:v>10.78309032</c:v>
                </c:pt>
                <c:pt idx="5782">
                  <c:v>10.77503507</c:v>
                </c:pt>
                <c:pt idx="5783">
                  <c:v>10.78053848</c:v>
                </c:pt>
                <c:pt idx="5784">
                  <c:v>10.53449451</c:v>
                </c:pt>
                <c:pt idx="5785">
                  <c:v>10.9640557</c:v>
                </c:pt>
                <c:pt idx="5786">
                  <c:v>11.31472286</c:v>
                </c:pt>
                <c:pt idx="5787">
                  <c:v>10.96174197</c:v>
                </c:pt>
                <c:pt idx="5788">
                  <c:v>10.80494492</c:v>
                </c:pt>
                <c:pt idx="5789">
                  <c:v>10.77448634</c:v>
                </c:pt>
                <c:pt idx="5790">
                  <c:v>10.5052013</c:v>
                </c:pt>
                <c:pt idx="5791">
                  <c:v>11.28178051</c:v>
                </c:pt>
                <c:pt idx="5792">
                  <c:v>10.69544408</c:v>
                </c:pt>
                <c:pt idx="5793">
                  <c:v>11.67298527</c:v>
                </c:pt>
                <c:pt idx="5794">
                  <c:v>10.83371366</c:v>
                </c:pt>
                <c:pt idx="5795">
                  <c:v>11.12146507</c:v>
                </c:pt>
                <c:pt idx="5796">
                  <c:v>10.79295963</c:v>
                </c:pt>
                <c:pt idx="5797">
                  <c:v>11.68014277</c:v>
                </c:pt>
                <c:pt idx="5798">
                  <c:v>10.88679417</c:v>
                </c:pt>
                <c:pt idx="5799">
                  <c:v>10.6531188</c:v>
                </c:pt>
                <c:pt idx="5800">
                  <c:v>11.4857602</c:v>
                </c:pt>
                <c:pt idx="5801">
                  <c:v>10.71017164</c:v>
                </c:pt>
                <c:pt idx="5802">
                  <c:v>11.25528528</c:v>
                </c:pt>
                <c:pt idx="5803">
                  <c:v>10.84360173</c:v>
                </c:pt>
                <c:pt idx="5804">
                  <c:v>10.36312216</c:v>
                </c:pt>
                <c:pt idx="5805">
                  <c:v>11.04468158</c:v>
                </c:pt>
                <c:pt idx="5806">
                  <c:v>10.46189228</c:v>
                </c:pt>
                <c:pt idx="5807">
                  <c:v>10.86492674</c:v>
                </c:pt>
                <c:pt idx="5808">
                  <c:v>10.60221278</c:v>
                </c:pt>
                <c:pt idx="5809">
                  <c:v>11.37238811</c:v>
                </c:pt>
                <c:pt idx="5810">
                  <c:v>11.14729589</c:v>
                </c:pt>
                <c:pt idx="5811">
                  <c:v>10.73693687</c:v>
                </c:pt>
                <c:pt idx="5812">
                  <c:v>11.30660195</c:v>
                </c:pt>
                <c:pt idx="5813">
                  <c:v>11.46484718</c:v>
                </c:pt>
                <c:pt idx="5814">
                  <c:v>10.9867188</c:v>
                </c:pt>
                <c:pt idx="5815">
                  <c:v>11.1307116</c:v>
                </c:pt>
                <c:pt idx="5816">
                  <c:v>10.53550155</c:v>
                </c:pt>
                <c:pt idx="5817">
                  <c:v>11.17794535</c:v>
                </c:pt>
                <c:pt idx="5818">
                  <c:v>11.22196601</c:v>
                </c:pt>
                <c:pt idx="5819">
                  <c:v>11.64532609</c:v>
                </c:pt>
                <c:pt idx="5820">
                  <c:v>10.37172467</c:v>
                </c:pt>
                <c:pt idx="5821">
                  <c:v>11.21264345</c:v>
                </c:pt>
                <c:pt idx="5822">
                  <c:v>11.98190357</c:v>
                </c:pt>
                <c:pt idx="5823">
                  <c:v>11.2949317</c:v>
                </c:pt>
                <c:pt idx="5824">
                  <c:v>11.51116142</c:v>
                </c:pt>
                <c:pt idx="5825">
                  <c:v>11.10954059</c:v>
                </c:pt>
                <c:pt idx="5826">
                  <c:v>11.76126781</c:v>
                </c:pt>
                <c:pt idx="5827">
                  <c:v>10.95870048</c:v>
                </c:pt>
                <c:pt idx="5828">
                  <c:v>11.00074409</c:v>
                </c:pt>
                <c:pt idx="5829">
                  <c:v>11.1436818</c:v>
                </c:pt>
                <c:pt idx="5830">
                  <c:v>11.00144838</c:v>
                </c:pt>
                <c:pt idx="5831">
                  <c:v>11.20194997</c:v>
                </c:pt>
                <c:pt idx="5832">
                  <c:v>11.31074983</c:v>
                </c:pt>
                <c:pt idx="5833">
                  <c:v>11.05195061</c:v>
                </c:pt>
                <c:pt idx="5834">
                  <c:v>11.66064585</c:v>
                </c:pt>
                <c:pt idx="5835">
                  <c:v>11.21481029</c:v>
                </c:pt>
                <c:pt idx="5836">
                  <c:v>12.14058611</c:v>
                </c:pt>
                <c:pt idx="5837">
                  <c:v>11.11371159</c:v>
                </c:pt>
                <c:pt idx="5838">
                  <c:v>10.66494199</c:v>
                </c:pt>
                <c:pt idx="5839">
                  <c:v>10.78523761</c:v>
                </c:pt>
                <c:pt idx="5840">
                  <c:v>10.71382688</c:v>
                </c:pt>
                <c:pt idx="5841">
                  <c:v>11.46414522</c:v>
                </c:pt>
                <c:pt idx="5842">
                  <c:v>11.22227577</c:v>
                </c:pt>
                <c:pt idx="5843">
                  <c:v>11.08119195</c:v>
                </c:pt>
                <c:pt idx="5844">
                  <c:v>11.48278963</c:v>
                </c:pt>
                <c:pt idx="5845">
                  <c:v>10.77900013</c:v>
                </c:pt>
                <c:pt idx="5846">
                  <c:v>11.65390968</c:v>
                </c:pt>
                <c:pt idx="5847">
                  <c:v>11.20869467</c:v>
                </c:pt>
                <c:pt idx="5848">
                  <c:v>11.11820019</c:v>
                </c:pt>
                <c:pt idx="5849">
                  <c:v>10.39460024</c:v>
                </c:pt>
                <c:pt idx="5850">
                  <c:v>11.31396583</c:v>
                </c:pt>
                <c:pt idx="5851">
                  <c:v>11.05414459</c:v>
                </c:pt>
                <c:pt idx="5852">
                  <c:v>11.22907735</c:v>
                </c:pt>
                <c:pt idx="5853">
                  <c:v>11.77515962</c:v>
                </c:pt>
                <c:pt idx="5854">
                  <c:v>10.6645655</c:v>
                </c:pt>
                <c:pt idx="5855">
                  <c:v>11.1720768</c:v>
                </c:pt>
                <c:pt idx="5856">
                  <c:v>10.85896931</c:v>
                </c:pt>
                <c:pt idx="5857">
                  <c:v>10.65687347</c:v>
                </c:pt>
                <c:pt idx="5858">
                  <c:v>10.26390432</c:v>
                </c:pt>
                <c:pt idx="5859">
                  <c:v>11.94479833</c:v>
                </c:pt>
                <c:pt idx="5860">
                  <c:v>11.15372884</c:v>
                </c:pt>
                <c:pt idx="5861">
                  <c:v>10.73721452</c:v>
                </c:pt>
                <c:pt idx="5862">
                  <c:v>11.60381123</c:v>
                </c:pt>
                <c:pt idx="5863">
                  <c:v>11.65297867</c:v>
                </c:pt>
                <c:pt idx="5864">
                  <c:v>11.01022891</c:v>
                </c:pt>
                <c:pt idx="5865">
                  <c:v>10.75387181</c:v>
                </c:pt>
                <c:pt idx="5866">
                  <c:v>10.67587195</c:v>
                </c:pt>
                <c:pt idx="5867">
                  <c:v>11.30276794</c:v>
                </c:pt>
                <c:pt idx="5868">
                  <c:v>12.1175531</c:v>
                </c:pt>
                <c:pt idx="5869">
                  <c:v>11.03913739</c:v>
                </c:pt>
                <c:pt idx="5870">
                  <c:v>10.91538416</c:v>
                </c:pt>
                <c:pt idx="5871">
                  <c:v>11.13292977</c:v>
                </c:pt>
                <c:pt idx="5872">
                  <c:v>10.62745223</c:v>
                </c:pt>
                <c:pt idx="5873">
                  <c:v>10.90246873</c:v>
                </c:pt>
                <c:pt idx="5874">
                  <c:v>11.03145443</c:v>
                </c:pt>
                <c:pt idx="5875">
                  <c:v>10.78654429</c:v>
                </c:pt>
                <c:pt idx="5876">
                  <c:v>10.89878411</c:v>
                </c:pt>
                <c:pt idx="5877">
                  <c:v>10.92191549</c:v>
                </c:pt>
                <c:pt idx="5878">
                  <c:v>11.21768562</c:v>
                </c:pt>
                <c:pt idx="5879">
                  <c:v>10.5463481</c:v>
                </c:pt>
                <c:pt idx="5880">
                  <c:v>12.07550018</c:v>
                </c:pt>
                <c:pt idx="5881">
                  <c:v>10.85759963</c:v>
                </c:pt>
                <c:pt idx="5882">
                  <c:v>10.35438217</c:v>
                </c:pt>
                <c:pt idx="5883">
                  <c:v>11.08779474</c:v>
                </c:pt>
                <c:pt idx="5884">
                  <c:v>10.49161273</c:v>
                </c:pt>
                <c:pt idx="5885">
                  <c:v>11.71904689</c:v>
                </c:pt>
                <c:pt idx="5886">
                  <c:v>11.99700661</c:v>
                </c:pt>
                <c:pt idx="5887">
                  <c:v>11.61658653</c:v>
                </c:pt>
                <c:pt idx="5888">
                  <c:v>11.31964231</c:v>
                </c:pt>
                <c:pt idx="5889">
                  <c:v>11.43364863</c:v>
                </c:pt>
                <c:pt idx="5890">
                  <c:v>11.33352215</c:v>
                </c:pt>
                <c:pt idx="5891">
                  <c:v>11.29923856</c:v>
                </c:pt>
                <c:pt idx="5892">
                  <c:v>12.11825326</c:v>
                </c:pt>
                <c:pt idx="5893">
                  <c:v>10.78410535</c:v>
                </c:pt>
                <c:pt idx="5894">
                  <c:v>10.224948</c:v>
                </c:pt>
                <c:pt idx="5895">
                  <c:v>11.16798576</c:v>
                </c:pt>
                <c:pt idx="5896">
                  <c:v>11.29212933</c:v>
                </c:pt>
                <c:pt idx="5897">
                  <c:v>10.97876123</c:v>
                </c:pt>
                <c:pt idx="5898">
                  <c:v>11.00233119</c:v>
                </c:pt>
                <c:pt idx="5899">
                  <c:v>11.24714026</c:v>
                </c:pt>
                <c:pt idx="5900">
                  <c:v>11.91100806</c:v>
                </c:pt>
                <c:pt idx="5901">
                  <c:v>11.63777284</c:v>
                </c:pt>
                <c:pt idx="5902">
                  <c:v>10.76665593</c:v>
                </c:pt>
                <c:pt idx="5903">
                  <c:v>10.65782011</c:v>
                </c:pt>
                <c:pt idx="5904">
                  <c:v>11.93073486</c:v>
                </c:pt>
                <c:pt idx="5905">
                  <c:v>10.93552963</c:v>
                </c:pt>
                <c:pt idx="5906">
                  <c:v>10.72321409</c:v>
                </c:pt>
                <c:pt idx="5907">
                  <c:v>11.36480935</c:v>
                </c:pt>
                <c:pt idx="5908">
                  <c:v>10.56241472</c:v>
                </c:pt>
                <c:pt idx="5909">
                  <c:v>11.61689262</c:v>
                </c:pt>
                <c:pt idx="5910">
                  <c:v>11.22232436</c:v>
                </c:pt>
                <c:pt idx="5911">
                  <c:v>11.78482833</c:v>
                </c:pt>
                <c:pt idx="5912">
                  <c:v>10.47157628</c:v>
                </c:pt>
                <c:pt idx="5913">
                  <c:v>10.96925498</c:v>
                </c:pt>
                <c:pt idx="5914">
                  <c:v>11.72867485</c:v>
                </c:pt>
                <c:pt idx="5915">
                  <c:v>10.43739196</c:v>
                </c:pt>
                <c:pt idx="5916">
                  <c:v>11.19503165</c:v>
                </c:pt>
                <c:pt idx="5917">
                  <c:v>11.34135818</c:v>
                </c:pt>
                <c:pt idx="5918">
                  <c:v>11.75864441</c:v>
                </c:pt>
                <c:pt idx="5919">
                  <c:v>11.09797252</c:v>
                </c:pt>
                <c:pt idx="5920">
                  <c:v>10.8025385</c:v>
                </c:pt>
                <c:pt idx="5921">
                  <c:v>11.4198134</c:v>
                </c:pt>
                <c:pt idx="5922">
                  <c:v>11.15820476</c:v>
                </c:pt>
                <c:pt idx="5923">
                  <c:v>11.66973703</c:v>
                </c:pt>
                <c:pt idx="5924">
                  <c:v>11.58666529</c:v>
                </c:pt>
                <c:pt idx="5925">
                  <c:v>11.08596915</c:v>
                </c:pt>
                <c:pt idx="5926">
                  <c:v>11.27147265</c:v>
                </c:pt>
                <c:pt idx="5927">
                  <c:v>11.43259414</c:v>
                </c:pt>
                <c:pt idx="5928">
                  <c:v>10.43334911</c:v>
                </c:pt>
                <c:pt idx="5929">
                  <c:v>10.98565459</c:v>
                </c:pt>
                <c:pt idx="5930">
                  <c:v>10.65993473</c:v>
                </c:pt>
                <c:pt idx="5931">
                  <c:v>10.19637</c:v>
                </c:pt>
                <c:pt idx="5932">
                  <c:v>11.06728885</c:v>
                </c:pt>
                <c:pt idx="5933">
                  <c:v>10.40556638</c:v>
                </c:pt>
                <c:pt idx="5934">
                  <c:v>11.00453281</c:v>
                </c:pt>
                <c:pt idx="5935">
                  <c:v>11.39311097</c:v>
                </c:pt>
                <c:pt idx="5936">
                  <c:v>10.99341651</c:v>
                </c:pt>
                <c:pt idx="5937">
                  <c:v>11.21880478</c:v>
                </c:pt>
                <c:pt idx="5938">
                  <c:v>10.75322276</c:v>
                </c:pt>
                <c:pt idx="5939">
                  <c:v>11.47194211</c:v>
                </c:pt>
                <c:pt idx="5940">
                  <c:v>11.38861332</c:v>
                </c:pt>
                <c:pt idx="5941">
                  <c:v>12.44376246</c:v>
                </c:pt>
                <c:pt idx="5942">
                  <c:v>11.18940723</c:v>
                </c:pt>
                <c:pt idx="5943">
                  <c:v>11.86175576</c:v>
                </c:pt>
                <c:pt idx="5944">
                  <c:v>11.77194253</c:v>
                </c:pt>
                <c:pt idx="5945">
                  <c:v>11.38066389</c:v>
                </c:pt>
                <c:pt idx="5946">
                  <c:v>10.61865232</c:v>
                </c:pt>
                <c:pt idx="5947">
                  <c:v>11.05747336</c:v>
                </c:pt>
                <c:pt idx="5948">
                  <c:v>10.60443927</c:v>
                </c:pt>
                <c:pt idx="5949">
                  <c:v>11.5106299</c:v>
                </c:pt>
                <c:pt idx="5950">
                  <c:v>10.6901967</c:v>
                </c:pt>
                <c:pt idx="5951">
                  <c:v>11.85181495</c:v>
                </c:pt>
                <c:pt idx="5952">
                  <c:v>11.34783074</c:v>
                </c:pt>
                <c:pt idx="5953">
                  <c:v>11.65739784</c:v>
                </c:pt>
                <c:pt idx="5954">
                  <c:v>11.58958438</c:v>
                </c:pt>
                <c:pt idx="5955">
                  <c:v>10.89798101</c:v>
                </c:pt>
                <c:pt idx="5956">
                  <c:v>10.92937486</c:v>
                </c:pt>
                <c:pt idx="5957">
                  <c:v>11.61295742</c:v>
                </c:pt>
                <c:pt idx="5958">
                  <c:v>11.61683849</c:v>
                </c:pt>
                <c:pt idx="5959">
                  <c:v>11.48973525</c:v>
                </c:pt>
                <c:pt idx="5960">
                  <c:v>10.31477532</c:v>
                </c:pt>
                <c:pt idx="5961">
                  <c:v>11.34072451</c:v>
                </c:pt>
                <c:pt idx="5962">
                  <c:v>11.01043084</c:v>
                </c:pt>
                <c:pt idx="5963">
                  <c:v>11.26529494</c:v>
                </c:pt>
                <c:pt idx="5964">
                  <c:v>10.63812498</c:v>
                </c:pt>
                <c:pt idx="5965">
                  <c:v>10.88668496</c:v>
                </c:pt>
                <c:pt idx="5966">
                  <c:v>10.9899907</c:v>
                </c:pt>
                <c:pt idx="5967">
                  <c:v>10.99184216</c:v>
                </c:pt>
                <c:pt idx="5968">
                  <c:v>11.05216793</c:v>
                </c:pt>
                <c:pt idx="5969">
                  <c:v>10.8195439</c:v>
                </c:pt>
                <c:pt idx="5970">
                  <c:v>11.1931998</c:v>
                </c:pt>
                <c:pt idx="5971">
                  <c:v>11.01792706</c:v>
                </c:pt>
                <c:pt idx="5972">
                  <c:v>10.8750846</c:v>
                </c:pt>
                <c:pt idx="5973">
                  <c:v>12.09018267</c:v>
                </c:pt>
                <c:pt idx="5974">
                  <c:v>12.34968952</c:v>
                </c:pt>
                <c:pt idx="5975">
                  <c:v>10.78952602</c:v>
                </c:pt>
                <c:pt idx="5976">
                  <c:v>10.7508525</c:v>
                </c:pt>
                <c:pt idx="5977">
                  <c:v>11.13197311</c:v>
                </c:pt>
                <c:pt idx="5978">
                  <c:v>10.91293559</c:v>
                </c:pt>
                <c:pt idx="5979">
                  <c:v>11.64376828</c:v>
                </c:pt>
                <c:pt idx="5980">
                  <c:v>10.95844152</c:v>
                </c:pt>
                <c:pt idx="5981">
                  <c:v>10.89451111</c:v>
                </c:pt>
                <c:pt idx="5982">
                  <c:v>10.87371842</c:v>
                </c:pt>
                <c:pt idx="5983">
                  <c:v>10.65810402</c:v>
                </c:pt>
                <c:pt idx="5984">
                  <c:v>10.62183164</c:v>
                </c:pt>
                <c:pt idx="5985">
                  <c:v>10.78235161</c:v>
                </c:pt>
                <c:pt idx="5986">
                  <c:v>11.1089116</c:v>
                </c:pt>
                <c:pt idx="5987">
                  <c:v>10.6314167</c:v>
                </c:pt>
                <c:pt idx="5988">
                  <c:v>11.32294467</c:v>
                </c:pt>
                <c:pt idx="5989">
                  <c:v>11.19193655</c:v>
                </c:pt>
                <c:pt idx="5990">
                  <c:v>11.234729</c:v>
                </c:pt>
                <c:pt idx="5991">
                  <c:v>11.61739678</c:v>
                </c:pt>
                <c:pt idx="5992">
                  <c:v>10.9481041</c:v>
                </c:pt>
                <c:pt idx="5993">
                  <c:v>11.30525404</c:v>
                </c:pt>
                <c:pt idx="5994">
                  <c:v>11.2210057</c:v>
                </c:pt>
                <c:pt idx="5995">
                  <c:v>11.51680638</c:v>
                </c:pt>
                <c:pt idx="5996">
                  <c:v>11.4548474</c:v>
                </c:pt>
                <c:pt idx="5997">
                  <c:v>11.47569889</c:v>
                </c:pt>
                <c:pt idx="5998">
                  <c:v>10.74884844</c:v>
                </c:pt>
                <c:pt idx="5999">
                  <c:v>11.07369199</c:v>
                </c:pt>
                <c:pt idx="6000">
                  <c:v>11.37712146</c:v>
                </c:pt>
                <c:pt idx="6001">
                  <c:v>11.11244855</c:v>
                </c:pt>
                <c:pt idx="6002">
                  <c:v>10.96817734</c:v>
                </c:pt>
                <c:pt idx="6003">
                  <c:v>11.07039742</c:v>
                </c:pt>
                <c:pt idx="6004">
                  <c:v>10.87925132</c:v>
                </c:pt>
                <c:pt idx="6005">
                  <c:v>11.04323563</c:v>
                </c:pt>
                <c:pt idx="6006">
                  <c:v>10.8042177</c:v>
                </c:pt>
                <c:pt idx="6007">
                  <c:v>11.28800913</c:v>
                </c:pt>
                <c:pt idx="6008">
                  <c:v>11.44655889</c:v>
                </c:pt>
                <c:pt idx="6009">
                  <c:v>11.10843184</c:v>
                </c:pt>
                <c:pt idx="6010">
                  <c:v>11.37684916</c:v>
                </c:pt>
                <c:pt idx="6011">
                  <c:v>10.81572826</c:v>
                </c:pt>
                <c:pt idx="6012">
                  <c:v>10.38268336</c:v>
                </c:pt>
                <c:pt idx="6013">
                  <c:v>11.45213676</c:v>
                </c:pt>
                <c:pt idx="6014">
                  <c:v>11.57108172</c:v>
                </c:pt>
                <c:pt idx="6015">
                  <c:v>10.74268092</c:v>
                </c:pt>
                <c:pt idx="6016">
                  <c:v>10.49551064</c:v>
                </c:pt>
                <c:pt idx="6017">
                  <c:v>11.20365938</c:v>
                </c:pt>
                <c:pt idx="6018">
                  <c:v>11.05678044</c:v>
                </c:pt>
                <c:pt idx="6019">
                  <c:v>11.08999375</c:v>
                </c:pt>
                <c:pt idx="6020">
                  <c:v>10.99916323</c:v>
                </c:pt>
                <c:pt idx="6021">
                  <c:v>11.52573464</c:v>
                </c:pt>
                <c:pt idx="6022">
                  <c:v>11.53505996</c:v>
                </c:pt>
                <c:pt idx="6023">
                  <c:v>11.29861589</c:v>
                </c:pt>
                <c:pt idx="6024">
                  <c:v>10.28742395</c:v>
                </c:pt>
                <c:pt idx="6025">
                  <c:v>11.06765371</c:v>
                </c:pt>
                <c:pt idx="6026">
                  <c:v>10.0065645</c:v>
                </c:pt>
                <c:pt idx="6027">
                  <c:v>11.09624589</c:v>
                </c:pt>
                <c:pt idx="6028">
                  <c:v>11.0656072</c:v>
                </c:pt>
                <c:pt idx="6029">
                  <c:v>11.16986886</c:v>
                </c:pt>
                <c:pt idx="6030">
                  <c:v>11.0270238</c:v>
                </c:pt>
                <c:pt idx="6031">
                  <c:v>11.29585742</c:v>
                </c:pt>
                <c:pt idx="6032">
                  <c:v>10.83926821</c:v>
                </c:pt>
                <c:pt idx="6033">
                  <c:v>10.89347182</c:v>
                </c:pt>
                <c:pt idx="6034">
                  <c:v>11.21217971</c:v>
                </c:pt>
                <c:pt idx="6035">
                  <c:v>11.11632377</c:v>
                </c:pt>
                <c:pt idx="6036">
                  <c:v>11.21960575</c:v>
                </c:pt>
                <c:pt idx="6037">
                  <c:v>11.79577603</c:v>
                </c:pt>
                <c:pt idx="6038">
                  <c:v>11.16257849</c:v>
                </c:pt>
                <c:pt idx="6039">
                  <c:v>11.82955991</c:v>
                </c:pt>
                <c:pt idx="6040">
                  <c:v>11.00511225</c:v>
                </c:pt>
                <c:pt idx="6041">
                  <c:v>11.45281994</c:v>
                </c:pt>
                <c:pt idx="6042">
                  <c:v>11.34366122</c:v>
                </c:pt>
                <c:pt idx="6043">
                  <c:v>10.93374265</c:v>
                </c:pt>
                <c:pt idx="6044">
                  <c:v>11.43172583</c:v>
                </c:pt>
                <c:pt idx="6045">
                  <c:v>11.10033816</c:v>
                </c:pt>
                <c:pt idx="6046">
                  <c:v>11.75472508</c:v>
                </c:pt>
                <c:pt idx="6047">
                  <c:v>10.24342033</c:v>
                </c:pt>
                <c:pt idx="6048">
                  <c:v>11.01652276</c:v>
                </c:pt>
                <c:pt idx="6049">
                  <c:v>11.01637944</c:v>
                </c:pt>
                <c:pt idx="6050">
                  <c:v>10.22669725</c:v>
                </c:pt>
                <c:pt idx="6051">
                  <c:v>11.55119404</c:v>
                </c:pt>
                <c:pt idx="6052">
                  <c:v>10.85394825</c:v>
                </c:pt>
                <c:pt idx="6053">
                  <c:v>11.0985554</c:v>
                </c:pt>
                <c:pt idx="6054">
                  <c:v>11.51684683</c:v>
                </c:pt>
                <c:pt idx="6055">
                  <c:v>11.10660749</c:v>
                </c:pt>
                <c:pt idx="6056">
                  <c:v>11.11440559</c:v>
                </c:pt>
                <c:pt idx="6057">
                  <c:v>11.82861529</c:v>
                </c:pt>
                <c:pt idx="6058">
                  <c:v>11.18631761</c:v>
                </c:pt>
                <c:pt idx="6059">
                  <c:v>10.40365409</c:v>
                </c:pt>
                <c:pt idx="6060">
                  <c:v>11.38331885</c:v>
                </c:pt>
                <c:pt idx="6061">
                  <c:v>10.97894473</c:v>
                </c:pt>
                <c:pt idx="6062">
                  <c:v>11.00867744</c:v>
                </c:pt>
                <c:pt idx="6063">
                  <c:v>12.46265523</c:v>
                </c:pt>
                <c:pt idx="6064">
                  <c:v>11.64926381</c:v>
                </c:pt>
                <c:pt idx="6065">
                  <c:v>10.55439843</c:v>
                </c:pt>
                <c:pt idx="6066">
                  <c:v>11.06817693</c:v>
                </c:pt>
                <c:pt idx="6067">
                  <c:v>10.96506099</c:v>
                </c:pt>
                <c:pt idx="6068">
                  <c:v>11.7236116</c:v>
                </c:pt>
                <c:pt idx="6069">
                  <c:v>11.17766731</c:v>
                </c:pt>
                <c:pt idx="6070">
                  <c:v>10.90364432</c:v>
                </c:pt>
                <c:pt idx="6071">
                  <c:v>11.44227104</c:v>
                </c:pt>
                <c:pt idx="6072">
                  <c:v>11.82376657</c:v>
                </c:pt>
                <c:pt idx="6073">
                  <c:v>11.5058643</c:v>
                </c:pt>
                <c:pt idx="6074">
                  <c:v>11.63099526</c:v>
                </c:pt>
                <c:pt idx="6075">
                  <c:v>11.03395768</c:v>
                </c:pt>
                <c:pt idx="6076">
                  <c:v>10.39348936</c:v>
                </c:pt>
                <c:pt idx="6077">
                  <c:v>11.47859843</c:v>
                </c:pt>
                <c:pt idx="6078">
                  <c:v>11.54556139</c:v>
                </c:pt>
                <c:pt idx="6079">
                  <c:v>10.83384746</c:v>
                </c:pt>
                <c:pt idx="6080">
                  <c:v>11.61088434</c:v>
                </c:pt>
                <c:pt idx="6081">
                  <c:v>11.19407927</c:v>
                </c:pt>
                <c:pt idx="6082">
                  <c:v>11.07977446</c:v>
                </c:pt>
                <c:pt idx="6083">
                  <c:v>10.99406909</c:v>
                </c:pt>
                <c:pt idx="6084">
                  <c:v>10.62061048</c:v>
                </c:pt>
                <c:pt idx="6085">
                  <c:v>11.26666736</c:v>
                </c:pt>
                <c:pt idx="6086">
                  <c:v>10.94863286</c:v>
                </c:pt>
                <c:pt idx="6087">
                  <c:v>10.44666239</c:v>
                </c:pt>
                <c:pt idx="6088">
                  <c:v>11.54270821</c:v>
                </c:pt>
                <c:pt idx="6089">
                  <c:v>10.79398675</c:v>
                </c:pt>
                <c:pt idx="6090">
                  <c:v>10.89438048</c:v>
                </c:pt>
                <c:pt idx="6091">
                  <c:v>10.83716367</c:v>
                </c:pt>
                <c:pt idx="6092">
                  <c:v>10.79470626</c:v>
                </c:pt>
                <c:pt idx="6093">
                  <c:v>10.6850708</c:v>
                </c:pt>
                <c:pt idx="6094">
                  <c:v>10.63783406</c:v>
                </c:pt>
                <c:pt idx="6095">
                  <c:v>11.66965668</c:v>
                </c:pt>
                <c:pt idx="6096">
                  <c:v>11.09547283</c:v>
                </c:pt>
                <c:pt idx="6097">
                  <c:v>11.44608426</c:v>
                </c:pt>
                <c:pt idx="6098">
                  <c:v>11.311475</c:v>
                </c:pt>
                <c:pt idx="6099">
                  <c:v>10.45561253</c:v>
                </c:pt>
                <c:pt idx="6100">
                  <c:v>11.7134816</c:v>
                </c:pt>
                <c:pt idx="6101">
                  <c:v>11.41835009</c:v>
                </c:pt>
                <c:pt idx="6102">
                  <c:v>11.95384239</c:v>
                </c:pt>
                <c:pt idx="6103">
                  <c:v>10.51031281</c:v>
                </c:pt>
                <c:pt idx="6104">
                  <c:v>11.01585745</c:v>
                </c:pt>
                <c:pt idx="6105">
                  <c:v>11.09490693</c:v>
                </c:pt>
                <c:pt idx="6106">
                  <c:v>11.88009815</c:v>
                </c:pt>
                <c:pt idx="6107">
                  <c:v>11.42602457</c:v>
                </c:pt>
                <c:pt idx="6108">
                  <c:v>11.25209799</c:v>
                </c:pt>
                <c:pt idx="6109">
                  <c:v>11.20968407</c:v>
                </c:pt>
                <c:pt idx="6110">
                  <c:v>11.01940959</c:v>
                </c:pt>
                <c:pt idx="6111">
                  <c:v>11.16871819</c:v>
                </c:pt>
                <c:pt idx="6112">
                  <c:v>11.1006258</c:v>
                </c:pt>
                <c:pt idx="6113">
                  <c:v>10.78416972</c:v>
                </c:pt>
                <c:pt idx="6114">
                  <c:v>12.05836685</c:v>
                </c:pt>
                <c:pt idx="6115">
                  <c:v>11.2255474</c:v>
                </c:pt>
                <c:pt idx="6116">
                  <c:v>11.35101345</c:v>
                </c:pt>
                <c:pt idx="6117">
                  <c:v>10.97068446</c:v>
                </c:pt>
                <c:pt idx="6118">
                  <c:v>11.14926044</c:v>
                </c:pt>
                <c:pt idx="6119">
                  <c:v>11.43049206</c:v>
                </c:pt>
                <c:pt idx="6120">
                  <c:v>11.22789507</c:v>
                </c:pt>
                <c:pt idx="6121">
                  <c:v>11.0419094</c:v>
                </c:pt>
                <c:pt idx="6122">
                  <c:v>11.89935244</c:v>
                </c:pt>
                <c:pt idx="6123">
                  <c:v>10.96680521</c:v>
                </c:pt>
                <c:pt idx="6124">
                  <c:v>9.95002996</c:v>
                </c:pt>
                <c:pt idx="6125">
                  <c:v>11.2964106</c:v>
                </c:pt>
                <c:pt idx="6126">
                  <c:v>11.89350297</c:v>
                </c:pt>
                <c:pt idx="6127">
                  <c:v>11.21365997</c:v>
                </c:pt>
                <c:pt idx="6128">
                  <c:v>11.52419671</c:v>
                </c:pt>
                <c:pt idx="6129">
                  <c:v>10.63457614</c:v>
                </c:pt>
                <c:pt idx="6130">
                  <c:v>11.34114624</c:v>
                </c:pt>
                <c:pt idx="6131">
                  <c:v>10.75295381</c:v>
                </c:pt>
                <c:pt idx="6132">
                  <c:v>11.12789648</c:v>
                </c:pt>
                <c:pt idx="6133">
                  <c:v>11.10629717</c:v>
                </c:pt>
                <c:pt idx="6134">
                  <c:v>10.41450782</c:v>
                </c:pt>
                <c:pt idx="6135">
                  <c:v>10.62633413</c:v>
                </c:pt>
                <c:pt idx="6136">
                  <c:v>11.17937441</c:v>
                </c:pt>
                <c:pt idx="6137">
                  <c:v>11.01568682</c:v>
                </c:pt>
                <c:pt idx="6138">
                  <c:v>11.62587768</c:v>
                </c:pt>
                <c:pt idx="6139">
                  <c:v>10.69605884</c:v>
                </c:pt>
                <c:pt idx="6140">
                  <c:v>11.7381524</c:v>
                </c:pt>
                <c:pt idx="6141">
                  <c:v>11.34622991</c:v>
                </c:pt>
                <c:pt idx="6142">
                  <c:v>11.48657704</c:v>
                </c:pt>
                <c:pt idx="6143">
                  <c:v>11.25003145</c:v>
                </c:pt>
                <c:pt idx="6144">
                  <c:v>10.92495942</c:v>
                </c:pt>
                <c:pt idx="6145">
                  <c:v>11.04807374</c:v>
                </c:pt>
                <c:pt idx="6146">
                  <c:v>11.30819999</c:v>
                </c:pt>
                <c:pt idx="6147">
                  <c:v>11.02471835</c:v>
                </c:pt>
                <c:pt idx="6148">
                  <c:v>12.05731029</c:v>
                </c:pt>
                <c:pt idx="6149">
                  <c:v>10.98311832</c:v>
                </c:pt>
                <c:pt idx="6150">
                  <c:v>10.53790466</c:v>
                </c:pt>
                <c:pt idx="6151">
                  <c:v>11.1826206</c:v>
                </c:pt>
                <c:pt idx="6152">
                  <c:v>11.09224977</c:v>
                </c:pt>
                <c:pt idx="6153">
                  <c:v>11.28354171</c:v>
                </c:pt>
                <c:pt idx="6154">
                  <c:v>10.84172021</c:v>
                </c:pt>
                <c:pt idx="6155">
                  <c:v>10.81220875</c:v>
                </c:pt>
                <c:pt idx="6156">
                  <c:v>11.42156754</c:v>
                </c:pt>
                <c:pt idx="6157">
                  <c:v>10.91008481</c:v>
                </c:pt>
                <c:pt idx="6158">
                  <c:v>10.90274884</c:v>
                </c:pt>
                <c:pt idx="6159">
                  <c:v>11.42055063</c:v>
                </c:pt>
                <c:pt idx="6160">
                  <c:v>11.40891592</c:v>
                </c:pt>
                <c:pt idx="6161">
                  <c:v>11.22616164</c:v>
                </c:pt>
                <c:pt idx="6162">
                  <c:v>11.04164862</c:v>
                </c:pt>
                <c:pt idx="6163">
                  <c:v>11.13295364</c:v>
                </c:pt>
                <c:pt idx="6164">
                  <c:v>11.94989268</c:v>
                </c:pt>
                <c:pt idx="6165">
                  <c:v>10.47402589</c:v>
                </c:pt>
                <c:pt idx="6166">
                  <c:v>11.680852</c:v>
                </c:pt>
                <c:pt idx="6167">
                  <c:v>22.82063368</c:v>
                </c:pt>
                <c:pt idx="6168">
                  <c:v>-1.15637297</c:v>
                </c:pt>
                <c:pt idx="6169">
                  <c:v>22.29129517</c:v>
                </c:pt>
                <c:pt idx="6170">
                  <c:v>29.36162826</c:v>
                </c:pt>
                <c:pt idx="6171">
                  <c:v>22.94817722</c:v>
                </c:pt>
                <c:pt idx="6172">
                  <c:v>12.82601419</c:v>
                </c:pt>
                <c:pt idx="6173">
                  <c:v>-0.95240107</c:v>
                </c:pt>
                <c:pt idx="6174">
                  <c:v>12.75942373</c:v>
                </c:pt>
                <c:pt idx="6175">
                  <c:v>-12.95357963</c:v>
                </c:pt>
                <c:pt idx="6176">
                  <c:v>-0.32908612</c:v>
                </c:pt>
                <c:pt idx="6177">
                  <c:v>5.89711098</c:v>
                </c:pt>
                <c:pt idx="6178">
                  <c:v>12.49786822</c:v>
                </c:pt>
                <c:pt idx="6179">
                  <c:v>-29.51461313</c:v>
                </c:pt>
                <c:pt idx="6180">
                  <c:v>12.90949904</c:v>
                </c:pt>
                <c:pt idx="6181">
                  <c:v>-3.50890576</c:v>
                </c:pt>
                <c:pt idx="6182">
                  <c:v>13.49121189</c:v>
                </c:pt>
                <c:pt idx="6183">
                  <c:v>-9.93861413</c:v>
                </c:pt>
                <c:pt idx="6184">
                  <c:v>26.8833217</c:v>
                </c:pt>
                <c:pt idx="6185">
                  <c:v>-7.04061491</c:v>
                </c:pt>
                <c:pt idx="6186">
                  <c:v>16.29023911</c:v>
                </c:pt>
              </c:numCache>
            </c:numRef>
          </c:xVal>
          <c:yVal>
            <c:numRef>
              <c:f>Лист1!$B$1:$B$6187</c:f>
              <c:numCache>
                <c:formatCode>General</c:formatCode>
                <c:ptCount val="6187"/>
                <c:pt idx="0">
                  <c:v>8.21401205</c:v>
                </c:pt>
                <c:pt idx="1">
                  <c:v>7.47198938</c:v>
                </c:pt>
                <c:pt idx="2">
                  <c:v>8.24853674</c:v>
                </c:pt>
                <c:pt idx="3">
                  <c:v>7.51380336</c:v>
                </c:pt>
                <c:pt idx="4">
                  <c:v>7.54562287</c:v>
                </c:pt>
                <c:pt idx="5">
                  <c:v>8.75050208</c:v>
                </c:pt>
                <c:pt idx="6">
                  <c:v>7.64114341</c:v>
                </c:pt>
                <c:pt idx="7">
                  <c:v>8.15550718</c:v>
                </c:pt>
                <c:pt idx="8">
                  <c:v>8.8637262</c:v>
                </c:pt>
                <c:pt idx="9">
                  <c:v>8.28965079</c:v>
                </c:pt>
                <c:pt idx="10">
                  <c:v>7.90570619</c:v>
                </c:pt>
                <c:pt idx="11">
                  <c:v>8.61243946</c:v>
                </c:pt>
                <c:pt idx="12">
                  <c:v>8.12298358</c:v>
                </c:pt>
                <c:pt idx="13">
                  <c:v>7.53913402</c:v>
                </c:pt>
                <c:pt idx="14">
                  <c:v>8.58100263</c:v>
                </c:pt>
                <c:pt idx="15">
                  <c:v>8.10418309</c:v>
                </c:pt>
                <c:pt idx="16">
                  <c:v>7.35253141</c:v>
                </c:pt>
                <c:pt idx="17">
                  <c:v>8.30222955</c:v>
                </c:pt>
                <c:pt idx="18">
                  <c:v>7.82444622</c:v>
                </c:pt>
                <c:pt idx="19">
                  <c:v>7.2825953</c:v>
                </c:pt>
                <c:pt idx="20">
                  <c:v>7.82455934</c:v>
                </c:pt>
                <c:pt idx="21">
                  <c:v>8.39401683</c:v>
                </c:pt>
                <c:pt idx="22">
                  <c:v>8.24144477</c:v>
                </c:pt>
                <c:pt idx="23">
                  <c:v>7.77627914</c:v>
                </c:pt>
                <c:pt idx="24">
                  <c:v>7.62156294</c:v>
                </c:pt>
                <c:pt idx="25">
                  <c:v>8.58461239</c:v>
                </c:pt>
                <c:pt idx="26">
                  <c:v>8.40754575</c:v>
                </c:pt>
                <c:pt idx="27">
                  <c:v>7.402059</c:v>
                </c:pt>
                <c:pt idx="28">
                  <c:v>7.42918536</c:v>
                </c:pt>
                <c:pt idx="29">
                  <c:v>7.75958532</c:v>
                </c:pt>
                <c:pt idx="30">
                  <c:v>7.79658969</c:v>
                </c:pt>
                <c:pt idx="31">
                  <c:v>8.57268117</c:v>
                </c:pt>
                <c:pt idx="32">
                  <c:v>6.97649119</c:v>
                </c:pt>
                <c:pt idx="33">
                  <c:v>7.72288197</c:v>
                </c:pt>
                <c:pt idx="34">
                  <c:v>8.02339133</c:v>
                </c:pt>
                <c:pt idx="35">
                  <c:v>7.53567412</c:v>
                </c:pt>
                <c:pt idx="36">
                  <c:v>7.34240048</c:v>
                </c:pt>
                <c:pt idx="37">
                  <c:v>8.45802012</c:v>
                </c:pt>
                <c:pt idx="38">
                  <c:v>8.02745667</c:v>
                </c:pt>
                <c:pt idx="39">
                  <c:v>7.41170676</c:v>
                </c:pt>
                <c:pt idx="40">
                  <c:v>8.29381896</c:v>
                </c:pt>
                <c:pt idx="41">
                  <c:v>7.3821604</c:v>
                </c:pt>
                <c:pt idx="42">
                  <c:v>8.23963721</c:v>
                </c:pt>
                <c:pt idx="43">
                  <c:v>8.04879821</c:v>
                </c:pt>
                <c:pt idx="44">
                  <c:v>8.40447559</c:v>
                </c:pt>
                <c:pt idx="45">
                  <c:v>7.0853189</c:v>
                </c:pt>
                <c:pt idx="46">
                  <c:v>8.15721745</c:v>
                </c:pt>
                <c:pt idx="47">
                  <c:v>8.48551462</c:v>
                </c:pt>
                <c:pt idx="48">
                  <c:v>8.41428995</c:v>
                </c:pt>
                <c:pt idx="49">
                  <c:v>7.65904509</c:v>
                </c:pt>
                <c:pt idx="50">
                  <c:v>7.93773782</c:v>
                </c:pt>
                <c:pt idx="51">
                  <c:v>7.91068897</c:v>
                </c:pt>
                <c:pt idx="52">
                  <c:v>7.83942796</c:v>
                </c:pt>
                <c:pt idx="53">
                  <c:v>7.55102557</c:v>
                </c:pt>
                <c:pt idx="54">
                  <c:v>7.51565577</c:v>
                </c:pt>
                <c:pt idx="55">
                  <c:v>8.47456683</c:v>
                </c:pt>
                <c:pt idx="56">
                  <c:v>7.21927463</c:v>
                </c:pt>
                <c:pt idx="57">
                  <c:v>7.14741916</c:v>
                </c:pt>
                <c:pt idx="58">
                  <c:v>7.88428912</c:v>
                </c:pt>
                <c:pt idx="59">
                  <c:v>7.58046034</c:v>
                </c:pt>
                <c:pt idx="60">
                  <c:v>8.61017747</c:v>
                </c:pt>
                <c:pt idx="61">
                  <c:v>8.19256652</c:v>
                </c:pt>
                <c:pt idx="62">
                  <c:v>7.95549679</c:v>
                </c:pt>
                <c:pt idx="63">
                  <c:v>7.62260956</c:v>
                </c:pt>
                <c:pt idx="64">
                  <c:v>7.65343691</c:v>
                </c:pt>
                <c:pt idx="65">
                  <c:v>8.16504819</c:v>
                </c:pt>
                <c:pt idx="66">
                  <c:v>7.48385699</c:v>
                </c:pt>
                <c:pt idx="67">
                  <c:v>8.00422485</c:v>
                </c:pt>
                <c:pt idx="68">
                  <c:v>8.15022386</c:v>
                </c:pt>
                <c:pt idx="69">
                  <c:v>7.30632187</c:v>
                </c:pt>
                <c:pt idx="70">
                  <c:v>7.57904469</c:v>
                </c:pt>
                <c:pt idx="71">
                  <c:v>8.08723652</c:v>
                </c:pt>
                <c:pt idx="72">
                  <c:v>8.5292689</c:v>
                </c:pt>
                <c:pt idx="73">
                  <c:v>7.36114482</c:v>
                </c:pt>
                <c:pt idx="74">
                  <c:v>7.94673672</c:v>
                </c:pt>
                <c:pt idx="75">
                  <c:v>7.64852259</c:v>
                </c:pt>
                <c:pt idx="76">
                  <c:v>7.99201665</c:v>
                </c:pt>
                <c:pt idx="77">
                  <c:v>9.15882004</c:v>
                </c:pt>
                <c:pt idx="78">
                  <c:v>7.60502835</c:v>
                </c:pt>
                <c:pt idx="79">
                  <c:v>8.09596556</c:v>
                </c:pt>
                <c:pt idx="80">
                  <c:v>8.03135261</c:v>
                </c:pt>
                <c:pt idx="81">
                  <c:v>8.49673085</c:v>
                </c:pt>
                <c:pt idx="82">
                  <c:v>7.57755544</c:v>
                </c:pt>
                <c:pt idx="83">
                  <c:v>7.28082354</c:v>
                </c:pt>
                <c:pt idx="84">
                  <c:v>7.80515174</c:v>
                </c:pt>
                <c:pt idx="85">
                  <c:v>7.96149016</c:v>
                </c:pt>
                <c:pt idx="86">
                  <c:v>9.01579574</c:v>
                </c:pt>
                <c:pt idx="87">
                  <c:v>7.83169121</c:v>
                </c:pt>
                <c:pt idx="88">
                  <c:v>7.69197667</c:v>
                </c:pt>
                <c:pt idx="89">
                  <c:v>7.49363314</c:v>
                </c:pt>
                <c:pt idx="90">
                  <c:v>7.63503076</c:v>
                </c:pt>
                <c:pt idx="91">
                  <c:v>8.43610324</c:v>
                </c:pt>
                <c:pt idx="92">
                  <c:v>7.7590725</c:v>
                </c:pt>
                <c:pt idx="93">
                  <c:v>7.60399226</c:v>
                </c:pt>
                <c:pt idx="94">
                  <c:v>8.06220903</c:v>
                </c:pt>
                <c:pt idx="95">
                  <c:v>7.50994371</c:v>
                </c:pt>
                <c:pt idx="96">
                  <c:v>8.56295212</c:v>
                </c:pt>
                <c:pt idx="97">
                  <c:v>8.01247301</c:v>
                </c:pt>
                <c:pt idx="98">
                  <c:v>7.77734536</c:v>
                </c:pt>
                <c:pt idx="99">
                  <c:v>8.41126275</c:v>
                </c:pt>
                <c:pt idx="100">
                  <c:v>6.95721387</c:v>
                </c:pt>
                <c:pt idx="101">
                  <c:v>7.89424722</c:v>
                </c:pt>
                <c:pt idx="102">
                  <c:v>7.7373301</c:v>
                </c:pt>
                <c:pt idx="103">
                  <c:v>8.38239222</c:v>
                </c:pt>
                <c:pt idx="104">
                  <c:v>7.81742848</c:v>
                </c:pt>
                <c:pt idx="105">
                  <c:v>7.45228135</c:v>
                </c:pt>
                <c:pt idx="106">
                  <c:v>8.05177792</c:v>
                </c:pt>
                <c:pt idx="107">
                  <c:v>7.73704034</c:v>
                </c:pt>
                <c:pt idx="108">
                  <c:v>7.98515687</c:v>
                </c:pt>
                <c:pt idx="109">
                  <c:v>7.79464873</c:v>
                </c:pt>
                <c:pt idx="110">
                  <c:v>8.41856547</c:v>
                </c:pt>
                <c:pt idx="111">
                  <c:v>7.60805672</c:v>
                </c:pt>
                <c:pt idx="112">
                  <c:v>8.26222837</c:v>
                </c:pt>
                <c:pt idx="113">
                  <c:v>8.16667593</c:v>
                </c:pt>
                <c:pt idx="114">
                  <c:v>7.74793046</c:v>
                </c:pt>
                <c:pt idx="115">
                  <c:v>8.27244242</c:v>
                </c:pt>
                <c:pt idx="116">
                  <c:v>8.02677885</c:v>
                </c:pt>
                <c:pt idx="117">
                  <c:v>7.77427544</c:v>
                </c:pt>
                <c:pt idx="118">
                  <c:v>8.23533973</c:v>
                </c:pt>
                <c:pt idx="119">
                  <c:v>8.4949839</c:v>
                </c:pt>
                <c:pt idx="120">
                  <c:v>8.06082371</c:v>
                </c:pt>
                <c:pt idx="121">
                  <c:v>7.95864002</c:v>
                </c:pt>
                <c:pt idx="122">
                  <c:v>7.30140612</c:v>
                </c:pt>
                <c:pt idx="123">
                  <c:v>8.12186626</c:v>
                </c:pt>
                <c:pt idx="124">
                  <c:v>8.21273679</c:v>
                </c:pt>
                <c:pt idx="125">
                  <c:v>7.77704398</c:v>
                </c:pt>
                <c:pt idx="126">
                  <c:v>8.48559302</c:v>
                </c:pt>
                <c:pt idx="127">
                  <c:v>7.77299842</c:v>
                </c:pt>
                <c:pt idx="128">
                  <c:v>7.83939746</c:v>
                </c:pt>
                <c:pt idx="129">
                  <c:v>8.29622616</c:v>
                </c:pt>
                <c:pt idx="130">
                  <c:v>8.1833921</c:v>
                </c:pt>
                <c:pt idx="131">
                  <c:v>7.12406859</c:v>
                </c:pt>
                <c:pt idx="132">
                  <c:v>8.36923096</c:v>
                </c:pt>
                <c:pt idx="133">
                  <c:v>8.15969965</c:v>
                </c:pt>
                <c:pt idx="134">
                  <c:v>7.59683345</c:v>
                </c:pt>
                <c:pt idx="135">
                  <c:v>8.15398749</c:v>
                </c:pt>
                <c:pt idx="136">
                  <c:v>8.06723525</c:v>
                </c:pt>
                <c:pt idx="137">
                  <c:v>7.62229304</c:v>
                </c:pt>
                <c:pt idx="138">
                  <c:v>8.75179985</c:v>
                </c:pt>
                <c:pt idx="139">
                  <c:v>8.42022277</c:v>
                </c:pt>
                <c:pt idx="140">
                  <c:v>7.8216141</c:v>
                </c:pt>
                <c:pt idx="141">
                  <c:v>7.9534524</c:v>
                </c:pt>
                <c:pt idx="142">
                  <c:v>7.9791878</c:v>
                </c:pt>
                <c:pt idx="143">
                  <c:v>8.2780787</c:v>
                </c:pt>
                <c:pt idx="144">
                  <c:v>7.0403138</c:v>
                </c:pt>
                <c:pt idx="145">
                  <c:v>7.33768366</c:v>
                </c:pt>
                <c:pt idx="146">
                  <c:v>8.58165785</c:v>
                </c:pt>
                <c:pt idx="147">
                  <c:v>8.24331589</c:v>
                </c:pt>
                <c:pt idx="148">
                  <c:v>8.02049582</c:v>
                </c:pt>
                <c:pt idx="149">
                  <c:v>8.74296373</c:v>
                </c:pt>
                <c:pt idx="150">
                  <c:v>7.90618858</c:v>
                </c:pt>
                <c:pt idx="151">
                  <c:v>7.81692283</c:v>
                </c:pt>
                <c:pt idx="152">
                  <c:v>7.41868596</c:v>
                </c:pt>
                <c:pt idx="153">
                  <c:v>8.05030038</c:v>
                </c:pt>
                <c:pt idx="154">
                  <c:v>7.63375779</c:v>
                </c:pt>
                <c:pt idx="155">
                  <c:v>7.9829027</c:v>
                </c:pt>
                <c:pt idx="156">
                  <c:v>7.66854826</c:v>
                </c:pt>
                <c:pt idx="157">
                  <c:v>7.3698643</c:v>
                </c:pt>
                <c:pt idx="158">
                  <c:v>7.45126349</c:v>
                </c:pt>
                <c:pt idx="159">
                  <c:v>8.06771986</c:v>
                </c:pt>
                <c:pt idx="160">
                  <c:v>7.58836392</c:v>
                </c:pt>
                <c:pt idx="161">
                  <c:v>6.87430379</c:v>
                </c:pt>
                <c:pt idx="162">
                  <c:v>8.42421117</c:v>
                </c:pt>
                <c:pt idx="163">
                  <c:v>8.0218753</c:v>
                </c:pt>
                <c:pt idx="164">
                  <c:v>7.29283583</c:v>
                </c:pt>
                <c:pt idx="165">
                  <c:v>7.96830511</c:v>
                </c:pt>
                <c:pt idx="166">
                  <c:v>7.64533307</c:v>
                </c:pt>
                <c:pt idx="167">
                  <c:v>7.57367859</c:v>
                </c:pt>
                <c:pt idx="168">
                  <c:v>8.94527785</c:v>
                </c:pt>
                <c:pt idx="169">
                  <c:v>8.27094638</c:v>
                </c:pt>
                <c:pt idx="170">
                  <c:v>7.88495853</c:v>
                </c:pt>
                <c:pt idx="171">
                  <c:v>7.90062054</c:v>
                </c:pt>
                <c:pt idx="172">
                  <c:v>7.68514375</c:v>
                </c:pt>
                <c:pt idx="173">
                  <c:v>7.90245066</c:v>
                </c:pt>
                <c:pt idx="174">
                  <c:v>8.26417641</c:v>
                </c:pt>
                <c:pt idx="175">
                  <c:v>8.29609553</c:v>
                </c:pt>
                <c:pt idx="176">
                  <c:v>7.78751438</c:v>
                </c:pt>
                <c:pt idx="177">
                  <c:v>8.25998137</c:v>
                </c:pt>
                <c:pt idx="178">
                  <c:v>7.75715031</c:v>
                </c:pt>
                <c:pt idx="179">
                  <c:v>8.81996202</c:v>
                </c:pt>
                <c:pt idx="180">
                  <c:v>8.61118654</c:v>
                </c:pt>
                <c:pt idx="181">
                  <c:v>7.92954104</c:v>
                </c:pt>
                <c:pt idx="182">
                  <c:v>7.95197808</c:v>
                </c:pt>
                <c:pt idx="183">
                  <c:v>8.16291548</c:v>
                </c:pt>
                <c:pt idx="184">
                  <c:v>8.3198743</c:v>
                </c:pt>
                <c:pt idx="185">
                  <c:v>7.97849603</c:v>
                </c:pt>
                <c:pt idx="186">
                  <c:v>8.73354354</c:v>
                </c:pt>
                <c:pt idx="187">
                  <c:v>7.50857094</c:v>
                </c:pt>
                <c:pt idx="188">
                  <c:v>7.99530708</c:v>
                </c:pt>
                <c:pt idx="189">
                  <c:v>8.49289501</c:v>
                </c:pt>
                <c:pt idx="190">
                  <c:v>8.18901471</c:v>
                </c:pt>
                <c:pt idx="191">
                  <c:v>8.04244098</c:v>
                </c:pt>
                <c:pt idx="192">
                  <c:v>8.04841258</c:v>
                </c:pt>
                <c:pt idx="193">
                  <c:v>7.75046858</c:v>
                </c:pt>
                <c:pt idx="194">
                  <c:v>7.64968676</c:v>
                </c:pt>
                <c:pt idx="195">
                  <c:v>8.12578622</c:v>
                </c:pt>
                <c:pt idx="196">
                  <c:v>7.39978778</c:v>
                </c:pt>
                <c:pt idx="197">
                  <c:v>7.99942664</c:v>
                </c:pt>
                <c:pt idx="198">
                  <c:v>7.00674228</c:v>
                </c:pt>
                <c:pt idx="199">
                  <c:v>7.8929347</c:v>
                </c:pt>
                <c:pt idx="200">
                  <c:v>8.3773864</c:v>
                </c:pt>
                <c:pt idx="201">
                  <c:v>8.59787882</c:v>
                </c:pt>
                <c:pt idx="202">
                  <c:v>8.22537385</c:v>
                </c:pt>
                <c:pt idx="203">
                  <c:v>8.18391774</c:v>
                </c:pt>
                <c:pt idx="204">
                  <c:v>7.2208664</c:v>
                </c:pt>
                <c:pt idx="205">
                  <c:v>8.27195397</c:v>
                </c:pt>
                <c:pt idx="206">
                  <c:v>8.07909698</c:v>
                </c:pt>
                <c:pt idx="207">
                  <c:v>7.9419461</c:v>
                </c:pt>
                <c:pt idx="208">
                  <c:v>8.85051227</c:v>
                </c:pt>
                <c:pt idx="209">
                  <c:v>7.83093125</c:v>
                </c:pt>
                <c:pt idx="210">
                  <c:v>7.79406183</c:v>
                </c:pt>
                <c:pt idx="211">
                  <c:v>7.16352756</c:v>
                </c:pt>
                <c:pt idx="212">
                  <c:v>6.48385168</c:v>
                </c:pt>
                <c:pt idx="213">
                  <c:v>7.815255</c:v>
                </c:pt>
                <c:pt idx="214">
                  <c:v>7.94746468</c:v>
                </c:pt>
                <c:pt idx="215">
                  <c:v>7.85713958</c:v>
                </c:pt>
                <c:pt idx="216">
                  <c:v>7.92863672</c:v>
                </c:pt>
                <c:pt idx="217">
                  <c:v>7.69076077</c:v>
                </c:pt>
                <c:pt idx="218">
                  <c:v>7.65885794</c:v>
                </c:pt>
                <c:pt idx="219">
                  <c:v>8.11291869</c:v>
                </c:pt>
                <c:pt idx="220">
                  <c:v>7.44252054</c:v>
                </c:pt>
                <c:pt idx="221">
                  <c:v>8.24915424</c:v>
                </c:pt>
                <c:pt idx="222">
                  <c:v>7.75078539</c:v>
                </c:pt>
                <c:pt idx="223">
                  <c:v>7.82479781</c:v>
                </c:pt>
                <c:pt idx="224">
                  <c:v>7.78078625</c:v>
                </c:pt>
                <c:pt idx="225">
                  <c:v>7.73663151</c:v>
                </c:pt>
                <c:pt idx="226">
                  <c:v>8.44239371</c:v>
                </c:pt>
                <c:pt idx="227">
                  <c:v>7.28457808</c:v>
                </c:pt>
                <c:pt idx="228">
                  <c:v>7.51991533</c:v>
                </c:pt>
                <c:pt idx="229">
                  <c:v>8.66026265</c:v>
                </c:pt>
                <c:pt idx="230">
                  <c:v>7.85814609</c:v>
                </c:pt>
                <c:pt idx="231">
                  <c:v>8.2232184</c:v>
                </c:pt>
                <c:pt idx="232">
                  <c:v>7.54058508</c:v>
                </c:pt>
                <c:pt idx="233">
                  <c:v>8.38310928</c:v>
                </c:pt>
                <c:pt idx="234">
                  <c:v>7.27539174</c:v>
                </c:pt>
                <c:pt idx="235">
                  <c:v>8.37989081</c:v>
                </c:pt>
                <c:pt idx="236">
                  <c:v>7.60440397</c:v>
                </c:pt>
                <c:pt idx="237">
                  <c:v>7.91881921</c:v>
                </c:pt>
                <c:pt idx="238">
                  <c:v>7.48430986</c:v>
                </c:pt>
                <c:pt idx="239">
                  <c:v>7.84112672</c:v>
                </c:pt>
                <c:pt idx="240">
                  <c:v>7.34896425</c:v>
                </c:pt>
                <c:pt idx="241">
                  <c:v>8.53415922</c:v>
                </c:pt>
                <c:pt idx="242">
                  <c:v>7.70323028</c:v>
                </c:pt>
                <c:pt idx="243">
                  <c:v>8.03274241</c:v>
                </c:pt>
                <c:pt idx="244">
                  <c:v>7.95992535</c:v>
                </c:pt>
                <c:pt idx="245">
                  <c:v>8.02792087</c:v>
                </c:pt>
                <c:pt idx="246">
                  <c:v>7.55737176</c:v>
                </c:pt>
                <c:pt idx="247">
                  <c:v>7.91584739</c:v>
                </c:pt>
                <c:pt idx="248">
                  <c:v>7.10811568</c:v>
                </c:pt>
                <c:pt idx="249">
                  <c:v>7.67952778</c:v>
                </c:pt>
                <c:pt idx="250">
                  <c:v>8.44600443</c:v>
                </c:pt>
                <c:pt idx="251">
                  <c:v>7.53571331</c:v>
                </c:pt>
                <c:pt idx="252">
                  <c:v>7.58050383</c:v>
                </c:pt>
                <c:pt idx="253">
                  <c:v>8.0161277</c:v>
                </c:pt>
                <c:pt idx="254">
                  <c:v>8.13102429</c:v>
                </c:pt>
                <c:pt idx="255">
                  <c:v>8.05496056</c:v>
                </c:pt>
                <c:pt idx="256">
                  <c:v>7.62696425</c:v>
                </c:pt>
                <c:pt idx="257">
                  <c:v>7.59191214</c:v>
                </c:pt>
                <c:pt idx="258">
                  <c:v>8.11372086</c:v>
                </c:pt>
                <c:pt idx="259">
                  <c:v>7.62866341</c:v>
                </c:pt>
                <c:pt idx="260">
                  <c:v>8.0342982</c:v>
                </c:pt>
                <c:pt idx="261">
                  <c:v>8.31417562</c:v>
                </c:pt>
                <c:pt idx="262">
                  <c:v>8.16721019</c:v>
                </c:pt>
                <c:pt idx="263">
                  <c:v>7.8170103</c:v>
                </c:pt>
                <c:pt idx="264">
                  <c:v>8.22839323</c:v>
                </c:pt>
                <c:pt idx="265">
                  <c:v>7.99772888</c:v>
                </c:pt>
                <c:pt idx="266">
                  <c:v>8.01924224</c:v>
                </c:pt>
                <c:pt idx="267">
                  <c:v>8.40509387</c:v>
                </c:pt>
                <c:pt idx="268">
                  <c:v>7.74243448</c:v>
                </c:pt>
                <c:pt idx="269">
                  <c:v>7.77521397</c:v>
                </c:pt>
                <c:pt idx="270">
                  <c:v>7.73105883</c:v>
                </c:pt>
                <c:pt idx="271">
                  <c:v>7.93773426</c:v>
                </c:pt>
                <c:pt idx="272">
                  <c:v>7.67643271</c:v>
                </c:pt>
                <c:pt idx="273">
                  <c:v>7.21466484</c:v>
                </c:pt>
                <c:pt idx="274">
                  <c:v>7.87501919</c:v>
                </c:pt>
                <c:pt idx="275">
                  <c:v>7.37577486</c:v>
                </c:pt>
                <c:pt idx="276">
                  <c:v>8.47990748</c:v>
                </c:pt>
                <c:pt idx="277">
                  <c:v>8.17771332</c:v>
                </c:pt>
                <c:pt idx="278">
                  <c:v>7.29455489</c:v>
                </c:pt>
                <c:pt idx="279">
                  <c:v>8.22116898</c:v>
                </c:pt>
                <c:pt idx="280">
                  <c:v>8.08269843</c:v>
                </c:pt>
                <c:pt idx="281">
                  <c:v>7.65939531</c:v>
                </c:pt>
                <c:pt idx="282">
                  <c:v>8.02135575</c:v>
                </c:pt>
                <c:pt idx="283">
                  <c:v>7.80398384</c:v>
                </c:pt>
                <c:pt idx="284">
                  <c:v>6.63455536</c:v>
                </c:pt>
                <c:pt idx="285">
                  <c:v>8.21087963</c:v>
                </c:pt>
                <c:pt idx="286">
                  <c:v>7.60562326</c:v>
                </c:pt>
                <c:pt idx="287">
                  <c:v>7.92899011</c:v>
                </c:pt>
                <c:pt idx="288">
                  <c:v>7.72428066</c:v>
                </c:pt>
                <c:pt idx="289">
                  <c:v>7.84851423</c:v>
                </c:pt>
                <c:pt idx="290">
                  <c:v>7.78209576</c:v>
                </c:pt>
                <c:pt idx="291">
                  <c:v>7.85688667</c:v>
                </c:pt>
                <c:pt idx="292">
                  <c:v>7.60271131</c:v>
                </c:pt>
                <c:pt idx="293">
                  <c:v>8.61254322</c:v>
                </c:pt>
                <c:pt idx="294">
                  <c:v>8.22998519</c:v>
                </c:pt>
                <c:pt idx="295">
                  <c:v>7.92059723</c:v>
                </c:pt>
                <c:pt idx="296">
                  <c:v>8.23627368</c:v>
                </c:pt>
                <c:pt idx="297">
                  <c:v>7.97284849</c:v>
                </c:pt>
                <c:pt idx="298">
                  <c:v>8.15780867</c:v>
                </c:pt>
                <c:pt idx="299">
                  <c:v>7.65183681</c:v>
                </c:pt>
                <c:pt idx="300">
                  <c:v>7.99577504</c:v>
                </c:pt>
                <c:pt idx="301">
                  <c:v>7.324714</c:v>
                </c:pt>
                <c:pt idx="302">
                  <c:v>8.11196214</c:v>
                </c:pt>
                <c:pt idx="303">
                  <c:v>7.56452612</c:v>
                </c:pt>
                <c:pt idx="304">
                  <c:v>7.91735499</c:v>
                </c:pt>
                <c:pt idx="305">
                  <c:v>7.84981591</c:v>
                </c:pt>
                <c:pt idx="306">
                  <c:v>7.88456638</c:v>
                </c:pt>
                <c:pt idx="307">
                  <c:v>8.30611284</c:v>
                </c:pt>
                <c:pt idx="308">
                  <c:v>7.68910526</c:v>
                </c:pt>
                <c:pt idx="309">
                  <c:v>7.57086309</c:v>
                </c:pt>
                <c:pt idx="310">
                  <c:v>7.99318537</c:v>
                </c:pt>
                <c:pt idx="311">
                  <c:v>7.51445046</c:v>
                </c:pt>
                <c:pt idx="312">
                  <c:v>8.57513525</c:v>
                </c:pt>
                <c:pt idx="313">
                  <c:v>7.68096215</c:v>
                </c:pt>
                <c:pt idx="314">
                  <c:v>7.77167814</c:v>
                </c:pt>
                <c:pt idx="315">
                  <c:v>7.34530055</c:v>
                </c:pt>
                <c:pt idx="316">
                  <c:v>7.25155712</c:v>
                </c:pt>
                <c:pt idx="317">
                  <c:v>8.05726728</c:v>
                </c:pt>
                <c:pt idx="318">
                  <c:v>7.56519082</c:v>
                </c:pt>
                <c:pt idx="319">
                  <c:v>7.82780485</c:v>
                </c:pt>
                <c:pt idx="320">
                  <c:v>8.05015604</c:v>
                </c:pt>
                <c:pt idx="321">
                  <c:v>7.84360628</c:v>
                </c:pt>
                <c:pt idx="322">
                  <c:v>8.44804122</c:v>
                </c:pt>
                <c:pt idx="323">
                  <c:v>7.62110987</c:v>
                </c:pt>
                <c:pt idx="324">
                  <c:v>7.84748084</c:v>
                </c:pt>
                <c:pt idx="325">
                  <c:v>7.55047831</c:v>
                </c:pt>
                <c:pt idx="326">
                  <c:v>8.28092365</c:v>
                </c:pt>
                <c:pt idx="327">
                  <c:v>7.33323774</c:v>
                </c:pt>
                <c:pt idx="328">
                  <c:v>8.11348234</c:v>
                </c:pt>
                <c:pt idx="329">
                  <c:v>8.37384072</c:v>
                </c:pt>
                <c:pt idx="330">
                  <c:v>7.48990148</c:v>
                </c:pt>
                <c:pt idx="331">
                  <c:v>7.82510395</c:v>
                </c:pt>
                <c:pt idx="332">
                  <c:v>8.04366188</c:v>
                </c:pt>
                <c:pt idx="333">
                  <c:v>8.02317815</c:v>
                </c:pt>
                <c:pt idx="334">
                  <c:v>7.89934359</c:v>
                </c:pt>
                <c:pt idx="335">
                  <c:v>7.84052679</c:v>
                </c:pt>
                <c:pt idx="336">
                  <c:v>7.90466327</c:v>
                </c:pt>
                <c:pt idx="337">
                  <c:v>8.02322808</c:v>
                </c:pt>
                <c:pt idx="338">
                  <c:v>7.88319656</c:v>
                </c:pt>
                <c:pt idx="339">
                  <c:v>8.18659348</c:v>
                </c:pt>
                <c:pt idx="340">
                  <c:v>7.17302478</c:v>
                </c:pt>
                <c:pt idx="341">
                  <c:v>8.05612304</c:v>
                </c:pt>
                <c:pt idx="342">
                  <c:v>7.43059781</c:v>
                </c:pt>
                <c:pt idx="343">
                  <c:v>8.2716125</c:v>
                </c:pt>
                <c:pt idx="344">
                  <c:v>7.21888584</c:v>
                </c:pt>
                <c:pt idx="345">
                  <c:v>7.75269556</c:v>
                </c:pt>
                <c:pt idx="346">
                  <c:v>7.27823027</c:v>
                </c:pt>
                <c:pt idx="347">
                  <c:v>7.97591572</c:v>
                </c:pt>
                <c:pt idx="348">
                  <c:v>7.70256528</c:v>
                </c:pt>
                <c:pt idx="349">
                  <c:v>7.31812077</c:v>
                </c:pt>
                <c:pt idx="350">
                  <c:v>7.93229057</c:v>
                </c:pt>
                <c:pt idx="351">
                  <c:v>7.9061112</c:v>
                </c:pt>
                <c:pt idx="352">
                  <c:v>7.51442143</c:v>
                </c:pt>
                <c:pt idx="353">
                  <c:v>7.99012723</c:v>
                </c:pt>
                <c:pt idx="354">
                  <c:v>7.55040338</c:v>
                </c:pt>
                <c:pt idx="355">
                  <c:v>8.18797077</c:v>
                </c:pt>
                <c:pt idx="356">
                  <c:v>7.90262055</c:v>
                </c:pt>
                <c:pt idx="357">
                  <c:v>6.722222</c:v>
                </c:pt>
                <c:pt idx="358">
                  <c:v>7.36245922</c:v>
                </c:pt>
                <c:pt idx="359">
                  <c:v>8.43163608</c:v>
                </c:pt>
                <c:pt idx="360">
                  <c:v>8.15546075</c:v>
                </c:pt>
                <c:pt idx="361">
                  <c:v>7.40911882</c:v>
                </c:pt>
                <c:pt idx="362">
                  <c:v>7.57303719</c:v>
                </c:pt>
                <c:pt idx="363">
                  <c:v>7.99524034</c:v>
                </c:pt>
                <c:pt idx="364">
                  <c:v>7.61796975</c:v>
                </c:pt>
                <c:pt idx="365">
                  <c:v>7.79352789</c:v>
                </c:pt>
                <c:pt idx="366">
                  <c:v>7.90269635</c:v>
                </c:pt>
                <c:pt idx="367">
                  <c:v>7.71984273</c:v>
                </c:pt>
                <c:pt idx="368">
                  <c:v>7.72080972</c:v>
                </c:pt>
                <c:pt idx="369">
                  <c:v>8.70516222</c:v>
                </c:pt>
                <c:pt idx="370">
                  <c:v>8.35416917</c:v>
                </c:pt>
                <c:pt idx="371">
                  <c:v>7.52756665</c:v>
                </c:pt>
                <c:pt idx="372">
                  <c:v>7.97259911</c:v>
                </c:pt>
                <c:pt idx="373">
                  <c:v>7.17071864</c:v>
                </c:pt>
                <c:pt idx="374">
                  <c:v>8.76629868</c:v>
                </c:pt>
                <c:pt idx="375">
                  <c:v>7.94172726</c:v>
                </c:pt>
                <c:pt idx="376">
                  <c:v>7.45007843</c:v>
                </c:pt>
                <c:pt idx="377">
                  <c:v>7.39420468</c:v>
                </c:pt>
                <c:pt idx="378">
                  <c:v>7.60793659</c:v>
                </c:pt>
                <c:pt idx="379">
                  <c:v>7.97712941</c:v>
                </c:pt>
                <c:pt idx="380">
                  <c:v>8.22443602</c:v>
                </c:pt>
                <c:pt idx="381">
                  <c:v>8.09214829</c:v>
                </c:pt>
                <c:pt idx="382">
                  <c:v>7.25830599</c:v>
                </c:pt>
                <c:pt idx="383">
                  <c:v>8.01075965</c:v>
                </c:pt>
                <c:pt idx="384">
                  <c:v>7.48335483</c:v>
                </c:pt>
                <c:pt idx="385">
                  <c:v>8.08833379</c:v>
                </c:pt>
                <c:pt idx="386">
                  <c:v>7.57692223</c:v>
                </c:pt>
                <c:pt idx="387">
                  <c:v>7.83575097</c:v>
                </c:pt>
                <c:pt idx="388">
                  <c:v>7.81256556</c:v>
                </c:pt>
                <c:pt idx="389">
                  <c:v>8.54405407</c:v>
                </c:pt>
                <c:pt idx="390">
                  <c:v>8.31601703</c:v>
                </c:pt>
                <c:pt idx="391">
                  <c:v>7.83088554</c:v>
                </c:pt>
                <c:pt idx="392">
                  <c:v>8.68895359</c:v>
                </c:pt>
                <c:pt idx="393">
                  <c:v>8.38006408</c:v>
                </c:pt>
                <c:pt idx="394">
                  <c:v>7.54301467</c:v>
                </c:pt>
                <c:pt idx="395">
                  <c:v>8.45026502</c:v>
                </c:pt>
                <c:pt idx="396">
                  <c:v>8.12416433</c:v>
                </c:pt>
                <c:pt idx="397">
                  <c:v>8.45336209</c:v>
                </c:pt>
                <c:pt idx="398">
                  <c:v>8.01031084</c:v>
                </c:pt>
                <c:pt idx="399">
                  <c:v>8.5359281</c:v>
                </c:pt>
                <c:pt idx="400">
                  <c:v>7.89129968</c:v>
                </c:pt>
                <c:pt idx="401">
                  <c:v>7.29766182</c:v>
                </c:pt>
                <c:pt idx="402">
                  <c:v>8.48407587</c:v>
                </c:pt>
                <c:pt idx="403">
                  <c:v>7.90621229</c:v>
                </c:pt>
                <c:pt idx="404">
                  <c:v>7.70988118</c:v>
                </c:pt>
                <c:pt idx="405">
                  <c:v>8.51034816</c:v>
                </c:pt>
                <c:pt idx="406">
                  <c:v>8.21032773</c:v>
                </c:pt>
                <c:pt idx="407">
                  <c:v>8.1618288</c:v>
                </c:pt>
                <c:pt idx="408">
                  <c:v>8.23692237</c:v>
                </c:pt>
                <c:pt idx="409">
                  <c:v>7.34058034</c:v>
                </c:pt>
                <c:pt idx="410">
                  <c:v>7.67170243</c:v>
                </c:pt>
                <c:pt idx="411">
                  <c:v>7.55551062</c:v>
                </c:pt>
                <c:pt idx="412">
                  <c:v>7.93504105</c:v>
                </c:pt>
                <c:pt idx="413">
                  <c:v>8.22300543</c:v>
                </c:pt>
                <c:pt idx="414">
                  <c:v>8.15143181</c:v>
                </c:pt>
                <c:pt idx="415">
                  <c:v>7.35232744</c:v>
                </c:pt>
                <c:pt idx="416">
                  <c:v>7.79162239</c:v>
                </c:pt>
                <c:pt idx="417">
                  <c:v>7.65209731</c:v>
                </c:pt>
                <c:pt idx="418">
                  <c:v>7.43303563</c:v>
                </c:pt>
                <c:pt idx="419">
                  <c:v>8.39154833</c:v>
                </c:pt>
                <c:pt idx="420">
                  <c:v>7.83575956</c:v>
                </c:pt>
                <c:pt idx="421">
                  <c:v>7.6890134</c:v>
                </c:pt>
                <c:pt idx="422">
                  <c:v>7.52533903</c:v>
                </c:pt>
                <c:pt idx="423">
                  <c:v>7.85201569</c:v>
                </c:pt>
                <c:pt idx="424">
                  <c:v>8.26401335</c:v>
                </c:pt>
                <c:pt idx="425">
                  <c:v>8.21078518</c:v>
                </c:pt>
                <c:pt idx="426">
                  <c:v>8.27548677</c:v>
                </c:pt>
                <c:pt idx="427">
                  <c:v>6.66861728</c:v>
                </c:pt>
                <c:pt idx="428">
                  <c:v>8.24056616</c:v>
                </c:pt>
                <c:pt idx="429">
                  <c:v>8.47986551</c:v>
                </c:pt>
                <c:pt idx="430">
                  <c:v>7.40000121</c:v>
                </c:pt>
                <c:pt idx="431">
                  <c:v>8.26116029</c:v>
                </c:pt>
                <c:pt idx="432">
                  <c:v>7.44225738</c:v>
                </c:pt>
                <c:pt idx="433">
                  <c:v>8.20358084</c:v>
                </c:pt>
                <c:pt idx="434">
                  <c:v>8.61120448</c:v>
                </c:pt>
                <c:pt idx="435">
                  <c:v>7.97479248</c:v>
                </c:pt>
                <c:pt idx="436">
                  <c:v>7.39177516</c:v>
                </c:pt>
                <c:pt idx="437">
                  <c:v>8.69908975</c:v>
                </c:pt>
                <c:pt idx="438">
                  <c:v>8.19543174</c:v>
                </c:pt>
                <c:pt idx="439">
                  <c:v>8.43069106</c:v>
                </c:pt>
                <c:pt idx="440">
                  <c:v>7.49578686</c:v>
                </c:pt>
                <c:pt idx="441">
                  <c:v>8.07258476</c:v>
                </c:pt>
                <c:pt idx="442">
                  <c:v>8.33137363</c:v>
                </c:pt>
                <c:pt idx="443">
                  <c:v>8.48594388</c:v>
                </c:pt>
                <c:pt idx="444">
                  <c:v>7.43119705</c:v>
                </c:pt>
                <c:pt idx="445">
                  <c:v>8.24305008</c:v>
                </c:pt>
                <c:pt idx="446">
                  <c:v>7.8084776</c:v>
                </c:pt>
                <c:pt idx="447">
                  <c:v>8.66205887</c:v>
                </c:pt>
                <c:pt idx="448">
                  <c:v>8.18016643</c:v>
                </c:pt>
                <c:pt idx="449">
                  <c:v>7.83787771</c:v>
                </c:pt>
                <c:pt idx="450">
                  <c:v>7.61818474</c:v>
                </c:pt>
                <c:pt idx="451">
                  <c:v>8.4073457</c:v>
                </c:pt>
                <c:pt idx="452">
                  <c:v>8.23349089</c:v>
                </c:pt>
                <c:pt idx="453">
                  <c:v>7.65470719</c:v>
                </c:pt>
                <c:pt idx="454">
                  <c:v>8.06826534</c:v>
                </c:pt>
                <c:pt idx="455">
                  <c:v>7.94247372</c:v>
                </c:pt>
                <c:pt idx="456">
                  <c:v>8.03217018</c:v>
                </c:pt>
                <c:pt idx="457">
                  <c:v>7.60241588</c:v>
                </c:pt>
                <c:pt idx="458">
                  <c:v>7.41050765</c:v>
                </c:pt>
                <c:pt idx="459">
                  <c:v>7.54444295</c:v>
                </c:pt>
                <c:pt idx="460">
                  <c:v>8.97920928</c:v>
                </c:pt>
                <c:pt idx="461">
                  <c:v>7.10697802</c:v>
                </c:pt>
                <c:pt idx="462">
                  <c:v>7.92662045</c:v>
                </c:pt>
                <c:pt idx="463">
                  <c:v>7.61717465</c:v>
                </c:pt>
                <c:pt idx="464">
                  <c:v>8.08363556</c:v>
                </c:pt>
                <c:pt idx="465">
                  <c:v>7.33720647</c:v>
                </c:pt>
                <c:pt idx="466">
                  <c:v>8.08394165</c:v>
                </c:pt>
                <c:pt idx="467">
                  <c:v>8.15635046</c:v>
                </c:pt>
                <c:pt idx="468">
                  <c:v>8.32729152</c:v>
                </c:pt>
                <c:pt idx="469">
                  <c:v>7.77392981</c:v>
                </c:pt>
                <c:pt idx="470">
                  <c:v>8.55696534</c:v>
                </c:pt>
                <c:pt idx="471">
                  <c:v>7.41025657</c:v>
                </c:pt>
                <c:pt idx="472">
                  <c:v>7.16863573</c:v>
                </c:pt>
                <c:pt idx="473">
                  <c:v>7.83586171</c:v>
                </c:pt>
                <c:pt idx="474">
                  <c:v>8.17150144</c:v>
                </c:pt>
                <c:pt idx="475">
                  <c:v>7.87146959</c:v>
                </c:pt>
                <c:pt idx="476">
                  <c:v>8.00268565</c:v>
                </c:pt>
                <c:pt idx="477">
                  <c:v>7.98369988</c:v>
                </c:pt>
                <c:pt idx="478">
                  <c:v>8.06112673</c:v>
                </c:pt>
                <c:pt idx="479">
                  <c:v>8.79839696</c:v>
                </c:pt>
                <c:pt idx="480">
                  <c:v>8.53801988</c:v>
                </c:pt>
                <c:pt idx="481">
                  <c:v>7.90666919</c:v>
                </c:pt>
                <c:pt idx="482">
                  <c:v>8.04001308</c:v>
                </c:pt>
                <c:pt idx="483">
                  <c:v>7.89674365</c:v>
                </c:pt>
                <c:pt idx="484">
                  <c:v>8.12745047</c:v>
                </c:pt>
                <c:pt idx="485">
                  <c:v>7.53777451</c:v>
                </c:pt>
                <c:pt idx="486">
                  <c:v>8.03275182</c:v>
                </c:pt>
                <c:pt idx="487">
                  <c:v>7.77521394</c:v>
                </c:pt>
                <c:pt idx="488">
                  <c:v>7.78060002</c:v>
                </c:pt>
                <c:pt idx="489">
                  <c:v>8.18780466</c:v>
                </c:pt>
                <c:pt idx="490">
                  <c:v>7.64991469</c:v>
                </c:pt>
                <c:pt idx="491">
                  <c:v>7.89618074</c:v>
                </c:pt>
                <c:pt idx="492">
                  <c:v>7.53986056</c:v>
                </c:pt>
                <c:pt idx="493">
                  <c:v>8.38804554</c:v>
                </c:pt>
                <c:pt idx="494">
                  <c:v>8.43523148</c:v>
                </c:pt>
                <c:pt idx="495">
                  <c:v>7.77545354</c:v>
                </c:pt>
                <c:pt idx="496">
                  <c:v>7.86140713</c:v>
                </c:pt>
                <c:pt idx="497">
                  <c:v>7.52189355</c:v>
                </c:pt>
                <c:pt idx="498">
                  <c:v>7.48471185</c:v>
                </c:pt>
                <c:pt idx="499">
                  <c:v>7.44753896</c:v>
                </c:pt>
                <c:pt idx="500">
                  <c:v>8.12664169</c:v>
                </c:pt>
                <c:pt idx="501">
                  <c:v>8.8467204</c:v>
                </c:pt>
                <c:pt idx="502">
                  <c:v>7.49354039</c:v>
                </c:pt>
                <c:pt idx="503">
                  <c:v>8.46284232</c:v>
                </c:pt>
                <c:pt idx="504">
                  <c:v>8.38277641</c:v>
                </c:pt>
                <c:pt idx="505">
                  <c:v>8.23163692</c:v>
                </c:pt>
                <c:pt idx="506">
                  <c:v>7.86067834</c:v>
                </c:pt>
                <c:pt idx="507">
                  <c:v>7.36981654</c:v>
                </c:pt>
                <c:pt idx="508">
                  <c:v>8.53956068</c:v>
                </c:pt>
                <c:pt idx="509">
                  <c:v>7.8797736</c:v>
                </c:pt>
                <c:pt idx="510">
                  <c:v>7.78516163</c:v>
                </c:pt>
                <c:pt idx="511">
                  <c:v>8.05832315</c:v>
                </c:pt>
                <c:pt idx="512">
                  <c:v>7.99532404</c:v>
                </c:pt>
                <c:pt idx="513">
                  <c:v>7.91324256</c:v>
                </c:pt>
                <c:pt idx="514">
                  <c:v>7.93248104</c:v>
                </c:pt>
                <c:pt idx="515">
                  <c:v>8.27712176</c:v>
                </c:pt>
                <c:pt idx="516">
                  <c:v>8.04963421</c:v>
                </c:pt>
                <c:pt idx="517">
                  <c:v>7.8429354</c:v>
                </c:pt>
                <c:pt idx="518">
                  <c:v>7.24508868</c:v>
                </c:pt>
                <c:pt idx="519">
                  <c:v>6.63657301</c:v>
                </c:pt>
                <c:pt idx="520">
                  <c:v>8.36805697</c:v>
                </c:pt>
                <c:pt idx="521">
                  <c:v>7.66103511</c:v>
                </c:pt>
                <c:pt idx="522">
                  <c:v>7.84433842</c:v>
                </c:pt>
                <c:pt idx="523">
                  <c:v>7.5561242</c:v>
                </c:pt>
                <c:pt idx="524">
                  <c:v>7.5624194</c:v>
                </c:pt>
                <c:pt idx="525">
                  <c:v>7.69541584</c:v>
                </c:pt>
                <c:pt idx="526">
                  <c:v>7.83859976</c:v>
                </c:pt>
                <c:pt idx="527">
                  <c:v>8.32426289</c:v>
                </c:pt>
                <c:pt idx="528">
                  <c:v>7.06286364</c:v>
                </c:pt>
                <c:pt idx="529">
                  <c:v>8.31121711</c:v>
                </c:pt>
                <c:pt idx="530">
                  <c:v>8.02794743</c:v>
                </c:pt>
                <c:pt idx="531">
                  <c:v>6.8512094</c:v>
                </c:pt>
                <c:pt idx="532">
                  <c:v>7.95174777</c:v>
                </c:pt>
                <c:pt idx="533">
                  <c:v>8.22073046</c:v>
                </c:pt>
                <c:pt idx="534">
                  <c:v>8.06436191</c:v>
                </c:pt>
                <c:pt idx="535">
                  <c:v>7.69522866</c:v>
                </c:pt>
                <c:pt idx="536">
                  <c:v>8.01079813</c:v>
                </c:pt>
                <c:pt idx="537">
                  <c:v>7.39313399</c:v>
                </c:pt>
                <c:pt idx="538">
                  <c:v>7.09405386</c:v>
                </c:pt>
                <c:pt idx="539">
                  <c:v>7.93680626</c:v>
                </c:pt>
                <c:pt idx="540">
                  <c:v>7.75302081</c:v>
                </c:pt>
                <c:pt idx="541">
                  <c:v>6.98325923</c:v>
                </c:pt>
                <c:pt idx="542">
                  <c:v>7.6904565</c:v>
                </c:pt>
                <c:pt idx="543">
                  <c:v>7.70869184</c:v>
                </c:pt>
                <c:pt idx="544">
                  <c:v>8.21188327</c:v>
                </c:pt>
                <c:pt idx="545">
                  <c:v>8.00432282</c:v>
                </c:pt>
                <c:pt idx="546">
                  <c:v>8.1846299</c:v>
                </c:pt>
                <c:pt idx="547">
                  <c:v>8.09289983</c:v>
                </c:pt>
                <c:pt idx="548">
                  <c:v>7.23949547</c:v>
                </c:pt>
                <c:pt idx="549">
                  <c:v>8.60234532</c:v>
                </c:pt>
                <c:pt idx="550">
                  <c:v>7.79813789</c:v>
                </c:pt>
                <c:pt idx="551">
                  <c:v>8.00158326</c:v>
                </c:pt>
                <c:pt idx="552">
                  <c:v>7.5833082</c:v>
                </c:pt>
                <c:pt idx="553">
                  <c:v>7.88440807</c:v>
                </c:pt>
                <c:pt idx="554">
                  <c:v>7.16360577</c:v>
                </c:pt>
                <c:pt idx="555">
                  <c:v>8.19395753</c:v>
                </c:pt>
                <c:pt idx="556">
                  <c:v>7.69452554</c:v>
                </c:pt>
                <c:pt idx="557">
                  <c:v>7.30415481</c:v>
                </c:pt>
                <c:pt idx="558">
                  <c:v>7.92850802</c:v>
                </c:pt>
                <c:pt idx="559">
                  <c:v>8.01298616</c:v>
                </c:pt>
                <c:pt idx="560">
                  <c:v>7.9061022</c:v>
                </c:pt>
                <c:pt idx="561">
                  <c:v>8.18031107</c:v>
                </c:pt>
                <c:pt idx="562">
                  <c:v>7.75557162</c:v>
                </c:pt>
                <c:pt idx="563">
                  <c:v>8.29367257</c:v>
                </c:pt>
                <c:pt idx="564">
                  <c:v>7.81906627</c:v>
                </c:pt>
                <c:pt idx="565">
                  <c:v>7.84701158</c:v>
                </c:pt>
                <c:pt idx="566">
                  <c:v>7.86672804</c:v>
                </c:pt>
                <c:pt idx="567">
                  <c:v>7.73560341</c:v>
                </c:pt>
                <c:pt idx="568">
                  <c:v>7.99012401</c:v>
                </c:pt>
                <c:pt idx="569">
                  <c:v>8.28367635</c:v>
                </c:pt>
                <c:pt idx="570">
                  <c:v>7.72565058</c:v>
                </c:pt>
                <c:pt idx="571">
                  <c:v>7.38531854</c:v>
                </c:pt>
                <c:pt idx="572">
                  <c:v>7.47642073</c:v>
                </c:pt>
                <c:pt idx="573">
                  <c:v>8.11015996</c:v>
                </c:pt>
                <c:pt idx="574">
                  <c:v>7.98977802</c:v>
                </c:pt>
                <c:pt idx="575">
                  <c:v>8.28313499</c:v>
                </c:pt>
                <c:pt idx="576">
                  <c:v>8.08873215</c:v>
                </c:pt>
                <c:pt idx="577">
                  <c:v>8.04929474</c:v>
                </c:pt>
                <c:pt idx="578">
                  <c:v>8.46894556</c:v>
                </c:pt>
                <c:pt idx="579">
                  <c:v>7.96611151</c:v>
                </c:pt>
                <c:pt idx="580">
                  <c:v>8.0002789</c:v>
                </c:pt>
                <c:pt idx="581">
                  <c:v>8.74128848</c:v>
                </c:pt>
                <c:pt idx="582">
                  <c:v>7.92054399</c:v>
                </c:pt>
                <c:pt idx="583">
                  <c:v>8.00971342</c:v>
                </c:pt>
                <c:pt idx="584">
                  <c:v>7.93301318</c:v>
                </c:pt>
                <c:pt idx="585">
                  <c:v>7.52553721</c:v>
                </c:pt>
                <c:pt idx="586">
                  <c:v>7.93715293</c:v>
                </c:pt>
                <c:pt idx="587">
                  <c:v>7.2429647</c:v>
                </c:pt>
                <c:pt idx="588">
                  <c:v>7.68780118</c:v>
                </c:pt>
                <c:pt idx="589">
                  <c:v>8.45405831</c:v>
                </c:pt>
                <c:pt idx="590">
                  <c:v>8.2745181</c:v>
                </c:pt>
                <c:pt idx="591">
                  <c:v>7.59609473</c:v>
                </c:pt>
                <c:pt idx="592">
                  <c:v>7.22301165</c:v>
                </c:pt>
                <c:pt idx="593">
                  <c:v>8.02730631</c:v>
                </c:pt>
                <c:pt idx="594">
                  <c:v>7.67194285</c:v>
                </c:pt>
                <c:pt idx="595">
                  <c:v>8.13563823</c:v>
                </c:pt>
                <c:pt idx="596">
                  <c:v>8.75894536</c:v>
                </c:pt>
                <c:pt idx="597">
                  <c:v>7.62439065</c:v>
                </c:pt>
                <c:pt idx="598">
                  <c:v>8.23826499</c:v>
                </c:pt>
                <c:pt idx="599">
                  <c:v>8.18056654</c:v>
                </c:pt>
                <c:pt idx="600">
                  <c:v>7.47789084</c:v>
                </c:pt>
                <c:pt idx="601">
                  <c:v>8.00789545</c:v>
                </c:pt>
                <c:pt idx="602">
                  <c:v>8.03069393</c:v>
                </c:pt>
                <c:pt idx="603">
                  <c:v>7.50996882</c:v>
                </c:pt>
                <c:pt idx="604">
                  <c:v>7.31150141</c:v>
                </c:pt>
                <c:pt idx="605">
                  <c:v>8.08995735</c:v>
                </c:pt>
                <c:pt idx="606">
                  <c:v>7.38436078</c:v>
                </c:pt>
                <c:pt idx="607">
                  <c:v>8.00571983</c:v>
                </c:pt>
                <c:pt idx="608">
                  <c:v>8.24628063</c:v>
                </c:pt>
                <c:pt idx="609">
                  <c:v>7.72733243</c:v>
                </c:pt>
                <c:pt idx="610">
                  <c:v>8.15165865</c:v>
                </c:pt>
                <c:pt idx="611">
                  <c:v>8.0340424</c:v>
                </c:pt>
                <c:pt idx="612">
                  <c:v>7.92765122</c:v>
                </c:pt>
                <c:pt idx="613">
                  <c:v>7.83618668</c:v>
                </c:pt>
                <c:pt idx="614">
                  <c:v>8.61955502</c:v>
                </c:pt>
                <c:pt idx="615">
                  <c:v>7.50802362</c:v>
                </c:pt>
                <c:pt idx="616">
                  <c:v>8.01748822</c:v>
                </c:pt>
                <c:pt idx="617">
                  <c:v>8.03631992</c:v>
                </c:pt>
                <c:pt idx="618">
                  <c:v>8.04756467</c:v>
                </c:pt>
                <c:pt idx="619">
                  <c:v>7.97611404</c:v>
                </c:pt>
                <c:pt idx="620">
                  <c:v>7.37907152</c:v>
                </c:pt>
                <c:pt idx="621">
                  <c:v>8.47639295</c:v>
                </c:pt>
                <c:pt idx="622">
                  <c:v>7.39681321</c:v>
                </c:pt>
                <c:pt idx="623">
                  <c:v>7.76676465</c:v>
                </c:pt>
                <c:pt idx="624">
                  <c:v>8.46308094</c:v>
                </c:pt>
                <c:pt idx="625">
                  <c:v>7.90529429</c:v>
                </c:pt>
                <c:pt idx="626">
                  <c:v>7.58476882</c:v>
                </c:pt>
                <c:pt idx="627">
                  <c:v>7.88803312</c:v>
                </c:pt>
                <c:pt idx="628">
                  <c:v>7.2590453</c:v>
                </c:pt>
                <c:pt idx="629">
                  <c:v>7.74940739</c:v>
                </c:pt>
                <c:pt idx="630">
                  <c:v>8.03145978</c:v>
                </c:pt>
                <c:pt idx="631">
                  <c:v>8.552046</c:v>
                </c:pt>
                <c:pt idx="632">
                  <c:v>7.93275057</c:v>
                </c:pt>
                <c:pt idx="633">
                  <c:v>7.7153948</c:v>
                </c:pt>
                <c:pt idx="634">
                  <c:v>7.88293045</c:v>
                </c:pt>
                <c:pt idx="635">
                  <c:v>8.27920743</c:v>
                </c:pt>
                <c:pt idx="636">
                  <c:v>7.24178566</c:v>
                </c:pt>
                <c:pt idx="637">
                  <c:v>7.70551704</c:v>
                </c:pt>
                <c:pt idx="638">
                  <c:v>7.48050025</c:v>
                </c:pt>
                <c:pt idx="639">
                  <c:v>7.48107421</c:v>
                </c:pt>
                <c:pt idx="640">
                  <c:v>7.84031825</c:v>
                </c:pt>
                <c:pt idx="641">
                  <c:v>8.61009721</c:v>
                </c:pt>
                <c:pt idx="642">
                  <c:v>7.24123315</c:v>
                </c:pt>
                <c:pt idx="643">
                  <c:v>7.94048927</c:v>
                </c:pt>
                <c:pt idx="644">
                  <c:v>7.59676433</c:v>
                </c:pt>
                <c:pt idx="645">
                  <c:v>8.47787519</c:v>
                </c:pt>
                <c:pt idx="646">
                  <c:v>7.91341071</c:v>
                </c:pt>
                <c:pt idx="647">
                  <c:v>7.80360171</c:v>
                </c:pt>
                <c:pt idx="648">
                  <c:v>7.39288644</c:v>
                </c:pt>
                <c:pt idx="649">
                  <c:v>8.82906426</c:v>
                </c:pt>
                <c:pt idx="650">
                  <c:v>7.97846684</c:v>
                </c:pt>
                <c:pt idx="651">
                  <c:v>8.24880756</c:v>
                </c:pt>
                <c:pt idx="652">
                  <c:v>7.82585879</c:v>
                </c:pt>
                <c:pt idx="653">
                  <c:v>8.13963712</c:v>
                </c:pt>
                <c:pt idx="654">
                  <c:v>7.68350565</c:v>
                </c:pt>
                <c:pt idx="655">
                  <c:v>8.25532101</c:v>
                </c:pt>
                <c:pt idx="656">
                  <c:v>8.07356753</c:v>
                </c:pt>
                <c:pt idx="657">
                  <c:v>8.02699967</c:v>
                </c:pt>
                <c:pt idx="658">
                  <c:v>7.82973999</c:v>
                </c:pt>
                <c:pt idx="659">
                  <c:v>7.54912683</c:v>
                </c:pt>
                <c:pt idx="660">
                  <c:v>8.31644863</c:v>
                </c:pt>
                <c:pt idx="661">
                  <c:v>7.69696078</c:v>
                </c:pt>
                <c:pt idx="662">
                  <c:v>7.39514555</c:v>
                </c:pt>
                <c:pt idx="663">
                  <c:v>8.11404773</c:v>
                </c:pt>
                <c:pt idx="664">
                  <c:v>7.39975571</c:v>
                </c:pt>
                <c:pt idx="665">
                  <c:v>7.75867211</c:v>
                </c:pt>
                <c:pt idx="666">
                  <c:v>7.76013398</c:v>
                </c:pt>
                <c:pt idx="667">
                  <c:v>8.3406357</c:v>
                </c:pt>
                <c:pt idx="668">
                  <c:v>8.1085238</c:v>
                </c:pt>
                <c:pt idx="669">
                  <c:v>8.69685204</c:v>
                </c:pt>
                <c:pt idx="670">
                  <c:v>7.57498846</c:v>
                </c:pt>
                <c:pt idx="671">
                  <c:v>8.17694929</c:v>
                </c:pt>
                <c:pt idx="672">
                  <c:v>7.90812298</c:v>
                </c:pt>
                <c:pt idx="673">
                  <c:v>8.29868847</c:v>
                </c:pt>
                <c:pt idx="674">
                  <c:v>7.72022198</c:v>
                </c:pt>
                <c:pt idx="675">
                  <c:v>7.75541404</c:v>
                </c:pt>
                <c:pt idx="676">
                  <c:v>7.71194661</c:v>
                </c:pt>
                <c:pt idx="677">
                  <c:v>7.08695966</c:v>
                </c:pt>
                <c:pt idx="678">
                  <c:v>8.24889399</c:v>
                </c:pt>
                <c:pt idx="679">
                  <c:v>8.60522353</c:v>
                </c:pt>
                <c:pt idx="680">
                  <c:v>7.80331014</c:v>
                </c:pt>
                <c:pt idx="681">
                  <c:v>8.05240012</c:v>
                </c:pt>
                <c:pt idx="682">
                  <c:v>7.4020704</c:v>
                </c:pt>
                <c:pt idx="683">
                  <c:v>7.79222791</c:v>
                </c:pt>
                <c:pt idx="684">
                  <c:v>7.12413663</c:v>
                </c:pt>
                <c:pt idx="685">
                  <c:v>7.62937665</c:v>
                </c:pt>
                <c:pt idx="686">
                  <c:v>6.95987793</c:v>
                </c:pt>
                <c:pt idx="687">
                  <c:v>7.50592115</c:v>
                </c:pt>
                <c:pt idx="688">
                  <c:v>7.59691662</c:v>
                </c:pt>
                <c:pt idx="689">
                  <c:v>7.34654615</c:v>
                </c:pt>
                <c:pt idx="690">
                  <c:v>7.94057862</c:v>
                </c:pt>
                <c:pt idx="691">
                  <c:v>7.75827679</c:v>
                </c:pt>
                <c:pt idx="692">
                  <c:v>7.44624513</c:v>
                </c:pt>
                <c:pt idx="693">
                  <c:v>7.76981941</c:v>
                </c:pt>
                <c:pt idx="694">
                  <c:v>8.0032061</c:v>
                </c:pt>
                <c:pt idx="695">
                  <c:v>8.09899478</c:v>
                </c:pt>
                <c:pt idx="696">
                  <c:v>7.39541489</c:v>
                </c:pt>
                <c:pt idx="697">
                  <c:v>7.26027287</c:v>
                </c:pt>
                <c:pt idx="698">
                  <c:v>7.9162346</c:v>
                </c:pt>
                <c:pt idx="699">
                  <c:v>8.06457047</c:v>
                </c:pt>
                <c:pt idx="700">
                  <c:v>7.55410202</c:v>
                </c:pt>
                <c:pt idx="701">
                  <c:v>7.37378009</c:v>
                </c:pt>
                <c:pt idx="702">
                  <c:v>7.92746499</c:v>
                </c:pt>
                <c:pt idx="703">
                  <c:v>7.48965303</c:v>
                </c:pt>
                <c:pt idx="704">
                  <c:v>7.66893025</c:v>
                </c:pt>
                <c:pt idx="705">
                  <c:v>7.12215606</c:v>
                </c:pt>
                <c:pt idx="706">
                  <c:v>7.73299941</c:v>
                </c:pt>
                <c:pt idx="707">
                  <c:v>7.45016482</c:v>
                </c:pt>
                <c:pt idx="708">
                  <c:v>7.78571251</c:v>
                </c:pt>
                <c:pt idx="709">
                  <c:v>8.61854033</c:v>
                </c:pt>
                <c:pt idx="710">
                  <c:v>8.2835444</c:v>
                </c:pt>
                <c:pt idx="711">
                  <c:v>7.45160666</c:v>
                </c:pt>
                <c:pt idx="712">
                  <c:v>7.59245896</c:v>
                </c:pt>
                <c:pt idx="713">
                  <c:v>8.49378108</c:v>
                </c:pt>
                <c:pt idx="714">
                  <c:v>7.75673658</c:v>
                </c:pt>
                <c:pt idx="715">
                  <c:v>8.23172998</c:v>
                </c:pt>
                <c:pt idx="716">
                  <c:v>7.27747005</c:v>
                </c:pt>
                <c:pt idx="717">
                  <c:v>8.3087776</c:v>
                </c:pt>
                <c:pt idx="718">
                  <c:v>7.83042027</c:v>
                </c:pt>
                <c:pt idx="719">
                  <c:v>8.11960932</c:v>
                </c:pt>
                <c:pt idx="720">
                  <c:v>7.75877285</c:v>
                </c:pt>
                <c:pt idx="721">
                  <c:v>7.82446535</c:v>
                </c:pt>
                <c:pt idx="722">
                  <c:v>7.97166819</c:v>
                </c:pt>
                <c:pt idx="723">
                  <c:v>7.79739376</c:v>
                </c:pt>
                <c:pt idx="724">
                  <c:v>8.09341748</c:v>
                </c:pt>
                <c:pt idx="725">
                  <c:v>7.99296798</c:v>
                </c:pt>
                <c:pt idx="726">
                  <c:v>7.82733043</c:v>
                </c:pt>
                <c:pt idx="727">
                  <c:v>7.7731169</c:v>
                </c:pt>
                <c:pt idx="728">
                  <c:v>7.79286147</c:v>
                </c:pt>
                <c:pt idx="729">
                  <c:v>8.05980416</c:v>
                </c:pt>
                <c:pt idx="730">
                  <c:v>8.81781475</c:v>
                </c:pt>
                <c:pt idx="731">
                  <c:v>8.02432712</c:v>
                </c:pt>
                <c:pt idx="732">
                  <c:v>7.89665309</c:v>
                </c:pt>
                <c:pt idx="733">
                  <c:v>7.62164923</c:v>
                </c:pt>
                <c:pt idx="734">
                  <c:v>7.36824898</c:v>
                </c:pt>
                <c:pt idx="735">
                  <c:v>7.8167387</c:v>
                </c:pt>
                <c:pt idx="736">
                  <c:v>8.09334741</c:v>
                </c:pt>
                <c:pt idx="737">
                  <c:v>7.86384904</c:v>
                </c:pt>
                <c:pt idx="738">
                  <c:v>8.11580295</c:v>
                </c:pt>
                <c:pt idx="739">
                  <c:v>8.14272323</c:v>
                </c:pt>
                <c:pt idx="740">
                  <c:v>8.04579683</c:v>
                </c:pt>
                <c:pt idx="741">
                  <c:v>8.1474371</c:v>
                </c:pt>
                <c:pt idx="742">
                  <c:v>7.8632051</c:v>
                </c:pt>
                <c:pt idx="743">
                  <c:v>7.93986966</c:v>
                </c:pt>
                <c:pt idx="744">
                  <c:v>7.19464554</c:v>
                </c:pt>
                <c:pt idx="745">
                  <c:v>7.69831091</c:v>
                </c:pt>
                <c:pt idx="746">
                  <c:v>7.94891532</c:v>
                </c:pt>
                <c:pt idx="747">
                  <c:v>8.53018319</c:v>
                </c:pt>
                <c:pt idx="748">
                  <c:v>8.39961822</c:v>
                </c:pt>
                <c:pt idx="749">
                  <c:v>7.86160291</c:v>
                </c:pt>
                <c:pt idx="750">
                  <c:v>8.59891152</c:v>
                </c:pt>
                <c:pt idx="751">
                  <c:v>8.1470462</c:v>
                </c:pt>
                <c:pt idx="752">
                  <c:v>8.43913735</c:v>
                </c:pt>
                <c:pt idx="753">
                  <c:v>8.1771583</c:v>
                </c:pt>
                <c:pt idx="754">
                  <c:v>8.1202816</c:v>
                </c:pt>
                <c:pt idx="755">
                  <c:v>8.31872395</c:v>
                </c:pt>
                <c:pt idx="756">
                  <c:v>7.87929631</c:v>
                </c:pt>
                <c:pt idx="757">
                  <c:v>7.71709374</c:v>
                </c:pt>
                <c:pt idx="758">
                  <c:v>7.78430309</c:v>
                </c:pt>
                <c:pt idx="759">
                  <c:v>7.58410016</c:v>
                </c:pt>
                <c:pt idx="760">
                  <c:v>7.59436106</c:v>
                </c:pt>
                <c:pt idx="761">
                  <c:v>7.99733748</c:v>
                </c:pt>
                <c:pt idx="762">
                  <c:v>7.80918219</c:v>
                </c:pt>
                <c:pt idx="763">
                  <c:v>8.09543012</c:v>
                </c:pt>
                <c:pt idx="764">
                  <c:v>8.2742954</c:v>
                </c:pt>
                <c:pt idx="765">
                  <c:v>7.62745201</c:v>
                </c:pt>
                <c:pt idx="766">
                  <c:v>7.60934176</c:v>
                </c:pt>
                <c:pt idx="767">
                  <c:v>8.29046748</c:v>
                </c:pt>
                <c:pt idx="768">
                  <c:v>7.27623369</c:v>
                </c:pt>
                <c:pt idx="769">
                  <c:v>7.32034699</c:v>
                </c:pt>
                <c:pt idx="770">
                  <c:v>7.65919095</c:v>
                </c:pt>
                <c:pt idx="771">
                  <c:v>7.398761</c:v>
                </c:pt>
                <c:pt idx="772">
                  <c:v>7.66131499</c:v>
                </c:pt>
                <c:pt idx="773">
                  <c:v>7.35320624</c:v>
                </c:pt>
                <c:pt idx="774">
                  <c:v>6.91811963</c:v>
                </c:pt>
                <c:pt idx="775">
                  <c:v>8.36352938</c:v>
                </c:pt>
                <c:pt idx="776">
                  <c:v>7.46316201</c:v>
                </c:pt>
                <c:pt idx="777">
                  <c:v>7.84372301</c:v>
                </c:pt>
                <c:pt idx="778">
                  <c:v>8.14192727</c:v>
                </c:pt>
                <c:pt idx="779">
                  <c:v>8.32550418</c:v>
                </c:pt>
                <c:pt idx="780">
                  <c:v>7.8551676</c:v>
                </c:pt>
                <c:pt idx="781">
                  <c:v>8.31150646</c:v>
                </c:pt>
                <c:pt idx="782">
                  <c:v>7.55029382</c:v>
                </c:pt>
                <c:pt idx="783">
                  <c:v>7.85704253</c:v>
                </c:pt>
                <c:pt idx="784">
                  <c:v>7.09904895</c:v>
                </c:pt>
                <c:pt idx="785">
                  <c:v>8.33867004</c:v>
                </c:pt>
                <c:pt idx="786">
                  <c:v>8.02867549</c:v>
                </c:pt>
                <c:pt idx="787">
                  <c:v>7.87423767</c:v>
                </c:pt>
                <c:pt idx="788">
                  <c:v>8.36775713</c:v>
                </c:pt>
                <c:pt idx="789">
                  <c:v>7.73991593</c:v>
                </c:pt>
                <c:pt idx="790">
                  <c:v>8.17668264</c:v>
                </c:pt>
                <c:pt idx="791">
                  <c:v>7.34393186</c:v>
                </c:pt>
                <c:pt idx="792">
                  <c:v>7.63589702</c:v>
                </c:pt>
                <c:pt idx="793">
                  <c:v>8.25321229</c:v>
                </c:pt>
                <c:pt idx="794">
                  <c:v>7.90296682</c:v>
                </c:pt>
                <c:pt idx="795">
                  <c:v>7.79204582</c:v>
                </c:pt>
                <c:pt idx="796">
                  <c:v>7.09222213</c:v>
                </c:pt>
                <c:pt idx="797">
                  <c:v>8.39003397</c:v>
                </c:pt>
                <c:pt idx="798">
                  <c:v>8.55160049</c:v>
                </c:pt>
                <c:pt idx="799">
                  <c:v>8.5610598</c:v>
                </c:pt>
                <c:pt idx="800">
                  <c:v>7.94346101</c:v>
                </c:pt>
                <c:pt idx="801">
                  <c:v>8.49925727</c:v>
                </c:pt>
                <c:pt idx="802">
                  <c:v>7.46369129</c:v>
                </c:pt>
                <c:pt idx="803">
                  <c:v>7.68999999</c:v>
                </c:pt>
                <c:pt idx="804">
                  <c:v>7.85225962</c:v>
                </c:pt>
                <c:pt idx="805">
                  <c:v>7.77710029</c:v>
                </c:pt>
                <c:pt idx="806">
                  <c:v>7.65213923</c:v>
                </c:pt>
                <c:pt idx="807">
                  <c:v>7.27236486</c:v>
                </c:pt>
                <c:pt idx="808">
                  <c:v>8.21091986</c:v>
                </c:pt>
                <c:pt idx="809">
                  <c:v>7.62608338</c:v>
                </c:pt>
                <c:pt idx="810">
                  <c:v>7.65253704</c:v>
                </c:pt>
                <c:pt idx="811">
                  <c:v>7.84022238</c:v>
                </c:pt>
                <c:pt idx="812">
                  <c:v>6.89475772</c:v>
                </c:pt>
                <c:pt idx="813">
                  <c:v>7.38777278</c:v>
                </c:pt>
                <c:pt idx="814">
                  <c:v>8.19001451</c:v>
                </c:pt>
                <c:pt idx="815">
                  <c:v>7.92705638</c:v>
                </c:pt>
                <c:pt idx="816">
                  <c:v>8.37811389</c:v>
                </c:pt>
                <c:pt idx="817">
                  <c:v>7.55697149</c:v>
                </c:pt>
                <c:pt idx="818">
                  <c:v>8.24001197</c:v>
                </c:pt>
                <c:pt idx="819">
                  <c:v>8.5648863</c:v>
                </c:pt>
                <c:pt idx="820">
                  <c:v>8.2495012</c:v>
                </c:pt>
                <c:pt idx="821">
                  <c:v>7.17215821</c:v>
                </c:pt>
                <c:pt idx="822">
                  <c:v>8.0246428</c:v>
                </c:pt>
                <c:pt idx="823">
                  <c:v>7.33780523</c:v>
                </c:pt>
                <c:pt idx="824">
                  <c:v>8.42008759</c:v>
                </c:pt>
                <c:pt idx="825">
                  <c:v>8.78402205</c:v>
                </c:pt>
                <c:pt idx="826">
                  <c:v>8.87849293</c:v>
                </c:pt>
                <c:pt idx="827">
                  <c:v>8.12334937</c:v>
                </c:pt>
                <c:pt idx="828">
                  <c:v>8.50769089</c:v>
                </c:pt>
                <c:pt idx="829">
                  <c:v>7.40531542</c:v>
                </c:pt>
                <c:pt idx="830">
                  <c:v>8.10135125</c:v>
                </c:pt>
                <c:pt idx="831">
                  <c:v>7.69090493</c:v>
                </c:pt>
                <c:pt idx="832">
                  <c:v>7.80486922</c:v>
                </c:pt>
                <c:pt idx="833">
                  <c:v>7.59119003</c:v>
                </c:pt>
                <c:pt idx="834">
                  <c:v>7.52172894</c:v>
                </c:pt>
                <c:pt idx="835">
                  <c:v>7.36050276</c:v>
                </c:pt>
                <c:pt idx="836">
                  <c:v>7.48860396</c:v>
                </c:pt>
                <c:pt idx="837">
                  <c:v>7.30446388</c:v>
                </c:pt>
                <c:pt idx="838">
                  <c:v>7.44480376</c:v>
                </c:pt>
                <c:pt idx="839">
                  <c:v>7.95291824</c:v>
                </c:pt>
                <c:pt idx="840">
                  <c:v>7.85385951</c:v>
                </c:pt>
                <c:pt idx="841">
                  <c:v>8.11103243</c:v>
                </c:pt>
                <c:pt idx="842">
                  <c:v>7.8405166</c:v>
                </c:pt>
                <c:pt idx="843">
                  <c:v>7.71293265</c:v>
                </c:pt>
                <c:pt idx="844">
                  <c:v>8.15396353</c:v>
                </c:pt>
                <c:pt idx="845">
                  <c:v>6.54338587</c:v>
                </c:pt>
                <c:pt idx="846">
                  <c:v>8.60140813</c:v>
                </c:pt>
                <c:pt idx="847">
                  <c:v>7.50193908</c:v>
                </c:pt>
                <c:pt idx="848">
                  <c:v>8.10282186</c:v>
                </c:pt>
                <c:pt idx="849">
                  <c:v>8.42715613</c:v>
                </c:pt>
                <c:pt idx="850">
                  <c:v>7.83533177</c:v>
                </c:pt>
                <c:pt idx="851">
                  <c:v>8.05921303</c:v>
                </c:pt>
                <c:pt idx="852">
                  <c:v>7.81206553</c:v>
                </c:pt>
                <c:pt idx="853">
                  <c:v>7.79788984</c:v>
                </c:pt>
                <c:pt idx="854">
                  <c:v>8.0150015</c:v>
                </c:pt>
                <c:pt idx="855">
                  <c:v>7.39990564</c:v>
                </c:pt>
                <c:pt idx="856">
                  <c:v>7.53126551</c:v>
                </c:pt>
                <c:pt idx="857">
                  <c:v>7.83781024</c:v>
                </c:pt>
                <c:pt idx="858">
                  <c:v>7.94118101</c:v>
                </c:pt>
                <c:pt idx="859">
                  <c:v>7.61121751</c:v>
                </c:pt>
                <c:pt idx="860">
                  <c:v>7.7687404</c:v>
                </c:pt>
                <c:pt idx="861">
                  <c:v>7.66785392</c:v>
                </c:pt>
                <c:pt idx="862">
                  <c:v>8.34919098</c:v>
                </c:pt>
                <c:pt idx="863">
                  <c:v>7.82249033</c:v>
                </c:pt>
                <c:pt idx="864">
                  <c:v>7.03465267</c:v>
                </c:pt>
                <c:pt idx="865">
                  <c:v>7.07495337</c:v>
                </c:pt>
                <c:pt idx="866">
                  <c:v>7.91241777</c:v>
                </c:pt>
                <c:pt idx="867">
                  <c:v>7.82304504</c:v>
                </c:pt>
                <c:pt idx="868">
                  <c:v>8.18776165</c:v>
                </c:pt>
                <c:pt idx="869">
                  <c:v>7.74292893</c:v>
                </c:pt>
                <c:pt idx="870">
                  <c:v>7.7659849</c:v>
                </c:pt>
                <c:pt idx="871">
                  <c:v>8.07945821</c:v>
                </c:pt>
                <c:pt idx="872">
                  <c:v>8.11387325</c:v>
                </c:pt>
                <c:pt idx="873">
                  <c:v>8.1369153</c:v>
                </c:pt>
                <c:pt idx="874">
                  <c:v>7.71072164</c:v>
                </c:pt>
                <c:pt idx="875">
                  <c:v>7.84574765</c:v>
                </c:pt>
                <c:pt idx="876">
                  <c:v>7.91902546</c:v>
                </c:pt>
                <c:pt idx="877">
                  <c:v>7.82797144</c:v>
                </c:pt>
                <c:pt idx="878">
                  <c:v>7.18714352</c:v>
                </c:pt>
                <c:pt idx="879">
                  <c:v>7.7121029</c:v>
                </c:pt>
                <c:pt idx="880">
                  <c:v>8.13511491</c:v>
                </c:pt>
                <c:pt idx="881">
                  <c:v>8.25786627</c:v>
                </c:pt>
                <c:pt idx="882">
                  <c:v>7.98403496</c:v>
                </c:pt>
                <c:pt idx="883">
                  <c:v>8.49245235</c:v>
                </c:pt>
                <c:pt idx="884">
                  <c:v>7.09431916</c:v>
                </c:pt>
                <c:pt idx="885">
                  <c:v>8.04386932</c:v>
                </c:pt>
                <c:pt idx="886">
                  <c:v>7.27244142</c:v>
                </c:pt>
                <c:pt idx="887">
                  <c:v>8.1488247</c:v>
                </c:pt>
                <c:pt idx="888">
                  <c:v>8.34417932</c:v>
                </c:pt>
                <c:pt idx="889">
                  <c:v>7.77924426</c:v>
                </c:pt>
                <c:pt idx="890">
                  <c:v>8.24444577</c:v>
                </c:pt>
                <c:pt idx="891">
                  <c:v>7.35872156</c:v>
                </c:pt>
                <c:pt idx="892">
                  <c:v>8.28712998</c:v>
                </c:pt>
                <c:pt idx="893">
                  <c:v>8.08495764</c:v>
                </c:pt>
                <c:pt idx="894">
                  <c:v>7.22211506</c:v>
                </c:pt>
                <c:pt idx="895">
                  <c:v>7.69052036</c:v>
                </c:pt>
                <c:pt idx="896">
                  <c:v>7.06653199</c:v>
                </c:pt>
                <c:pt idx="897">
                  <c:v>7.62630192</c:v>
                </c:pt>
                <c:pt idx="898">
                  <c:v>8.19322091</c:v>
                </c:pt>
                <c:pt idx="899">
                  <c:v>7.81062265</c:v>
                </c:pt>
                <c:pt idx="900">
                  <c:v>7.42098287</c:v>
                </c:pt>
                <c:pt idx="901">
                  <c:v>7.75428243</c:v>
                </c:pt>
                <c:pt idx="902">
                  <c:v>8.12675798</c:v>
                </c:pt>
                <c:pt idx="903">
                  <c:v>7.96358801</c:v>
                </c:pt>
                <c:pt idx="904">
                  <c:v>7.77813489</c:v>
                </c:pt>
                <c:pt idx="905">
                  <c:v>7.9068418</c:v>
                </c:pt>
                <c:pt idx="906">
                  <c:v>7.51549891</c:v>
                </c:pt>
                <c:pt idx="907">
                  <c:v>7.80459572</c:v>
                </c:pt>
                <c:pt idx="908">
                  <c:v>7.65236446</c:v>
                </c:pt>
                <c:pt idx="909">
                  <c:v>7.95125702</c:v>
                </c:pt>
                <c:pt idx="910">
                  <c:v>8.65514132</c:v>
                </c:pt>
                <c:pt idx="911">
                  <c:v>7.92724239</c:v>
                </c:pt>
                <c:pt idx="912">
                  <c:v>8.6343221</c:v>
                </c:pt>
                <c:pt idx="913">
                  <c:v>7.61769641</c:v>
                </c:pt>
                <c:pt idx="914">
                  <c:v>7.97560006</c:v>
                </c:pt>
                <c:pt idx="915">
                  <c:v>7.35748457</c:v>
                </c:pt>
                <c:pt idx="916">
                  <c:v>7.56447896</c:v>
                </c:pt>
                <c:pt idx="917">
                  <c:v>8.13528094</c:v>
                </c:pt>
                <c:pt idx="918">
                  <c:v>7.8574509</c:v>
                </c:pt>
                <c:pt idx="919">
                  <c:v>7.95708676</c:v>
                </c:pt>
                <c:pt idx="920">
                  <c:v>8.01953446</c:v>
                </c:pt>
                <c:pt idx="921">
                  <c:v>7.84507497</c:v>
                </c:pt>
                <c:pt idx="922">
                  <c:v>7.94747722</c:v>
                </c:pt>
                <c:pt idx="923">
                  <c:v>8.32994741</c:v>
                </c:pt>
                <c:pt idx="924">
                  <c:v>7.73354688</c:v>
                </c:pt>
                <c:pt idx="925">
                  <c:v>7.28362914</c:v>
                </c:pt>
                <c:pt idx="926">
                  <c:v>7.00159489</c:v>
                </c:pt>
                <c:pt idx="927">
                  <c:v>7.51000667</c:v>
                </c:pt>
                <c:pt idx="928">
                  <c:v>7.39409615</c:v>
                </c:pt>
                <c:pt idx="929">
                  <c:v>7.48072448</c:v>
                </c:pt>
                <c:pt idx="930">
                  <c:v>7.75964578</c:v>
                </c:pt>
                <c:pt idx="931">
                  <c:v>8.04061725</c:v>
                </c:pt>
                <c:pt idx="932">
                  <c:v>7.92389188</c:v>
                </c:pt>
                <c:pt idx="933">
                  <c:v>6.91962456</c:v>
                </c:pt>
                <c:pt idx="934">
                  <c:v>7.73363205</c:v>
                </c:pt>
                <c:pt idx="935">
                  <c:v>7.26571548</c:v>
                </c:pt>
                <c:pt idx="936">
                  <c:v>7.7595632</c:v>
                </c:pt>
                <c:pt idx="937">
                  <c:v>7.85706103</c:v>
                </c:pt>
                <c:pt idx="938">
                  <c:v>7.82833748</c:v>
                </c:pt>
                <c:pt idx="939">
                  <c:v>8.64974086</c:v>
                </c:pt>
                <c:pt idx="940">
                  <c:v>7.447423</c:v>
                </c:pt>
                <c:pt idx="941">
                  <c:v>8.4892715</c:v>
                </c:pt>
                <c:pt idx="942">
                  <c:v>7.72529281</c:v>
                </c:pt>
                <c:pt idx="943">
                  <c:v>7.54943949</c:v>
                </c:pt>
                <c:pt idx="944">
                  <c:v>7.95224393</c:v>
                </c:pt>
                <c:pt idx="945">
                  <c:v>7.41957293</c:v>
                </c:pt>
                <c:pt idx="946">
                  <c:v>7.82022479</c:v>
                </c:pt>
                <c:pt idx="947">
                  <c:v>7.44804467</c:v>
                </c:pt>
                <c:pt idx="948">
                  <c:v>7.70494883</c:v>
                </c:pt>
                <c:pt idx="949">
                  <c:v>8.20603564</c:v>
                </c:pt>
                <c:pt idx="950">
                  <c:v>8.50326658</c:v>
                </c:pt>
                <c:pt idx="951">
                  <c:v>8.21251214</c:v>
                </c:pt>
                <c:pt idx="952">
                  <c:v>8.38107342</c:v>
                </c:pt>
                <c:pt idx="953">
                  <c:v>7.37125965</c:v>
                </c:pt>
                <c:pt idx="954">
                  <c:v>7.90078063</c:v>
                </c:pt>
                <c:pt idx="955">
                  <c:v>8.24345013</c:v>
                </c:pt>
                <c:pt idx="956">
                  <c:v>6.56550256</c:v>
                </c:pt>
                <c:pt idx="957">
                  <c:v>7.72948315</c:v>
                </c:pt>
                <c:pt idx="958">
                  <c:v>7.71175465</c:v>
                </c:pt>
                <c:pt idx="959">
                  <c:v>8.13004898</c:v>
                </c:pt>
                <c:pt idx="960">
                  <c:v>8.22289189</c:v>
                </c:pt>
                <c:pt idx="961">
                  <c:v>7.74402826</c:v>
                </c:pt>
                <c:pt idx="962">
                  <c:v>8.38392744</c:v>
                </c:pt>
                <c:pt idx="963">
                  <c:v>7.85713639</c:v>
                </c:pt>
                <c:pt idx="964">
                  <c:v>7.25164691</c:v>
                </c:pt>
                <c:pt idx="965">
                  <c:v>8.07528767</c:v>
                </c:pt>
                <c:pt idx="966">
                  <c:v>7.62613</c:v>
                </c:pt>
                <c:pt idx="967">
                  <c:v>7.80656957</c:v>
                </c:pt>
                <c:pt idx="968">
                  <c:v>7.77808393</c:v>
                </c:pt>
                <c:pt idx="969">
                  <c:v>8.18053592</c:v>
                </c:pt>
                <c:pt idx="970">
                  <c:v>8.36139808</c:v>
                </c:pt>
                <c:pt idx="971">
                  <c:v>8.12376118</c:v>
                </c:pt>
                <c:pt idx="972">
                  <c:v>7.65365473</c:v>
                </c:pt>
                <c:pt idx="973">
                  <c:v>7.1862636</c:v>
                </c:pt>
                <c:pt idx="974">
                  <c:v>8.22376367</c:v>
                </c:pt>
                <c:pt idx="975">
                  <c:v>7.10883763</c:v>
                </c:pt>
                <c:pt idx="976">
                  <c:v>8.89447483</c:v>
                </c:pt>
                <c:pt idx="977">
                  <c:v>7.52070082</c:v>
                </c:pt>
                <c:pt idx="978">
                  <c:v>7.78380794</c:v>
                </c:pt>
                <c:pt idx="979">
                  <c:v>7.90506601</c:v>
                </c:pt>
                <c:pt idx="980">
                  <c:v>7.98251417</c:v>
                </c:pt>
                <c:pt idx="981">
                  <c:v>7.89355975</c:v>
                </c:pt>
                <c:pt idx="982">
                  <c:v>6.68120173</c:v>
                </c:pt>
                <c:pt idx="983">
                  <c:v>8.28437044</c:v>
                </c:pt>
                <c:pt idx="984">
                  <c:v>8.49820274</c:v>
                </c:pt>
                <c:pt idx="985">
                  <c:v>6.78613025</c:v>
                </c:pt>
                <c:pt idx="986">
                  <c:v>7.94107317</c:v>
                </c:pt>
                <c:pt idx="987">
                  <c:v>8.28369856</c:v>
                </c:pt>
                <c:pt idx="988">
                  <c:v>8.38911167</c:v>
                </c:pt>
                <c:pt idx="989">
                  <c:v>7.36489248</c:v>
                </c:pt>
                <c:pt idx="990">
                  <c:v>7.93337034</c:v>
                </c:pt>
                <c:pt idx="991">
                  <c:v>7.75014202</c:v>
                </c:pt>
                <c:pt idx="992">
                  <c:v>7.79695932</c:v>
                </c:pt>
                <c:pt idx="993">
                  <c:v>8.3328855</c:v>
                </c:pt>
                <c:pt idx="994">
                  <c:v>8.05995278</c:v>
                </c:pt>
                <c:pt idx="995">
                  <c:v>7.69007004</c:v>
                </c:pt>
                <c:pt idx="996">
                  <c:v>8.05628873</c:v>
                </c:pt>
                <c:pt idx="997">
                  <c:v>7.49481597</c:v>
                </c:pt>
                <c:pt idx="998">
                  <c:v>8.14106095</c:v>
                </c:pt>
                <c:pt idx="999">
                  <c:v>8.05319094</c:v>
                </c:pt>
                <c:pt idx="1000">
                  <c:v>8.12464424</c:v>
                </c:pt>
                <c:pt idx="1001">
                  <c:v>7.83232824</c:v>
                </c:pt>
                <c:pt idx="1002">
                  <c:v>7.84017852</c:v>
                </c:pt>
                <c:pt idx="1003">
                  <c:v>7.74915849</c:v>
                </c:pt>
                <c:pt idx="1004">
                  <c:v>7.73114624</c:v>
                </c:pt>
                <c:pt idx="1005">
                  <c:v>8.37199347</c:v>
                </c:pt>
                <c:pt idx="1006">
                  <c:v>7.83936593</c:v>
                </c:pt>
                <c:pt idx="1007">
                  <c:v>8.69107966</c:v>
                </c:pt>
                <c:pt idx="1008">
                  <c:v>7.40944056</c:v>
                </c:pt>
                <c:pt idx="1009">
                  <c:v>8.22920556</c:v>
                </c:pt>
                <c:pt idx="1010">
                  <c:v>7.57703175</c:v>
                </c:pt>
                <c:pt idx="1011">
                  <c:v>7.8079973</c:v>
                </c:pt>
                <c:pt idx="1012">
                  <c:v>8.34863598</c:v>
                </c:pt>
                <c:pt idx="1013">
                  <c:v>7.8062443</c:v>
                </c:pt>
                <c:pt idx="1014">
                  <c:v>7.6599542</c:v>
                </c:pt>
                <c:pt idx="1015">
                  <c:v>7.99989459</c:v>
                </c:pt>
                <c:pt idx="1016">
                  <c:v>8.17483312</c:v>
                </c:pt>
                <c:pt idx="1017">
                  <c:v>8.00742559</c:v>
                </c:pt>
                <c:pt idx="1018">
                  <c:v>8.01740943</c:v>
                </c:pt>
                <c:pt idx="1019">
                  <c:v>7.6779978</c:v>
                </c:pt>
                <c:pt idx="1020">
                  <c:v>7.93419873</c:v>
                </c:pt>
                <c:pt idx="1021">
                  <c:v>8.69647248</c:v>
                </c:pt>
                <c:pt idx="1022">
                  <c:v>8.02071264</c:v>
                </c:pt>
                <c:pt idx="1023">
                  <c:v>7.59638965</c:v>
                </c:pt>
                <c:pt idx="1024">
                  <c:v>7.90569516</c:v>
                </c:pt>
                <c:pt idx="1025">
                  <c:v>7.62880954</c:v>
                </c:pt>
                <c:pt idx="1026">
                  <c:v>7.60213973</c:v>
                </c:pt>
                <c:pt idx="1027">
                  <c:v>7.84921341</c:v>
                </c:pt>
                <c:pt idx="1028">
                  <c:v>7.76235008</c:v>
                </c:pt>
                <c:pt idx="1029">
                  <c:v>8.19324805</c:v>
                </c:pt>
                <c:pt idx="1030">
                  <c:v>8.00150939</c:v>
                </c:pt>
                <c:pt idx="1031">
                  <c:v>7.25070946</c:v>
                </c:pt>
                <c:pt idx="1032">
                  <c:v>7.95554824</c:v>
                </c:pt>
                <c:pt idx="1033">
                  <c:v>8.29660864</c:v>
                </c:pt>
                <c:pt idx="1034">
                  <c:v>7.8027029</c:v>
                </c:pt>
                <c:pt idx="1035">
                  <c:v>7.93633572</c:v>
                </c:pt>
                <c:pt idx="1036">
                  <c:v>8.09485094</c:v>
                </c:pt>
                <c:pt idx="1037">
                  <c:v>7.66102326</c:v>
                </c:pt>
                <c:pt idx="1038">
                  <c:v>8.17104302</c:v>
                </c:pt>
                <c:pt idx="1039">
                  <c:v>7.42716702</c:v>
                </c:pt>
                <c:pt idx="1040">
                  <c:v>7.49636137</c:v>
                </c:pt>
                <c:pt idx="1041">
                  <c:v>8.73776457</c:v>
                </c:pt>
                <c:pt idx="1042">
                  <c:v>7.62466682</c:v>
                </c:pt>
                <c:pt idx="1043">
                  <c:v>7.65134595</c:v>
                </c:pt>
                <c:pt idx="1044">
                  <c:v>7.43042162</c:v>
                </c:pt>
                <c:pt idx="1045">
                  <c:v>7.74138547</c:v>
                </c:pt>
                <c:pt idx="1046">
                  <c:v>8.44117685</c:v>
                </c:pt>
                <c:pt idx="1047">
                  <c:v>7.5478049</c:v>
                </c:pt>
                <c:pt idx="1048">
                  <c:v>8.30185931</c:v>
                </c:pt>
                <c:pt idx="1049">
                  <c:v>8.01721592</c:v>
                </c:pt>
                <c:pt idx="1050">
                  <c:v>7.61674228</c:v>
                </c:pt>
                <c:pt idx="1051">
                  <c:v>8.10849989</c:v>
                </c:pt>
                <c:pt idx="1052">
                  <c:v>8.19545886</c:v>
                </c:pt>
                <c:pt idx="1053">
                  <c:v>8.17175646</c:v>
                </c:pt>
                <c:pt idx="1054">
                  <c:v>7.51928133</c:v>
                </c:pt>
                <c:pt idx="1055">
                  <c:v>8.02823489</c:v>
                </c:pt>
                <c:pt idx="1056">
                  <c:v>7.56261441</c:v>
                </c:pt>
                <c:pt idx="1057">
                  <c:v>7.27305932</c:v>
                </c:pt>
                <c:pt idx="1058">
                  <c:v>8.15702845</c:v>
                </c:pt>
                <c:pt idx="1059">
                  <c:v>8.79277823</c:v>
                </c:pt>
                <c:pt idx="1060">
                  <c:v>8.30856159</c:v>
                </c:pt>
                <c:pt idx="1061">
                  <c:v>7.69567628</c:v>
                </c:pt>
                <c:pt idx="1062">
                  <c:v>8.31359063</c:v>
                </c:pt>
                <c:pt idx="1063">
                  <c:v>8.07343363</c:v>
                </c:pt>
                <c:pt idx="1064">
                  <c:v>8.11975597</c:v>
                </c:pt>
                <c:pt idx="1065">
                  <c:v>8.03261681</c:v>
                </c:pt>
                <c:pt idx="1066">
                  <c:v>7.9161202</c:v>
                </c:pt>
                <c:pt idx="1067">
                  <c:v>8.35299742</c:v>
                </c:pt>
                <c:pt idx="1068">
                  <c:v>8.04253925</c:v>
                </c:pt>
                <c:pt idx="1069">
                  <c:v>7.40701037</c:v>
                </c:pt>
                <c:pt idx="1070">
                  <c:v>8.23726345</c:v>
                </c:pt>
                <c:pt idx="1071">
                  <c:v>8.26961739</c:v>
                </c:pt>
                <c:pt idx="1072">
                  <c:v>8.11048411</c:v>
                </c:pt>
                <c:pt idx="1073">
                  <c:v>8.20459047</c:v>
                </c:pt>
                <c:pt idx="1074">
                  <c:v>7.75925184</c:v>
                </c:pt>
                <c:pt idx="1075">
                  <c:v>7.80178284</c:v>
                </c:pt>
                <c:pt idx="1076">
                  <c:v>6.86111117</c:v>
                </c:pt>
                <c:pt idx="1077">
                  <c:v>7.68444461</c:v>
                </c:pt>
                <c:pt idx="1078">
                  <c:v>8.09088807</c:v>
                </c:pt>
                <c:pt idx="1079">
                  <c:v>7.59392533</c:v>
                </c:pt>
                <c:pt idx="1080">
                  <c:v>7.42336984</c:v>
                </c:pt>
                <c:pt idx="1081">
                  <c:v>7.9800896</c:v>
                </c:pt>
                <c:pt idx="1082">
                  <c:v>8.22358757</c:v>
                </c:pt>
                <c:pt idx="1083">
                  <c:v>8.79880359</c:v>
                </c:pt>
                <c:pt idx="1084">
                  <c:v>8.34976137</c:v>
                </c:pt>
                <c:pt idx="1085">
                  <c:v>8.27557166</c:v>
                </c:pt>
                <c:pt idx="1086">
                  <c:v>8.19297497</c:v>
                </c:pt>
                <c:pt idx="1087">
                  <c:v>8.60567121</c:v>
                </c:pt>
                <c:pt idx="1088">
                  <c:v>8.08870002</c:v>
                </c:pt>
                <c:pt idx="1089">
                  <c:v>7.61523943</c:v>
                </c:pt>
                <c:pt idx="1090">
                  <c:v>7.46286625</c:v>
                </c:pt>
                <c:pt idx="1091">
                  <c:v>8.12108198</c:v>
                </c:pt>
                <c:pt idx="1092">
                  <c:v>7.6563179</c:v>
                </c:pt>
                <c:pt idx="1093">
                  <c:v>7.98331984</c:v>
                </c:pt>
                <c:pt idx="1094">
                  <c:v>7.86715004</c:v>
                </c:pt>
                <c:pt idx="1095">
                  <c:v>8.14867416</c:v>
                </c:pt>
                <c:pt idx="1096">
                  <c:v>7.81238531</c:v>
                </c:pt>
                <c:pt idx="1097">
                  <c:v>7.9763958</c:v>
                </c:pt>
                <c:pt idx="1098">
                  <c:v>7.97811786</c:v>
                </c:pt>
                <c:pt idx="1099">
                  <c:v>7.66445163</c:v>
                </c:pt>
                <c:pt idx="1100">
                  <c:v>7.77070487</c:v>
                </c:pt>
                <c:pt idx="1101">
                  <c:v>7.91143964</c:v>
                </c:pt>
                <c:pt idx="1102">
                  <c:v>8.39561607</c:v>
                </c:pt>
                <c:pt idx="1103">
                  <c:v>8.08587668</c:v>
                </c:pt>
                <c:pt idx="1104">
                  <c:v>7.31263166</c:v>
                </c:pt>
                <c:pt idx="1105">
                  <c:v>8.21741754</c:v>
                </c:pt>
                <c:pt idx="1106">
                  <c:v>7.79078664</c:v>
                </c:pt>
                <c:pt idx="1107">
                  <c:v>7.55661775</c:v>
                </c:pt>
                <c:pt idx="1108">
                  <c:v>7.95619664</c:v>
                </c:pt>
                <c:pt idx="1109">
                  <c:v>7.59331023</c:v>
                </c:pt>
                <c:pt idx="1110">
                  <c:v>8.26958335</c:v>
                </c:pt>
                <c:pt idx="1111">
                  <c:v>7.62448763</c:v>
                </c:pt>
                <c:pt idx="1112">
                  <c:v>7.55786959</c:v>
                </c:pt>
                <c:pt idx="1113">
                  <c:v>8.20145249</c:v>
                </c:pt>
                <c:pt idx="1114">
                  <c:v>7.73736335</c:v>
                </c:pt>
                <c:pt idx="1115">
                  <c:v>7.46741848</c:v>
                </c:pt>
                <c:pt idx="1116">
                  <c:v>7.97685147</c:v>
                </c:pt>
                <c:pt idx="1117">
                  <c:v>7.67038716</c:v>
                </c:pt>
                <c:pt idx="1118">
                  <c:v>8.34184048</c:v>
                </c:pt>
                <c:pt idx="1119">
                  <c:v>7.84405373</c:v>
                </c:pt>
                <c:pt idx="1120">
                  <c:v>7.07135271</c:v>
                </c:pt>
                <c:pt idx="1121">
                  <c:v>8.16609172</c:v>
                </c:pt>
                <c:pt idx="1122">
                  <c:v>8.27803369</c:v>
                </c:pt>
                <c:pt idx="1123">
                  <c:v>8.18589877</c:v>
                </c:pt>
                <c:pt idx="1124">
                  <c:v>8.1433425</c:v>
                </c:pt>
                <c:pt idx="1125">
                  <c:v>7.74416653</c:v>
                </c:pt>
                <c:pt idx="1126">
                  <c:v>7.94799602</c:v>
                </c:pt>
                <c:pt idx="1127">
                  <c:v>7.28744477</c:v>
                </c:pt>
                <c:pt idx="1128">
                  <c:v>7.84340054</c:v>
                </c:pt>
                <c:pt idx="1129">
                  <c:v>8.46482116</c:v>
                </c:pt>
                <c:pt idx="1130">
                  <c:v>8.13514539</c:v>
                </c:pt>
                <c:pt idx="1131">
                  <c:v>7.85790963</c:v>
                </c:pt>
                <c:pt idx="1132">
                  <c:v>8.69368225</c:v>
                </c:pt>
                <c:pt idx="1133">
                  <c:v>7.90884991</c:v>
                </c:pt>
                <c:pt idx="1134">
                  <c:v>8.53464277</c:v>
                </c:pt>
                <c:pt idx="1135">
                  <c:v>7.94975525</c:v>
                </c:pt>
                <c:pt idx="1136">
                  <c:v>7.30796205</c:v>
                </c:pt>
                <c:pt idx="1137">
                  <c:v>7.54377158</c:v>
                </c:pt>
                <c:pt idx="1138">
                  <c:v>8.40729473</c:v>
                </c:pt>
                <c:pt idx="1139">
                  <c:v>8.08467354</c:v>
                </c:pt>
                <c:pt idx="1140">
                  <c:v>7.46902985</c:v>
                </c:pt>
                <c:pt idx="1141">
                  <c:v>7.66459974</c:v>
                </c:pt>
                <c:pt idx="1142">
                  <c:v>8.28532316</c:v>
                </c:pt>
                <c:pt idx="1143">
                  <c:v>7.95212572</c:v>
                </c:pt>
                <c:pt idx="1144">
                  <c:v>8.38199281</c:v>
                </c:pt>
                <c:pt idx="1145">
                  <c:v>7.68078771</c:v>
                </c:pt>
                <c:pt idx="1146">
                  <c:v>7.18212025</c:v>
                </c:pt>
                <c:pt idx="1147">
                  <c:v>7.52190207</c:v>
                </c:pt>
                <c:pt idx="1148">
                  <c:v>7.39472863</c:v>
                </c:pt>
                <c:pt idx="1149">
                  <c:v>7.77196648</c:v>
                </c:pt>
                <c:pt idx="1150">
                  <c:v>8.35621435</c:v>
                </c:pt>
                <c:pt idx="1151">
                  <c:v>7.67474559</c:v>
                </c:pt>
                <c:pt idx="1152">
                  <c:v>8.30168795</c:v>
                </c:pt>
                <c:pt idx="1153">
                  <c:v>7.82367178</c:v>
                </c:pt>
                <c:pt idx="1154">
                  <c:v>8.15764957</c:v>
                </c:pt>
                <c:pt idx="1155">
                  <c:v>8.27411199</c:v>
                </c:pt>
                <c:pt idx="1156">
                  <c:v>7.98390371</c:v>
                </c:pt>
                <c:pt idx="1157">
                  <c:v>7.57402874</c:v>
                </c:pt>
                <c:pt idx="1158">
                  <c:v>7.66034723</c:v>
                </c:pt>
                <c:pt idx="1159">
                  <c:v>7.55219406</c:v>
                </c:pt>
                <c:pt idx="1160">
                  <c:v>7.85426395</c:v>
                </c:pt>
                <c:pt idx="1161">
                  <c:v>7.94837678</c:v>
                </c:pt>
                <c:pt idx="1162">
                  <c:v>8.57191186</c:v>
                </c:pt>
                <c:pt idx="1163">
                  <c:v>7.88404769</c:v>
                </c:pt>
                <c:pt idx="1164">
                  <c:v>7.21573307</c:v>
                </c:pt>
                <c:pt idx="1165">
                  <c:v>8.34711642</c:v>
                </c:pt>
                <c:pt idx="1166">
                  <c:v>7.43235097</c:v>
                </c:pt>
                <c:pt idx="1167">
                  <c:v>7.61044215</c:v>
                </c:pt>
                <c:pt idx="1168">
                  <c:v>8.1024452</c:v>
                </c:pt>
                <c:pt idx="1169">
                  <c:v>7.33567191</c:v>
                </c:pt>
                <c:pt idx="1170">
                  <c:v>8.4518866</c:v>
                </c:pt>
                <c:pt idx="1171">
                  <c:v>8.50688653</c:v>
                </c:pt>
                <c:pt idx="1172">
                  <c:v>7.15809158</c:v>
                </c:pt>
                <c:pt idx="1173">
                  <c:v>8.16337944</c:v>
                </c:pt>
                <c:pt idx="1174">
                  <c:v>7.86395332</c:v>
                </c:pt>
                <c:pt idx="1175">
                  <c:v>8.63707074</c:v>
                </c:pt>
                <c:pt idx="1176">
                  <c:v>8.06761922</c:v>
                </c:pt>
                <c:pt idx="1177">
                  <c:v>7.86835029</c:v>
                </c:pt>
                <c:pt idx="1178">
                  <c:v>7.49981082</c:v>
                </c:pt>
                <c:pt idx="1179">
                  <c:v>7.44145172</c:v>
                </c:pt>
                <c:pt idx="1180">
                  <c:v>8.00383984</c:v>
                </c:pt>
                <c:pt idx="1181">
                  <c:v>8.18874391</c:v>
                </c:pt>
                <c:pt idx="1182">
                  <c:v>8.28243</c:v>
                </c:pt>
                <c:pt idx="1183">
                  <c:v>7.90743066</c:v>
                </c:pt>
                <c:pt idx="1184">
                  <c:v>7.7048927</c:v>
                </c:pt>
                <c:pt idx="1185">
                  <c:v>7.57004944</c:v>
                </c:pt>
                <c:pt idx="1186">
                  <c:v>7.30322481</c:v>
                </c:pt>
                <c:pt idx="1187">
                  <c:v>7.42987782</c:v>
                </c:pt>
                <c:pt idx="1188">
                  <c:v>7.84120513</c:v>
                </c:pt>
                <c:pt idx="1189">
                  <c:v>7.6511099</c:v>
                </c:pt>
                <c:pt idx="1190">
                  <c:v>7.31173309</c:v>
                </c:pt>
                <c:pt idx="1191">
                  <c:v>8.23751005</c:v>
                </c:pt>
                <c:pt idx="1192">
                  <c:v>8.47399439</c:v>
                </c:pt>
                <c:pt idx="1193">
                  <c:v>7.40119752</c:v>
                </c:pt>
                <c:pt idx="1194">
                  <c:v>7.93692917</c:v>
                </c:pt>
                <c:pt idx="1195">
                  <c:v>7.5017913</c:v>
                </c:pt>
                <c:pt idx="1196">
                  <c:v>8.03962121</c:v>
                </c:pt>
                <c:pt idx="1197">
                  <c:v>7.70495405</c:v>
                </c:pt>
                <c:pt idx="1198">
                  <c:v>7.21634598</c:v>
                </c:pt>
                <c:pt idx="1199">
                  <c:v>7.20571298</c:v>
                </c:pt>
                <c:pt idx="1200">
                  <c:v>7.63374073</c:v>
                </c:pt>
                <c:pt idx="1201">
                  <c:v>8.10204781</c:v>
                </c:pt>
                <c:pt idx="1202">
                  <c:v>8.5258148</c:v>
                </c:pt>
                <c:pt idx="1203">
                  <c:v>7.72733483</c:v>
                </c:pt>
                <c:pt idx="1204">
                  <c:v>7.63972585</c:v>
                </c:pt>
                <c:pt idx="1205">
                  <c:v>8.06668874</c:v>
                </c:pt>
                <c:pt idx="1206">
                  <c:v>7.87959413</c:v>
                </c:pt>
                <c:pt idx="1207">
                  <c:v>8.18047525</c:v>
                </c:pt>
                <c:pt idx="1208">
                  <c:v>8.10881356</c:v>
                </c:pt>
                <c:pt idx="1209">
                  <c:v>7.95033687</c:v>
                </c:pt>
                <c:pt idx="1210">
                  <c:v>8.72347291</c:v>
                </c:pt>
                <c:pt idx="1211">
                  <c:v>8.41880583</c:v>
                </c:pt>
                <c:pt idx="1212">
                  <c:v>7.59844775</c:v>
                </c:pt>
                <c:pt idx="1213">
                  <c:v>6.77063837</c:v>
                </c:pt>
                <c:pt idx="1214">
                  <c:v>7.98936923</c:v>
                </c:pt>
                <c:pt idx="1215">
                  <c:v>7.76451022</c:v>
                </c:pt>
                <c:pt idx="1216">
                  <c:v>7.32562188</c:v>
                </c:pt>
                <c:pt idx="1217">
                  <c:v>7.93249587</c:v>
                </c:pt>
                <c:pt idx="1218">
                  <c:v>7.80732623</c:v>
                </c:pt>
                <c:pt idx="1219">
                  <c:v>7.75006638</c:v>
                </c:pt>
                <c:pt idx="1220">
                  <c:v>7.73747751</c:v>
                </c:pt>
                <c:pt idx="1221">
                  <c:v>7.56411032</c:v>
                </c:pt>
                <c:pt idx="1222">
                  <c:v>7.44599296</c:v>
                </c:pt>
                <c:pt idx="1223">
                  <c:v>7.84498445</c:v>
                </c:pt>
                <c:pt idx="1224">
                  <c:v>7.67963567</c:v>
                </c:pt>
                <c:pt idx="1225">
                  <c:v>7.70449198</c:v>
                </c:pt>
                <c:pt idx="1226">
                  <c:v>7.20354318</c:v>
                </c:pt>
                <c:pt idx="1227">
                  <c:v>7.84376423</c:v>
                </c:pt>
                <c:pt idx="1228">
                  <c:v>7.39588058</c:v>
                </c:pt>
                <c:pt idx="1229">
                  <c:v>7.89256334</c:v>
                </c:pt>
                <c:pt idx="1230">
                  <c:v>7.46875897</c:v>
                </c:pt>
                <c:pt idx="1231">
                  <c:v>8.07490178</c:v>
                </c:pt>
                <c:pt idx="1232">
                  <c:v>7.95291793</c:v>
                </c:pt>
                <c:pt idx="1233">
                  <c:v>7.53688528</c:v>
                </c:pt>
                <c:pt idx="1234">
                  <c:v>7.41762875</c:v>
                </c:pt>
                <c:pt idx="1235">
                  <c:v>7.39124145</c:v>
                </c:pt>
                <c:pt idx="1236">
                  <c:v>8.55972021</c:v>
                </c:pt>
                <c:pt idx="1237">
                  <c:v>7.47947393</c:v>
                </c:pt>
                <c:pt idx="1238">
                  <c:v>7.40405875</c:v>
                </c:pt>
                <c:pt idx="1239">
                  <c:v>7.54495648</c:v>
                </c:pt>
                <c:pt idx="1240">
                  <c:v>8.11182811</c:v>
                </c:pt>
                <c:pt idx="1241">
                  <c:v>6.43816601</c:v>
                </c:pt>
                <c:pt idx="1242">
                  <c:v>7.44812517</c:v>
                </c:pt>
                <c:pt idx="1243">
                  <c:v>7.45262241</c:v>
                </c:pt>
                <c:pt idx="1244">
                  <c:v>7.6079296</c:v>
                </c:pt>
                <c:pt idx="1245">
                  <c:v>7.61554965</c:v>
                </c:pt>
                <c:pt idx="1246">
                  <c:v>7.0839266</c:v>
                </c:pt>
                <c:pt idx="1247">
                  <c:v>8.44934067</c:v>
                </c:pt>
                <c:pt idx="1248">
                  <c:v>8.27248488</c:v>
                </c:pt>
                <c:pt idx="1249">
                  <c:v>7.44745664</c:v>
                </c:pt>
                <c:pt idx="1250">
                  <c:v>7.82409584</c:v>
                </c:pt>
                <c:pt idx="1251">
                  <c:v>7.76314287</c:v>
                </c:pt>
                <c:pt idx="1252">
                  <c:v>8.17029383</c:v>
                </c:pt>
                <c:pt idx="1253">
                  <c:v>7.69340863</c:v>
                </c:pt>
                <c:pt idx="1254">
                  <c:v>7.43396937</c:v>
                </c:pt>
                <c:pt idx="1255">
                  <c:v>7.44070968</c:v>
                </c:pt>
                <c:pt idx="1256">
                  <c:v>7.51736147</c:v>
                </c:pt>
                <c:pt idx="1257">
                  <c:v>7.21108532</c:v>
                </c:pt>
                <c:pt idx="1258">
                  <c:v>7.32535904</c:v>
                </c:pt>
                <c:pt idx="1259">
                  <c:v>7.52254914</c:v>
                </c:pt>
                <c:pt idx="1260">
                  <c:v>8.14383637</c:v>
                </c:pt>
                <c:pt idx="1261">
                  <c:v>7.7423031</c:v>
                </c:pt>
                <c:pt idx="1262">
                  <c:v>7.798291</c:v>
                </c:pt>
                <c:pt idx="1263">
                  <c:v>8.30396049</c:v>
                </c:pt>
                <c:pt idx="1264">
                  <c:v>8.52425052</c:v>
                </c:pt>
                <c:pt idx="1265">
                  <c:v>7.9141896</c:v>
                </c:pt>
                <c:pt idx="1266">
                  <c:v>8.14119219</c:v>
                </c:pt>
                <c:pt idx="1267">
                  <c:v>7.23041046</c:v>
                </c:pt>
                <c:pt idx="1268">
                  <c:v>7.34122234</c:v>
                </c:pt>
                <c:pt idx="1269">
                  <c:v>7.38552818</c:v>
                </c:pt>
                <c:pt idx="1270">
                  <c:v>8.385341</c:v>
                </c:pt>
                <c:pt idx="1271">
                  <c:v>7.80548819</c:v>
                </c:pt>
                <c:pt idx="1272">
                  <c:v>7.48024446</c:v>
                </c:pt>
                <c:pt idx="1273">
                  <c:v>7.77840416</c:v>
                </c:pt>
                <c:pt idx="1274">
                  <c:v>7.00678954</c:v>
                </c:pt>
                <c:pt idx="1275">
                  <c:v>7.91061327</c:v>
                </c:pt>
                <c:pt idx="1276">
                  <c:v>7.9663969</c:v>
                </c:pt>
                <c:pt idx="1277">
                  <c:v>8.04562843</c:v>
                </c:pt>
                <c:pt idx="1278">
                  <c:v>8.32989668</c:v>
                </c:pt>
                <c:pt idx="1279">
                  <c:v>7.90393344</c:v>
                </c:pt>
                <c:pt idx="1280">
                  <c:v>7.73885316</c:v>
                </c:pt>
                <c:pt idx="1281">
                  <c:v>7.88408043</c:v>
                </c:pt>
                <c:pt idx="1282">
                  <c:v>8.05273203</c:v>
                </c:pt>
                <c:pt idx="1283">
                  <c:v>7.65420775</c:v>
                </c:pt>
                <c:pt idx="1284">
                  <c:v>8.04154519</c:v>
                </c:pt>
                <c:pt idx="1285">
                  <c:v>8.26506503</c:v>
                </c:pt>
                <c:pt idx="1286">
                  <c:v>7.64331305</c:v>
                </c:pt>
                <c:pt idx="1287">
                  <c:v>8.35663057</c:v>
                </c:pt>
                <c:pt idx="1288">
                  <c:v>7.69861498</c:v>
                </c:pt>
                <c:pt idx="1289">
                  <c:v>8.17036851</c:v>
                </c:pt>
                <c:pt idx="1290">
                  <c:v>8.10600728</c:v>
                </c:pt>
                <c:pt idx="1291">
                  <c:v>7.95778192</c:v>
                </c:pt>
                <c:pt idx="1292">
                  <c:v>8.18805838</c:v>
                </c:pt>
                <c:pt idx="1293">
                  <c:v>7.529893</c:v>
                </c:pt>
                <c:pt idx="1294">
                  <c:v>7.24557714</c:v>
                </c:pt>
                <c:pt idx="1295">
                  <c:v>7.6890925</c:v>
                </c:pt>
                <c:pt idx="1296">
                  <c:v>7.86759969</c:v>
                </c:pt>
                <c:pt idx="1297">
                  <c:v>7.80303951</c:v>
                </c:pt>
                <c:pt idx="1298">
                  <c:v>8.27357929</c:v>
                </c:pt>
                <c:pt idx="1299">
                  <c:v>7.26318215</c:v>
                </c:pt>
                <c:pt idx="1300">
                  <c:v>7.76852852</c:v>
                </c:pt>
                <c:pt idx="1301">
                  <c:v>7.81688867</c:v>
                </c:pt>
                <c:pt idx="1302">
                  <c:v>7.65354837</c:v>
                </c:pt>
                <c:pt idx="1303">
                  <c:v>7.98650074</c:v>
                </c:pt>
                <c:pt idx="1304">
                  <c:v>8.09311461</c:v>
                </c:pt>
                <c:pt idx="1305">
                  <c:v>7.32630655</c:v>
                </c:pt>
                <c:pt idx="1306">
                  <c:v>7.6424919</c:v>
                </c:pt>
                <c:pt idx="1307">
                  <c:v>8.10934323</c:v>
                </c:pt>
                <c:pt idx="1308">
                  <c:v>7.60380273</c:v>
                </c:pt>
                <c:pt idx="1309">
                  <c:v>7.97536801</c:v>
                </c:pt>
                <c:pt idx="1310">
                  <c:v>7.33228311</c:v>
                </c:pt>
                <c:pt idx="1311">
                  <c:v>8.07070033</c:v>
                </c:pt>
                <c:pt idx="1312">
                  <c:v>7.97172769</c:v>
                </c:pt>
                <c:pt idx="1313">
                  <c:v>7.65643885</c:v>
                </c:pt>
                <c:pt idx="1314">
                  <c:v>7.20326593</c:v>
                </c:pt>
                <c:pt idx="1315">
                  <c:v>8.00358377</c:v>
                </c:pt>
                <c:pt idx="1316">
                  <c:v>7.22267936</c:v>
                </c:pt>
                <c:pt idx="1317">
                  <c:v>8.48207066</c:v>
                </c:pt>
                <c:pt idx="1318">
                  <c:v>8.51218416</c:v>
                </c:pt>
                <c:pt idx="1319">
                  <c:v>8.25878112</c:v>
                </c:pt>
                <c:pt idx="1320">
                  <c:v>7.37101446</c:v>
                </c:pt>
                <c:pt idx="1321">
                  <c:v>8.52382435</c:v>
                </c:pt>
                <c:pt idx="1322">
                  <c:v>8.27239137</c:v>
                </c:pt>
                <c:pt idx="1323">
                  <c:v>8.00344116</c:v>
                </c:pt>
                <c:pt idx="1324">
                  <c:v>7.99331572</c:v>
                </c:pt>
                <c:pt idx="1325">
                  <c:v>7.52312329</c:v>
                </c:pt>
                <c:pt idx="1326">
                  <c:v>8.05696301</c:v>
                </c:pt>
                <c:pt idx="1327">
                  <c:v>8.17508097</c:v>
                </c:pt>
                <c:pt idx="1328">
                  <c:v>7.52207699</c:v>
                </c:pt>
                <c:pt idx="1329">
                  <c:v>7.90786917</c:v>
                </c:pt>
                <c:pt idx="1330">
                  <c:v>7.72951618</c:v>
                </c:pt>
                <c:pt idx="1331">
                  <c:v>8.40538537</c:v>
                </c:pt>
                <c:pt idx="1332">
                  <c:v>7.62504261</c:v>
                </c:pt>
                <c:pt idx="1333">
                  <c:v>8.15029642</c:v>
                </c:pt>
                <c:pt idx="1334">
                  <c:v>8.22409373</c:v>
                </c:pt>
                <c:pt idx="1335">
                  <c:v>7.51741792</c:v>
                </c:pt>
                <c:pt idx="1336">
                  <c:v>7.68001363</c:v>
                </c:pt>
                <c:pt idx="1337">
                  <c:v>7.80560838</c:v>
                </c:pt>
                <c:pt idx="1338">
                  <c:v>7.91610258</c:v>
                </c:pt>
                <c:pt idx="1339">
                  <c:v>7.55049245</c:v>
                </c:pt>
                <c:pt idx="1340">
                  <c:v>7.76898866</c:v>
                </c:pt>
                <c:pt idx="1341">
                  <c:v>6.78871868</c:v>
                </c:pt>
                <c:pt idx="1342">
                  <c:v>8.00431985</c:v>
                </c:pt>
                <c:pt idx="1343">
                  <c:v>8.36778262</c:v>
                </c:pt>
                <c:pt idx="1344">
                  <c:v>7.93328627</c:v>
                </c:pt>
                <c:pt idx="1345">
                  <c:v>7.9373988</c:v>
                </c:pt>
                <c:pt idx="1346">
                  <c:v>7.24906491</c:v>
                </c:pt>
                <c:pt idx="1347">
                  <c:v>7.77747358</c:v>
                </c:pt>
                <c:pt idx="1348">
                  <c:v>7.41185294</c:v>
                </c:pt>
                <c:pt idx="1349">
                  <c:v>7.82700564</c:v>
                </c:pt>
                <c:pt idx="1350">
                  <c:v>7.90512325</c:v>
                </c:pt>
                <c:pt idx="1351">
                  <c:v>7.32552142</c:v>
                </c:pt>
                <c:pt idx="1352">
                  <c:v>8.2234874</c:v>
                </c:pt>
                <c:pt idx="1353">
                  <c:v>7.1171435</c:v>
                </c:pt>
                <c:pt idx="1354">
                  <c:v>7.3687026</c:v>
                </c:pt>
                <c:pt idx="1355">
                  <c:v>7.94928309</c:v>
                </c:pt>
                <c:pt idx="1356">
                  <c:v>7.41955827</c:v>
                </c:pt>
                <c:pt idx="1357">
                  <c:v>7.38461939</c:v>
                </c:pt>
                <c:pt idx="1358">
                  <c:v>7.75112055</c:v>
                </c:pt>
                <c:pt idx="1359">
                  <c:v>8.31885801</c:v>
                </c:pt>
                <c:pt idx="1360">
                  <c:v>7.6848827</c:v>
                </c:pt>
                <c:pt idx="1361">
                  <c:v>7.41026234</c:v>
                </c:pt>
                <c:pt idx="1362">
                  <c:v>7.8310929</c:v>
                </c:pt>
                <c:pt idx="1363">
                  <c:v>7.10849228</c:v>
                </c:pt>
                <c:pt idx="1364">
                  <c:v>7.89109768</c:v>
                </c:pt>
                <c:pt idx="1365">
                  <c:v>7.90065188</c:v>
                </c:pt>
                <c:pt idx="1366">
                  <c:v>7.83869213</c:v>
                </c:pt>
                <c:pt idx="1367">
                  <c:v>8.18653962</c:v>
                </c:pt>
                <c:pt idx="1368">
                  <c:v>7.35637</c:v>
                </c:pt>
                <c:pt idx="1369">
                  <c:v>8.09738047</c:v>
                </c:pt>
                <c:pt idx="1370">
                  <c:v>8.11471786</c:v>
                </c:pt>
                <c:pt idx="1371">
                  <c:v>7.34183606</c:v>
                </c:pt>
                <c:pt idx="1372">
                  <c:v>8.45706228</c:v>
                </c:pt>
                <c:pt idx="1373">
                  <c:v>8.53271408</c:v>
                </c:pt>
                <c:pt idx="1374">
                  <c:v>7.5782917</c:v>
                </c:pt>
                <c:pt idx="1375">
                  <c:v>7.73351767</c:v>
                </c:pt>
                <c:pt idx="1376">
                  <c:v>8.30355314</c:v>
                </c:pt>
                <c:pt idx="1377">
                  <c:v>8.35987064</c:v>
                </c:pt>
                <c:pt idx="1378">
                  <c:v>7.3170943</c:v>
                </c:pt>
                <c:pt idx="1379">
                  <c:v>7.75524356</c:v>
                </c:pt>
                <c:pt idx="1380">
                  <c:v>7.78769935</c:v>
                </c:pt>
                <c:pt idx="1381">
                  <c:v>7.22918931</c:v>
                </c:pt>
                <c:pt idx="1382">
                  <c:v>7.42358803</c:v>
                </c:pt>
                <c:pt idx="1383">
                  <c:v>8.13709029</c:v>
                </c:pt>
                <c:pt idx="1384">
                  <c:v>8.45014516</c:v>
                </c:pt>
                <c:pt idx="1385">
                  <c:v>7.23469347</c:v>
                </c:pt>
                <c:pt idx="1386">
                  <c:v>7.66565527</c:v>
                </c:pt>
                <c:pt idx="1387">
                  <c:v>7.6196171</c:v>
                </c:pt>
                <c:pt idx="1388">
                  <c:v>7.34203019</c:v>
                </c:pt>
                <c:pt idx="1389">
                  <c:v>8.15723354</c:v>
                </c:pt>
                <c:pt idx="1390">
                  <c:v>7.53903937</c:v>
                </c:pt>
                <c:pt idx="1391">
                  <c:v>8.3109346</c:v>
                </c:pt>
                <c:pt idx="1392">
                  <c:v>7.22785927</c:v>
                </c:pt>
                <c:pt idx="1393">
                  <c:v>7.72239973</c:v>
                </c:pt>
                <c:pt idx="1394">
                  <c:v>7.60955827</c:v>
                </c:pt>
                <c:pt idx="1395">
                  <c:v>8.21774375</c:v>
                </c:pt>
                <c:pt idx="1396">
                  <c:v>7.36550843</c:v>
                </c:pt>
                <c:pt idx="1397">
                  <c:v>7.7909016</c:v>
                </c:pt>
                <c:pt idx="1398">
                  <c:v>7.38163427</c:v>
                </c:pt>
                <c:pt idx="1399">
                  <c:v>7.41890235</c:v>
                </c:pt>
                <c:pt idx="1400">
                  <c:v>8.14182131</c:v>
                </c:pt>
                <c:pt idx="1401">
                  <c:v>7.69547767</c:v>
                </c:pt>
                <c:pt idx="1402">
                  <c:v>7.94748275</c:v>
                </c:pt>
                <c:pt idx="1403">
                  <c:v>8.00085053</c:v>
                </c:pt>
                <c:pt idx="1404">
                  <c:v>8.23652813</c:v>
                </c:pt>
                <c:pt idx="1405">
                  <c:v>7.83943558</c:v>
                </c:pt>
                <c:pt idx="1406">
                  <c:v>7.22004518</c:v>
                </c:pt>
                <c:pt idx="1407">
                  <c:v>7.32557162</c:v>
                </c:pt>
                <c:pt idx="1408">
                  <c:v>8.14612795</c:v>
                </c:pt>
                <c:pt idx="1409">
                  <c:v>7.35737249</c:v>
                </c:pt>
                <c:pt idx="1410">
                  <c:v>7.9217173</c:v>
                </c:pt>
                <c:pt idx="1411">
                  <c:v>7.84893339</c:v>
                </c:pt>
                <c:pt idx="1412">
                  <c:v>7.59780243</c:v>
                </c:pt>
                <c:pt idx="1413">
                  <c:v>6.99730157</c:v>
                </c:pt>
                <c:pt idx="1414">
                  <c:v>7.94955025</c:v>
                </c:pt>
                <c:pt idx="1415">
                  <c:v>8.5483058</c:v>
                </c:pt>
                <c:pt idx="1416">
                  <c:v>8.13883876</c:v>
                </c:pt>
                <c:pt idx="1417">
                  <c:v>7.98356848</c:v>
                </c:pt>
                <c:pt idx="1418">
                  <c:v>7.40080915</c:v>
                </c:pt>
                <c:pt idx="1419">
                  <c:v>7.47726592</c:v>
                </c:pt>
                <c:pt idx="1420">
                  <c:v>8.06660899</c:v>
                </c:pt>
                <c:pt idx="1421">
                  <c:v>8.61343302</c:v>
                </c:pt>
                <c:pt idx="1422">
                  <c:v>7.15712327</c:v>
                </c:pt>
                <c:pt idx="1423">
                  <c:v>7.94950114</c:v>
                </c:pt>
                <c:pt idx="1424">
                  <c:v>7.63855451</c:v>
                </c:pt>
                <c:pt idx="1425">
                  <c:v>8.30401695</c:v>
                </c:pt>
                <c:pt idx="1426">
                  <c:v>7.81481985</c:v>
                </c:pt>
                <c:pt idx="1427">
                  <c:v>7.88171895</c:v>
                </c:pt>
                <c:pt idx="1428">
                  <c:v>7.62838947</c:v>
                </c:pt>
                <c:pt idx="1429">
                  <c:v>8.04069849</c:v>
                </c:pt>
                <c:pt idx="1430">
                  <c:v>7.71872653</c:v>
                </c:pt>
                <c:pt idx="1431">
                  <c:v>7.83335536</c:v>
                </c:pt>
                <c:pt idx="1432">
                  <c:v>8.27199817</c:v>
                </c:pt>
                <c:pt idx="1433">
                  <c:v>7.6735945</c:v>
                </c:pt>
                <c:pt idx="1434">
                  <c:v>7.80634902</c:v>
                </c:pt>
                <c:pt idx="1435">
                  <c:v>7.84884962</c:v>
                </c:pt>
                <c:pt idx="1436">
                  <c:v>7.49514923</c:v>
                </c:pt>
                <c:pt idx="1437">
                  <c:v>7.35336243</c:v>
                </c:pt>
                <c:pt idx="1438">
                  <c:v>7.45529328</c:v>
                </c:pt>
                <c:pt idx="1439">
                  <c:v>7.56660292</c:v>
                </c:pt>
                <c:pt idx="1440">
                  <c:v>8.61464505</c:v>
                </c:pt>
                <c:pt idx="1441">
                  <c:v>7.61356028</c:v>
                </c:pt>
                <c:pt idx="1442">
                  <c:v>7.30367853</c:v>
                </c:pt>
                <c:pt idx="1443">
                  <c:v>7.52463167</c:v>
                </c:pt>
                <c:pt idx="1444">
                  <c:v>7.82115173</c:v>
                </c:pt>
                <c:pt idx="1445">
                  <c:v>7.3964208</c:v>
                </c:pt>
                <c:pt idx="1446">
                  <c:v>7.11899383</c:v>
                </c:pt>
                <c:pt idx="1447">
                  <c:v>8.50891238</c:v>
                </c:pt>
                <c:pt idx="1448">
                  <c:v>7.63402845</c:v>
                </c:pt>
                <c:pt idx="1449">
                  <c:v>7.61722886</c:v>
                </c:pt>
                <c:pt idx="1450">
                  <c:v>8.0507562</c:v>
                </c:pt>
                <c:pt idx="1451">
                  <c:v>7.73392801</c:v>
                </c:pt>
                <c:pt idx="1452">
                  <c:v>8.02370708</c:v>
                </c:pt>
                <c:pt idx="1453">
                  <c:v>7.41264977</c:v>
                </c:pt>
                <c:pt idx="1454">
                  <c:v>7.80851136</c:v>
                </c:pt>
                <c:pt idx="1455">
                  <c:v>7.94938804</c:v>
                </c:pt>
                <c:pt idx="1456">
                  <c:v>7.29099135</c:v>
                </c:pt>
                <c:pt idx="1457">
                  <c:v>7.61948069</c:v>
                </c:pt>
                <c:pt idx="1458">
                  <c:v>8.5743546</c:v>
                </c:pt>
                <c:pt idx="1459">
                  <c:v>7.72971637</c:v>
                </c:pt>
                <c:pt idx="1460">
                  <c:v>8.1920668</c:v>
                </c:pt>
                <c:pt idx="1461">
                  <c:v>7.80653426</c:v>
                </c:pt>
                <c:pt idx="1462">
                  <c:v>7.96308073</c:v>
                </c:pt>
                <c:pt idx="1463">
                  <c:v>7.92312649</c:v>
                </c:pt>
                <c:pt idx="1464">
                  <c:v>7.66490644</c:v>
                </c:pt>
                <c:pt idx="1465">
                  <c:v>7.58085265</c:v>
                </c:pt>
                <c:pt idx="1466">
                  <c:v>8.51068085</c:v>
                </c:pt>
                <c:pt idx="1467">
                  <c:v>8.21901811</c:v>
                </c:pt>
                <c:pt idx="1468">
                  <c:v>7.08958707</c:v>
                </c:pt>
                <c:pt idx="1469">
                  <c:v>8.04757281</c:v>
                </c:pt>
                <c:pt idx="1470">
                  <c:v>7.79290529</c:v>
                </c:pt>
                <c:pt idx="1471">
                  <c:v>8.23561372</c:v>
                </c:pt>
                <c:pt idx="1472">
                  <c:v>7.27459669</c:v>
                </c:pt>
                <c:pt idx="1473">
                  <c:v>8.11976115</c:v>
                </c:pt>
                <c:pt idx="1474">
                  <c:v>7.43499162</c:v>
                </c:pt>
                <c:pt idx="1475">
                  <c:v>7.74851334</c:v>
                </c:pt>
                <c:pt idx="1476">
                  <c:v>7.3922686</c:v>
                </c:pt>
                <c:pt idx="1477">
                  <c:v>7.58965445</c:v>
                </c:pt>
                <c:pt idx="1478">
                  <c:v>7.48034158</c:v>
                </c:pt>
                <c:pt idx="1479">
                  <c:v>7.18502462</c:v>
                </c:pt>
                <c:pt idx="1480">
                  <c:v>8.05660665</c:v>
                </c:pt>
                <c:pt idx="1481">
                  <c:v>7.56338888</c:v>
                </c:pt>
                <c:pt idx="1482">
                  <c:v>8.17636531</c:v>
                </c:pt>
                <c:pt idx="1483">
                  <c:v>7.86365385</c:v>
                </c:pt>
                <c:pt idx="1484">
                  <c:v>8.3322381</c:v>
                </c:pt>
                <c:pt idx="1485">
                  <c:v>7.71010448</c:v>
                </c:pt>
                <c:pt idx="1486">
                  <c:v>8.47676193</c:v>
                </c:pt>
                <c:pt idx="1487">
                  <c:v>8.66209819</c:v>
                </c:pt>
                <c:pt idx="1488">
                  <c:v>7.66281185</c:v>
                </c:pt>
                <c:pt idx="1489">
                  <c:v>7.04281165</c:v>
                </c:pt>
                <c:pt idx="1490">
                  <c:v>7.91875557</c:v>
                </c:pt>
                <c:pt idx="1491">
                  <c:v>7.67803548</c:v>
                </c:pt>
                <c:pt idx="1492">
                  <c:v>7.47813424</c:v>
                </c:pt>
                <c:pt idx="1493">
                  <c:v>7.89690629</c:v>
                </c:pt>
                <c:pt idx="1494">
                  <c:v>7.88401363</c:v>
                </c:pt>
                <c:pt idx="1495">
                  <c:v>7.51323867</c:v>
                </c:pt>
                <c:pt idx="1496">
                  <c:v>7.9707673</c:v>
                </c:pt>
                <c:pt idx="1497">
                  <c:v>7.75084055</c:v>
                </c:pt>
                <c:pt idx="1498">
                  <c:v>8.37009427</c:v>
                </c:pt>
                <c:pt idx="1499">
                  <c:v>7.88526811</c:v>
                </c:pt>
                <c:pt idx="1500">
                  <c:v>8.07107274</c:v>
                </c:pt>
                <c:pt idx="1501">
                  <c:v>8.33227132</c:v>
                </c:pt>
                <c:pt idx="1502">
                  <c:v>8.14958647</c:v>
                </c:pt>
                <c:pt idx="1503">
                  <c:v>7.3739746</c:v>
                </c:pt>
                <c:pt idx="1504">
                  <c:v>8.01104959</c:v>
                </c:pt>
                <c:pt idx="1505">
                  <c:v>7.37771786</c:v>
                </c:pt>
                <c:pt idx="1506">
                  <c:v>7.81815178</c:v>
                </c:pt>
                <c:pt idx="1507">
                  <c:v>7.88370355</c:v>
                </c:pt>
                <c:pt idx="1508">
                  <c:v>7.86026659</c:v>
                </c:pt>
                <c:pt idx="1509">
                  <c:v>7.74836632</c:v>
                </c:pt>
                <c:pt idx="1510">
                  <c:v>7.69660528</c:v>
                </c:pt>
                <c:pt idx="1511">
                  <c:v>8.08293027</c:v>
                </c:pt>
                <c:pt idx="1512">
                  <c:v>8.2063195</c:v>
                </c:pt>
                <c:pt idx="1513">
                  <c:v>7.77492693</c:v>
                </c:pt>
                <c:pt idx="1514">
                  <c:v>7.5043764</c:v>
                </c:pt>
                <c:pt idx="1515">
                  <c:v>7.9793283</c:v>
                </c:pt>
                <c:pt idx="1516">
                  <c:v>8.07813003</c:v>
                </c:pt>
                <c:pt idx="1517">
                  <c:v>7.9430371</c:v>
                </c:pt>
                <c:pt idx="1518">
                  <c:v>8.24428685</c:v>
                </c:pt>
                <c:pt idx="1519">
                  <c:v>8.14716667</c:v>
                </c:pt>
                <c:pt idx="1520">
                  <c:v>8.05880682</c:v>
                </c:pt>
                <c:pt idx="1521">
                  <c:v>8.70214145</c:v>
                </c:pt>
                <c:pt idx="1522">
                  <c:v>7.37866626</c:v>
                </c:pt>
                <c:pt idx="1523">
                  <c:v>8.44992333</c:v>
                </c:pt>
                <c:pt idx="1524">
                  <c:v>7.98456333</c:v>
                </c:pt>
                <c:pt idx="1525">
                  <c:v>7.81756237</c:v>
                </c:pt>
                <c:pt idx="1526">
                  <c:v>8.12635334</c:v>
                </c:pt>
                <c:pt idx="1527">
                  <c:v>7.35852257</c:v>
                </c:pt>
                <c:pt idx="1528">
                  <c:v>7.43402293</c:v>
                </c:pt>
                <c:pt idx="1529">
                  <c:v>7.83199194</c:v>
                </c:pt>
                <c:pt idx="1530">
                  <c:v>7.97303423</c:v>
                </c:pt>
                <c:pt idx="1531">
                  <c:v>7.9173166</c:v>
                </c:pt>
                <c:pt idx="1532">
                  <c:v>7.57403181</c:v>
                </c:pt>
                <c:pt idx="1533">
                  <c:v>7.81988534</c:v>
                </c:pt>
                <c:pt idx="1534">
                  <c:v>7.62796805</c:v>
                </c:pt>
                <c:pt idx="1535">
                  <c:v>8.13751327</c:v>
                </c:pt>
                <c:pt idx="1536">
                  <c:v>7.81349809</c:v>
                </c:pt>
                <c:pt idx="1537">
                  <c:v>7.88737277</c:v>
                </c:pt>
                <c:pt idx="1538">
                  <c:v>7.46635478</c:v>
                </c:pt>
                <c:pt idx="1539">
                  <c:v>8.01249795</c:v>
                </c:pt>
                <c:pt idx="1540">
                  <c:v>8.23637817</c:v>
                </c:pt>
                <c:pt idx="1541">
                  <c:v>7.6166809</c:v>
                </c:pt>
                <c:pt idx="1542">
                  <c:v>7.56562305</c:v>
                </c:pt>
                <c:pt idx="1543">
                  <c:v>6.85363333</c:v>
                </c:pt>
                <c:pt idx="1544">
                  <c:v>7.21494768</c:v>
                </c:pt>
                <c:pt idx="1545">
                  <c:v>7.24209038</c:v>
                </c:pt>
                <c:pt idx="1546">
                  <c:v>7.99717749</c:v>
                </c:pt>
                <c:pt idx="1547">
                  <c:v>8.45213026</c:v>
                </c:pt>
                <c:pt idx="1548">
                  <c:v>7.53226809</c:v>
                </c:pt>
                <c:pt idx="1549">
                  <c:v>7.1976412</c:v>
                </c:pt>
                <c:pt idx="1550">
                  <c:v>7.46568474</c:v>
                </c:pt>
                <c:pt idx="1551">
                  <c:v>7.75657315</c:v>
                </c:pt>
                <c:pt idx="1552">
                  <c:v>8.1222205</c:v>
                </c:pt>
                <c:pt idx="1553">
                  <c:v>7.96944076</c:v>
                </c:pt>
                <c:pt idx="1554">
                  <c:v>6.98522545</c:v>
                </c:pt>
                <c:pt idx="1555">
                  <c:v>8.7266203</c:v>
                </c:pt>
                <c:pt idx="1556">
                  <c:v>7.99950758</c:v>
                </c:pt>
                <c:pt idx="1557">
                  <c:v>7.85437731</c:v>
                </c:pt>
                <c:pt idx="1558">
                  <c:v>8.34160809</c:v>
                </c:pt>
                <c:pt idx="1559">
                  <c:v>8.56104764</c:v>
                </c:pt>
                <c:pt idx="1560">
                  <c:v>7.53749485</c:v>
                </c:pt>
                <c:pt idx="1561">
                  <c:v>7.86510241</c:v>
                </c:pt>
                <c:pt idx="1562">
                  <c:v>7.93590524</c:v>
                </c:pt>
                <c:pt idx="1563">
                  <c:v>8.57861164</c:v>
                </c:pt>
                <c:pt idx="1564">
                  <c:v>7.28533237</c:v>
                </c:pt>
                <c:pt idx="1565">
                  <c:v>7.9268774</c:v>
                </c:pt>
                <c:pt idx="1566">
                  <c:v>7.92187156</c:v>
                </c:pt>
                <c:pt idx="1567">
                  <c:v>7.94470017</c:v>
                </c:pt>
                <c:pt idx="1568">
                  <c:v>7.47653477</c:v>
                </c:pt>
                <c:pt idx="1569">
                  <c:v>8.58866831</c:v>
                </c:pt>
                <c:pt idx="1570">
                  <c:v>7.60952844</c:v>
                </c:pt>
                <c:pt idx="1571">
                  <c:v>7.00366265</c:v>
                </c:pt>
                <c:pt idx="1572">
                  <c:v>7.24402065</c:v>
                </c:pt>
                <c:pt idx="1573">
                  <c:v>7.98674766</c:v>
                </c:pt>
                <c:pt idx="1574">
                  <c:v>7.83695609</c:v>
                </c:pt>
                <c:pt idx="1575">
                  <c:v>7.96834396</c:v>
                </c:pt>
                <c:pt idx="1576">
                  <c:v>7.88321742</c:v>
                </c:pt>
                <c:pt idx="1577">
                  <c:v>7.79210767</c:v>
                </c:pt>
                <c:pt idx="1578">
                  <c:v>8.45451639</c:v>
                </c:pt>
                <c:pt idx="1579">
                  <c:v>7.41009631</c:v>
                </c:pt>
                <c:pt idx="1580">
                  <c:v>7.56691477</c:v>
                </c:pt>
                <c:pt idx="1581">
                  <c:v>7.84392742</c:v>
                </c:pt>
                <c:pt idx="1582">
                  <c:v>8.10811632</c:v>
                </c:pt>
                <c:pt idx="1583">
                  <c:v>8.52400133</c:v>
                </c:pt>
                <c:pt idx="1584">
                  <c:v>7.95720709</c:v>
                </c:pt>
                <c:pt idx="1585">
                  <c:v>7.98568159</c:v>
                </c:pt>
                <c:pt idx="1586">
                  <c:v>8.04680648</c:v>
                </c:pt>
                <c:pt idx="1587">
                  <c:v>7.83675072</c:v>
                </c:pt>
                <c:pt idx="1588">
                  <c:v>8.09164587</c:v>
                </c:pt>
                <c:pt idx="1589">
                  <c:v>8.47302018</c:v>
                </c:pt>
                <c:pt idx="1590">
                  <c:v>7.00906221</c:v>
                </c:pt>
                <c:pt idx="1591">
                  <c:v>7.82637301</c:v>
                </c:pt>
                <c:pt idx="1592">
                  <c:v>7.977256</c:v>
                </c:pt>
                <c:pt idx="1593">
                  <c:v>7.96135561</c:v>
                </c:pt>
                <c:pt idx="1594">
                  <c:v>7.96082993</c:v>
                </c:pt>
                <c:pt idx="1595">
                  <c:v>6.64808634</c:v>
                </c:pt>
                <c:pt idx="1596">
                  <c:v>7.16385337</c:v>
                </c:pt>
                <c:pt idx="1597">
                  <c:v>7.25260906</c:v>
                </c:pt>
                <c:pt idx="1598">
                  <c:v>7.25232381</c:v>
                </c:pt>
                <c:pt idx="1599">
                  <c:v>7.99575842</c:v>
                </c:pt>
                <c:pt idx="1600">
                  <c:v>6.81550212</c:v>
                </c:pt>
                <c:pt idx="1601">
                  <c:v>7.60819514</c:v>
                </c:pt>
                <c:pt idx="1602">
                  <c:v>7.48038857</c:v>
                </c:pt>
                <c:pt idx="1603">
                  <c:v>7.18657075</c:v>
                </c:pt>
                <c:pt idx="1604">
                  <c:v>7.72052256</c:v>
                </c:pt>
                <c:pt idx="1605">
                  <c:v>8.30092028</c:v>
                </c:pt>
                <c:pt idx="1606">
                  <c:v>8.27610744</c:v>
                </c:pt>
                <c:pt idx="1607">
                  <c:v>8.1679664</c:v>
                </c:pt>
                <c:pt idx="1608">
                  <c:v>7.2852756</c:v>
                </c:pt>
                <c:pt idx="1609">
                  <c:v>7.22515866</c:v>
                </c:pt>
                <c:pt idx="1610">
                  <c:v>7.81138848</c:v>
                </c:pt>
                <c:pt idx="1611">
                  <c:v>7.71576562</c:v>
                </c:pt>
                <c:pt idx="1612">
                  <c:v>7.32600874</c:v>
                </c:pt>
                <c:pt idx="1613">
                  <c:v>7.92061939</c:v>
                </c:pt>
                <c:pt idx="1614">
                  <c:v>8.17763236</c:v>
                </c:pt>
                <c:pt idx="1615">
                  <c:v>7.92638941</c:v>
                </c:pt>
                <c:pt idx="1616">
                  <c:v>7.89543426</c:v>
                </c:pt>
                <c:pt idx="1617">
                  <c:v>7.18875025</c:v>
                </c:pt>
                <c:pt idx="1618">
                  <c:v>7.1220575</c:v>
                </c:pt>
                <c:pt idx="1619">
                  <c:v>7.70989729</c:v>
                </c:pt>
                <c:pt idx="1620">
                  <c:v>7.40347008</c:v>
                </c:pt>
                <c:pt idx="1621">
                  <c:v>7.65767437</c:v>
                </c:pt>
                <c:pt idx="1622">
                  <c:v>7.70127631</c:v>
                </c:pt>
                <c:pt idx="1623">
                  <c:v>7.89830911</c:v>
                </c:pt>
                <c:pt idx="1624">
                  <c:v>7.53104147</c:v>
                </c:pt>
                <c:pt idx="1625">
                  <c:v>7.3573494</c:v>
                </c:pt>
                <c:pt idx="1626">
                  <c:v>7.56867939</c:v>
                </c:pt>
                <c:pt idx="1627">
                  <c:v>8.12860397</c:v>
                </c:pt>
                <c:pt idx="1628">
                  <c:v>8.04418731</c:v>
                </c:pt>
                <c:pt idx="1629">
                  <c:v>7.85998854</c:v>
                </c:pt>
                <c:pt idx="1630">
                  <c:v>7.96849217</c:v>
                </c:pt>
                <c:pt idx="1631">
                  <c:v>7.5508866</c:v>
                </c:pt>
                <c:pt idx="1632">
                  <c:v>7.78502175</c:v>
                </c:pt>
                <c:pt idx="1633">
                  <c:v>7.84982121</c:v>
                </c:pt>
                <c:pt idx="1634">
                  <c:v>7.98125403</c:v>
                </c:pt>
                <c:pt idx="1635">
                  <c:v>8.09349733</c:v>
                </c:pt>
                <c:pt idx="1636">
                  <c:v>8.21328388</c:v>
                </c:pt>
                <c:pt idx="1637">
                  <c:v>6.93622928</c:v>
                </c:pt>
                <c:pt idx="1638">
                  <c:v>8.05701529</c:v>
                </c:pt>
                <c:pt idx="1639">
                  <c:v>7.18507443</c:v>
                </c:pt>
                <c:pt idx="1640">
                  <c:v>7.79678888</c:v>
                </c:pt>
                <c:pt idx="1641">
                  <c:v>7.05919921</c:v>
                </c:pt>
                <c:pt idx="1642">
                  <c:v>7.38414186</c:v>
                </c:pt>
                <c:pt idx="1643">
                  <c:v>7.6204981</c:v>
                </c:pt>
                <c:pt idx="1644">
                  <c:v>8.19787197</c:v>
                </c:pt>
                <c:pt idx="1645">
                  <c:v>7.27534135</c:v>
                </c:pt>
                <c:pt idx="1646">
                  <c:v>8.16288248</c:v>
                </c:pt>
                <c:pt idx="1647">
                  <c:v>7.94891253</c:v>
                </c:pt>
                <c:pt idx="1648">
                  <c:v>8.00270301</c:v>
                </c:pt>
                <c:pt idx="1649">
                  <c:v>8.1228765</c:v>
                </c:pt>
                <c:pt idx="1650">
                  <c:v>7.1892336</c:v>
                </c:pt>
                <c:pt idx="1651">
                  <c:v>7.33318488</c:v>
                </c:pt>
                <c:pt idx="1652">
                  <c:v>7.2765248</c:v>
                </c:pt>
                <c:pt idx="1653">
                  <c:v>7.19605426</c:v>
                </c:pt>
                <c:pt idx="1654">
                  <c:v>7.98291558</c:v>
                </c:pt>
                <c:pt idx="1655">
                  <c:v>8.02310871</c:v>
                </c:pt>
                <c:pt idx="1656">
                  <c:v>7.52559531</c:v>
                </c:pt>
                <c:pt idx="1657">
                  <c:v>8.36699144</c:v>
                </c:pt>
                <c:pt idx="1658">
                  <c:v>8.62657443</c:v>
                </c:pt>
                <c:pt idx="1659">
                  <c:v>8.00515392</c:v>
                </c:pt>
                <c:pt idx="1660">
                  <c:v>7.95034664</c:v>
                </c:pt>
                <c:pt idx="1661">
                  <c:v>7.81003147</c:v>
                </c:pt>
                <c:pt idx="1662">
                  <c:v>8.02081528</c:v>
                </c:pt>
                <c:pt idx="1663">
                  <c:v>8.3261116</c:v>
                </c:pt>
                <c:pt idx="1664">
                  <c:v>7.25933372</c:v>
                </c:pt>
                <c:pt idx="1665">
                  <c:v>7.32731587</c:v>
                </c:pt>
                <c:pt idx="1666">
                  <c:v>8.0463476</c:v>
                </c:pt>
                <c:pt idx="1667">
                  <c:v>8.2779713</c:v>
                </c:pt>
                <c:pt idx="1668">
                  <c:v>7.82828361</c:v>
                </c:pt>
                <c:pt idx="1669">
                  <c:v>7.42890212</c:v>
                </c:pt>
                <c:pt idx="1670">
                  <c:v>8.26963704</c:v>
                </c:pt>
                <c:pt idx="1671">
                  <c:v>7.82425641</c:v>
                </c:pt>
                <c:pt idx="1672">
                  <c:v>7.10890877</c:v>
                </c:pt>
                <c:pt idx="1673">
                  <c:v>7.69686157</c:v>
                </c:pt>
                <c:pt idx="1674">
                  <c:v>7.41204377</c:v>
                </c:pt>
                <c:pt idx="1675">
                  <c:v>7.24831607</c:v>
                </c:pt>
                <c:pt idx="1676">
                  <c:v>7.95307922</c:v>
                </c:pt>
                <c:pt idx="1677">
                  <c:v>8.44266247</c:v>
                </c:pt>
                <c:pt idx="1678">
                  <c:v>8.28858087</c:v>
                </c:pt>
                <c:pt idx="1679">
                  <c:v>8.0309693</c:v>
                </c:pt>
                <c:pt idx="1680">
                  <c:v>8.41729885</c:v>
                </c:pt>
                <c:pt idx="1681">
                  <c:v>8.37209371</c:v>
                </c:pt>
                <c:pt idx="1682">
                  <c:v>8.09068843</c:v>
                </c:pt>
                <c:pt idx="1683">
                  <c:v>7.99662978</c:v>
                </c:pt>
                <c:pt idx="1684">
                  <c:v>8.03458578</c:v>
                </c:pt>
                <c:pt idx="1685">
                  <c:v>7.72045821</c:v>
                </c:pt>
                <c:pt idx="1686">
                  <c:v>8.39545089</c:v>
                </c:pt>
                <c:pt idx="1687">
                  <c:v>8.54199588</c:v>
                </c:pt>
                <c:pt idx="1688">
                  <c:v>7.5441592</c:v>
                </c:pt>
                <c:pt idx="1689">
                  <c:v>7.74414969</c:v>
                </c:pt>
                <c:pt idx="1690">
                  <c:v>7.43393272</c:v>
                </c:pt>
                <c:pt idx="1691">
                  <c:v>8.03524064</c:v>
                </c:pt>
                <c:pt idx="1692">
                  <c:v>7.73314852</c:v>
                </c:pt>
                <c:pt idx="1693">
                  <c:v>8.69403403</c:v>
                </c:pt>
                <c:pt idx="1694">
                  <c:v>7.48390448</c:v>
                </c:pt>
                <c:pt idx="1695">
                  <c:v>7.89700372</c:v>
                </c:pt>
                <c:pt idx="1696">
                  <c:v>7.93399745</c:v>
                </c:pt>
                <c:pt idx="1697">
                  <c:v>7.42963024</c:v>
                </c:pt>
                <c:pt idx="1698">
                  <c:v>8.5460243</c:v>
                </c:pt>
                <c:pt idx="1699">
                  <c:v>7.79219028</c:v>
                </c:pt>
                <c:pt idx="1700">
                  <c:v>8.1167567</c:v>
                </c:pt>
                <c:pt idx="1701">
                  <c:v>8.22904591</c:v>
                </c:pt>
                <c:pt idx="1702">
                  <c:v>7.11639056</c:v>
                </c:pt>
                <c:pt idx="1703">
                  <c:v>8.34515255</c:v>
                </c:pt>
                <c:pt idx="1704">
                  <c:v>7.86616593</c:v>
                </c:pt>
                <c:pt idx="1705">
                  <c:v>8.24276049</c:v>
                </c:pt>
                <c:pt idx="1706">
                  <c:v>7.62112797</c:v>
                </c:pt>
                <c:pt idx="1707">
                  <c:v>7.75863312</c:v>
                </c:pt>
                <c:pt idx="1708">
                  <c:v>7.4006216</c:v>
                </c:pt>
                <c:pt idx="1709">
                  <c:v>8.32542495</c:v>
                </c:pt>
                <c:pt idx="1710">
                  <c:v>7.73044674</c:v>
                </c:pt>
                <c:pt idx="1711">
                  <c:v>8.28784545</c:v>
                </c:pt>
                <c:pt idx="1712">
                  <c:v>8.06873101</c:v>
                </c:pt>
                <c:pt idx="1713">
                  <c:v>7.96795583</c:v>
                </c:pt>
                <c:pt idx="1714">
                  <c:v>7.1288402</c:v>
                </c:pt>
                <c:pt idx="1715">
                  <c:v>7.79499069</c:v>
                </c:pt>
                <c:pt idx="1716">
                  <c:v>7.78028742</c:v>
                </c:pt>
                <c:pt idx="1717">
                  <c:v>7.83564426</c:v>
                </c:pt>
                <c:pt idx="1718">
                  <c:v>7.7436724</c:v>
                </c:pt>
                <c:pt idx="1719">
                  <c:v>7.34594929</c:v>
                </c:pt>
                <c:pt idx="1720">
                  <c:v>7.33493088</c:v>
                </c:pt>
                <c:pt idx="1721">
                  <c:v>7.57283475</c:v>
                </c:pt>
                <c:pt idx="1722">
                  <c:v>7.88446282</c:v>
                </c:pt>
                <c:pt idx="1723">
                  <c:v>7.33740475</c:v>
                </c:pt>
                <c:pt idx="1724">
                  <c:v>7.95223081</c:v>
                </c:pt>
                <c:pt idx="1725">
                  <c:v>7.40947901</c:v>
                </c:pt>
                <c:pt idx="1726">
                  <c:v>7.8420809</c:v>
                </c:pt>
                <c:pt idx="1727">
                  <c:v>7.86408684</c:v>
                </c:pt>
                <c:pt idx="1728">
                  <c:v>7.97162713</c:v>
                </c:pt>
                <c:pt idx="1729">
                  <c:v>7.49225655</c:v>
                </c:pt>
                <c:pt idx="1730">
                  <c:v>7.24788352</c:v>
                </c:pt>
                <c:pt idx="1731">
                  <c:v>7.15095783</c:v>
                </c:pt>
                <c:pt idx="1732">
                  <c:v>7.54891643</c:v>
                </c:pt>
                <c:pt idx="1733">
                  <c:v>8.00609643</c:v>
                </c:pt>
                <c:pt idx="1734">
                  <c:v>8.44929537</c:v>
                </c:pt>
                <c:pt idx="1735">
                  <c:v>8.10487789</c:v>
                </c:pt>
                <c:pt idx="1736">
                  <c:v>7.9208539</c:v>
                </c:pt>
                <c:pt idx="1737">
                  <c:v>7.90748715</c:v>
                </c:pt>
                <c:pt idx="1738">
                  <c:v>7.87524045</c:v>
                </c:pt>
                <c:pt idx="1739">
                  <c:v>8.25144328</c:v>
                </c:pt>
                <c:pt idx="1740">
                  <c:v>8.32240895</c:v>
                </c:pt>
                <c:pt idx="1741">
                  <c:v>7.82738482</c:v>
                </c:pt>
                <c:pt idx="1742">
                  <c:v>7.80451868</c:v>
                </c:pt>
                <c:pt idx="1743">
                  <c:v>8.77970339</c:v>
                </c:pt>
                <c:pt idx="1744">
                  <c:v>8.27058594</c:v>
                </c:pt>
                <c:pt idx="1745">
                  <c:v>7.75123689</c:v>
                </c:pt>
                <c:pt idx="1746">
                  <c:v>7.44025707</c:v>
                </c:pt>
                <c:pt idx="1747">
                  <c:v>7.73441727</c:v>
                </c:pt>
                <c:pt idx="1748">
                  <c:v>7.90809476</c:v>
                </c:pt>
                <c:pt idx="1749">
                  <c:v>7.30068623</c:v>
                </c:pt>
                <c:pt idx="1750">
                  <c:v>7.68236213</c:v>
                </c:pt>
                <c:pt idx="1751">
                  <c:v>7.35329626</c:v>
                </c:pt>
                <c:pt idx="1752">
                  <c:v>7.71592639</c:v>
                </c:pt>
                <c:pt idx="1753">
                  <c:v>7.96899485</c:v>
                </c:pt>
                <c:pt idx="1754">
                  <c:v>8.38270281</c:v>
                </c:pt>
                <c:pt idx="1755">
                  <c:v>8.40473737</c:v>
                </c:pt>
                <c:pt idx="1756">
                  <c:v>8.07369163</c:v>
                </c:pt>
                <c:pt idx="1757">
                  <c:v>7.85356823</c:v>
                </c:pt>
                <c:pt idx="1758">
                  <c:v>7.52461116</c:v>
                </c:pt>
                <c:pt idx="1759">
                  <c:v>8.35634156</c:v>
                </c:pt>
                <c:pt idx="1760">
                  <c:v>6.98681268</c:v>
                </c:pt>
                <c:pt idx="1761">
                  <c:v>7.40526206</c:v>
                </c:pt>
                <c:pt idx="1762">
                  <c:v>7.73787244</c:v>
                </c:pt>
                <c:pt idx="1763">
                  <c:v>7.57257777</c:v>
                </c:pt>
                <c:pt idx="1764">
                  <c:v>7.07926763</c:v>
                </c:pt>
                <c:pt idx="1765">
                  <c:v>7.46025805</c:v>
                </c:pt>
                <c:pt idx="1766">
                  <c:v>7.7466165</c:v>
                </c:pt>
                <c:pt idx="1767">
                  <c:v>7.39597409</c:v>
                </c:pt>
                <c:pt idx="1768">
                  <c:v>7.56227992</c:v>
                </c:pt>
                <c:pt idx="1769">
                  <c:v>7.05256576</c:v>
                </c:pt>
                <c:pt idx="1770">
                  <c:v>8.38964637</c:v>
                </c:pt>
                <c:pt idx="1771">
                  <c:v>7.57769752</c:v>
                </c:pt>
                <c:pt idx="1772">
                  <c:v>8.09546061</c:v>
                </c:pt>
                <c:pt idx="1773">
                  <c:v>7.95922699</c:v>
                </c:pt>
                <c:pt idx="1774">
                  <c:v>8.63241003</c:v>
                </c:pt>
                <c:pt idx="1775">
                  <c:v>8.00711682</c:v>
                </c:pt>
                <c:pt idx="1776">
                  <c:v>7.71396243</c:v>
                </c:pt>
                <c:pt idx="1777">
                  <c:v>8.48127285</c:v>
                </c:pt>
                <c:pt idx="1778">
                  <c:v>7.45435501</c:v>
                </c:pt>
                <c:pt idx="1779">
                  <c:v>8.09208436</c:v>
                </c:pt>
                <c:pt idx="1780">
                  <c:v>7.39693174</c:v>
                </c:pt>
                <c:pt idx="1781">
                  <c:v>8.2454468</c:v>
                </c:pt>
                <c:pt idx="1782">
                  <c:v>7.32267263</c:v>
                </c:pt>
                <c:pt idx="1783">
                  <c:v>6.72041368</c:v>
                </c:pt>
                <c:pt idx="1784">
                  <c:v>7.92235703</c:v>
                </c:pt>
                <c:pt idx="1785">
                  <c:v>7.79126256</c:v>
                </c:pt>
                <c:pt idx="1786">
                  <c:v>7.4972503</c:v>
                </c:pt>
                <c:pt idx="1787">
                  <c:v>8.41115919</c:v>
                </c:pt>
                <c:pt idx="1788">
                  <c:v>8.97027331</c:v>
                </c:pt>
                <c:pt idx="1789">
                  <c:v>7.70247399</c:v>
                </c:pt>
                <c:pt idx="1790">
                  <c:v>8.11536539</c:v>
                </c:pt>
                <c:pt idx="1791">
                  <c:v>7.87852206</c:v>
                </c:pt>
                <c:pt idx="1792">
                  <c:v>7.4407857</c:v>
                </c:pt>
                <c:pt idx="1793">
                  <c:v>7.81447833</c:v>
                </c:pt>
                <c:pt idx="1794">
                  <c:v>7.8732959</c:v>
                </c:pt>
                <c:pt idx="1795">
                  <c:v>7.74708515</c:v>
                </c:pt>
                <c:pt idx="1796">
                  <c:v>7.66069911</c:v>
                </c:pt>
                <c:pt idx="1797">
                  <c:v>7.69279696</c:v>
                </c:pt>
                <c:pt idx="1798">
                  <c:v>7.6870063</c:v>
                </c:pt>
                <c:pt idx="1799">
                  <c:v>7.83399765</c:v>
                </c:pt>
                <c:pt idx="1800">
                  <c:v>7.07968668</c:v>
                </c:pt>
                <c:pt idx="1801">
                  <c:v>8.30133225</c:v>
                </c:pt>
                <c:pt idx="1802">
                  <c:v>7.91372978</c:v>
                </c:pt>
                <c:pt idx="1803">
                  <c:v>7.43054272</c:v>
                </c:pt>
                <c:pt idx="1804">
                  <c:v>7.99265455</c:v>
                </c:pt>
                <c:pt idx="1805">
                  <c:v>8.16172926</c:v>
                </c:pt>
                <c:pt idx="1806">
                  <c:v>7.60845898</c:v>
                </c:pt>
                <c:pt idx="1807">
                  <c:v>7.54615444</c:v>
                </c:pt>
                <c:pt idx="1808">
                  <c:v>8.62616661</c:v>
                </c:pt>
                <c:pt idx="1809">
                  <c:v>8.08218662</c:v>
                </c:pt>
                <c:pt idx="1810">
                  <c:v>7.92873645</c:v>
                </c:pt>
                <c:pt idx="1811">
                  <c:v>7.73085982</c:v>
                </c:pt>
                <c:pt idx="1812">
                  <c:v>7.77513005</c:v>
                </c:pt>
                <c:pt idx="1813">
                  <c:v>8.14913609</c:v>
                </c:pt>
                <c:pt idx="1814">
                  <c:v>7.76785937</c:v>
                </c:pt>
                <c:pt idx="1815">
                  <c:v>8.02953364</c:v>
                </c:pt>
                <c:pt idx="1816">
                  <c:v>7.35025476</c:v>
                </c:pt>
                <c:pt idx="1817">
                  <c:v>7.28685745</c:v>
                </c:pt>
                <c:pt idx="1818">
                  <c:v>8.51801141</c:v>
                </c:pt>
                <c:pt idx="1819">
                  <c:v>7.0851207</c:v>
                </c:pt>
                <c:pt idx="1820">
                  <c:v>8.08530015</c:v>
                </c:pt>
                <c:pt idx="1821">
                  <c:v>8.32175885</c:v>
                </c:pt>
                <c:pt idx="1822">
                  <c:v>7.58338554</c:v>
                </c:pt>
                <c:pt idx="1823">
                  <c:v>8.04966043</c:v>
                </c:pt>
                <c:pt idx="1824">
                  <c:v>7.29908225</c:v>
                </c:pt>
                <c:pt idx="1825">
                  <c:v>7.98336776</c:v>
                </c:pt>
                <c:pt idx="1826">
                  <c:v>7.21313054</c:v>
                </c:pt>
                <c:pt idx="1827">
                  <c:v>7.73889791</c:v>
                </c:pt>
                <c:pt idx="1828">
                  <c:v>7.3527675</c:v>
                </c:pt>
                <c:pt idx="1829">
                  <c:v>7.20551261</c:v>
                </c:pt>
                <c:pt idx="1830">
                  <c:v>7.48847495</c:v>
                </c:pt>
                <c:pt idx="1831">
                  <c:v>7.49897204</c:v>
                </c:pt>
                <c:pt idx="1832">
                  <c:v>8.05269742</c:v>
                </c:pt>
                <c:pt idx="1833">
                  <c:v>7.70163741</c:v>
                </c:pt>
                <c:pt idx="1834">
                  <c:v>8.60218729</c:v>
                </c:pt>
                <c:pt idx="1835">
                  <c:v>7.90995578</c:v>
                </c:pt>
                <c:pt idx="1836">
                  <c:v>8.50750653</c:v>
                </c:pt>
                <c:pt idx="1837">
                  <c:v>7.88328034</c:v>
                </c:pt>
                <c:pt idx="1838">
                  <c:v>7.71013887</c:v>
                </c:pt>
                <c:pt idx="1839">
                  <c:v>7.90981318</c:v>
                </c:pt>
                <c:pt idx="1840">
                  <c:v>7.52080855</c:v>
                </c:pt>
                <c:pt idx="1841">
                  <c:v>8.03920711</c:v>
                </c:pt>
                <c:pt idx="1842">
                  <c:v>7.97569562</c:v>
                </c:pt>
                <c:pt idx="1843">
                  <c:v>7.73021581</c:v>
                </c:pt>
                <c:pt idx="1844">
                  <c:v>7.36022564</c:v>
                </c:pt>
                <c:pt idx="1845">
                  <c:v>8.24504927</c:v>
                </c:pt>
                <c:pt idx="1846">
                  <c:v>7.18055141</c:v>
                </c:pt>
                <c:pt idx="1847">
                  <c:v>8.48135555</c:v>
                </c:pt>
                <c:pt idx="1848">
                  <c:v>7.79896352</c:v>
                </c:pt>
                <c:pt idx="1849">
                  <c:v>8.17505838</c:v>
                </c:pt>
                <c:pt idx="1850">
                  <c:v>7.98361001</c:v>
                </c:pt>
                <c:pt idx="1851">
                  <c:v>8.06630943</c:v>
                </c:pt>
                <c:pt idx="1852">
                  <c:v>8.29650608</c:v>
                </c:pt>
                <c:pt idx="1853">
                  <c:v>7.96457146</c:v>
                </c:pt>
                <c:pt idx="1854">
                  <c:v>8.12668665</c:v>
                </c:pt>
                <c:pt idx="1855">
                  <c:v>7.91382021</c:v>
                </c:pt>
                <c:pt idx="1856">
                  <c:v>7.47546069</c:v>
                </c:pt>
                <c:pt idx="1857">
                  <c:v>7.81254899</c:v>
                </c:pt>
                <c:pt idx="1858">
                  <c:v>7.17129589</c:v>
                </c:pt>
                <c:pt idx="1859">
                  <c:v>7.77027006</c:v>
                </c:pt>
                <c:pt idx="1860">
                  <c:v>7.42270632</c:v>
                </c:pt>
                <c:pt idx="1861">
                  <c:v>7.52817425</c:v>
                </c:pt>
                <c:pt idx="1862">
                  <c:v>7.52762457</c:v>
                </c:pt>
                <c:pt idx="1863">
                  <c:v>7.87887023</c:v>
                </c:pt>
                <c:pt idx="1864">
                  <c:v>8.16526491</c:v>
                </c:pt>
                <c:pt idx="1865">
                  <c:v>7.48893557</c:v>
                </c:pt>
                <c:pt idx="1866">
                  <c:v>8.33975828</c:v>
                </c:pt>
                <c:pt idx="1867">
                  <c:v>7.75069452</c:v>
                </c:pt>
                <c:pt idx="1868">
                  <c:v>7.28664492</c:v>
                </c:pt>
                <c:pt idx="1869">
                  <c:v>8.42239416</c:v>
                </c:pt>
                <c:pt idx="1870">
                  <c:v>8.11182316</c:v>
                </c:pt>
                <c:pt idx="1871">
                  <c:v>7.23283766</c:v>
                </c:pt>
                <c:pt idx="1872">
                  <c:v>7.90698056</c:v>
                </c:pt>
                <c:pt idx="1873">
                  <c:v>7.04797878</c:v>
                </c:pt>
                <c:pt idx="1874">
                  <c:v>8.15785384</c:v>
                </c:pt>
                <c:pt idx="1875">
                  <c:v>7.38306149</c:v>
                </c:pt>
                <c:pt idx="1876">
                  <c:v>7.64550357</c:v>
                </c:pt>
                <c:pt idx="1877">
                  <c:v>7.37283437</c:v>
                </c:pt>
                <c:pt idx="1878">
                  <c:v>7.2133119</c:v>
                </c:pt>
                <c:pt idx="1879">
                  <c:v>7.45728797</c:v>
                </c:pt>
                <c:pt idx="1880">
                  <c:v>8.06435357</c:v>
                </c:pt>
                <c:pt idx="1881">
                  <c:v>7.37791084</c:v>
                </c:pt>
                <c:pt idx="1882">
                  <c:v>7.44100141</c:v>
                </c:pt>
                <c:pt idx="1883">
                  <c:v>7.31690396</c:v>
                </c:pt>
                <c:pt idx="1884">
                  <c:v>7.28797405</c:v>
                </c:pt>
                <c:pt idx="1885">
                  <c:v>7.88545308</c:v>
                </c:pt>
                <c:pt idx="1886">
                  <c:v>7.72979701</c:v>
                </c:pt>
                <c:pt idx="1887">
                  <c:v>7.11399068</c:v>
                </c:pt>
                <c:pt idx="1888">
                  <c:v>7.51016124</c:v>
                </c:pt>
                <c:pt idx="1889">
                  <c:v>7.92282484</c:v>
                </c:pt>
                <c:pt idx="1890">
                  <c:v>7.88531417</c:v>
                </c:pt>
                <c:pt idx="1891">
                  <c:v>8.22313789</c:v>
                </c:pt>
                <c:pt idx="1892">
                  <c:v>7.32852793</c:v>
                </c:pt>
                <c:pt idx="1893">
                  <c:v>7.97745677</c:v>
                </c:pt>
                <c:pt idx="1894">
                  <c:v>8.22337034</c:v>
                </c:pt>
                <c:pt idx="1895">
                  <c:v>7.63237944</c:v>
                </c:pt>
                <c:pt idx="1896">
                  <c:v>7.62059981</c:v>
                </c:pt>
                <c:pt idx="1897">
                  <c:v>7.51521112</c:v>
                </c:pt>
                <c:pt idx="1898">
                  <c:v>7.50825705</c:v>
                </c:pt>
                <c:pt idx="1899">
                  <c:v>7.84449405</c:v>
                </c:pt>
                <c:pt idx="1900">
                  <c:v>7.88780138</c:v>
                </c:pt>
                <c:pt idx="1901">
                  <c:v>7.57711533</c:v>
                </c:pt>
                <c:pt idx="1902">
                  <c:v>7.33803022</c:v>
                </c:pt>
                <c:pt idx="1903">
                  <c:v>8.18141453</c:v>
                </c:pt>
                <c:pt idx="1904">
                  <c:v>7.69985618</c:v>
                </c:pt>
                <c:pt idx="1905">
                  <c:v>8.51848547</c:v>
                </c:pt>
                <c:pt idx="1906">
                  <c:v>7.520748</c:v>
                </c:pt>
                <c:pt idx="1907">
                  <c:v>7.32153396</c:v>
                </c:pt>
                <c:pt idx="1908">
                  <c:v>8.39789391</c:v>
                </c:pt>
                <c:pt idx="1909">
                  <c:v>7.36384228</c:v>
                </c:pt>
                <c:pt idx="1910">
                  <c:v>7.25512224</c:v>
                </c:pt>
                <c:pt idx="1911">
                  <c:v>8.24833187</c:v>
                </c:pt>
                <c:pt idx="1912">
                  <c:v>7.49705532</c:v>
                </c:pt>
                <c:pt idx="1913">
                  <c:v>7.41483004</c:v>
                </c:pt>
                <c:pt idx="1914">
                  <c:v>8.08742619</c:v>
                </c:pt>
                <c:pt idx="1915">
                  <c:v>7.73103393</c:v>
                </c:pt>
                <c:pt idx="1916">
                  <c:v>8.32955643</c:v>
                </c:pt>
                <c:pt idx="1917">
                  <c:v>7.64788162</c:v>
                </c:pt>
                <c:pt idx="1918">
                  <c:v>7.63893295</c:v>
                </c:pt>
                <c:pt idx="1919">
                  <c:v>8.58652468</c:v>
                </c:pt>
                <c:pt idx="1920">
                  <c:v>7.53537632</c:v>
                </c:pt>
                <c:pt idx="1921">
                  <c:v>7.90673457</c:v>
                </c:pt>
                <c:pt idx="1922">
                  <c:v>7.33926381</c:v>
                </c:pt>
                <c:pt idx="1923">
                  <c:v>7.3864144</c:v>
                </c:pt>
                <c:pt idx="1924">
                  <c:v>7.79976134</c:v>
                </c:pt>
                <c:pt idx="1925">
                  <c:v>7.34928299</c:v>
                </c:pt>
                <c:pt idx="1926">
                  <c:v>7.31023452</c:v>
                </c:pt>
                <c:pt idx="1927">
                  <c:v>7.27454755</c:v>
                </c:pt>
                <c:pt idx="1928">
                  <c:v>8.45160423</c:v>
                </c:pt>
                <c:pt idx="1929">
                  <c:v>7.6482618</c:v>
                </c:pt>
                <c:pt idx="1930">
                  <c:v>7.08385667</c:v>
                </c:pt>
                <c:pt idx="1931">
                  <c:v>8.25054178</c:v>
                </c:pt>
                <c:pt idx="1932">
                  <c:v>7.78510769</c:v>
                </c:pt>
                <c:pt idx="1933">
                  <c:v>7.65031232</c:v>
                </c:pt>
                <c:pt idx="1934">
                  <c:v>8.06685812</c:v>
                </c:pt>
                <c:pt idx="1935">
                  <c:v>7.86920606</c:v>
                </c:pt>
                <c:pt idx="1936">
                  <c:v>7.47666228</c:v>
                </c:pt>
                <c:pt idx="1937">
                  <c:v>7.35084213</c:v>
                </c:pt>
                <c:pt idx="1938">
                  <c:v>7.75546904</c:v>
                </c:pt>
                <c:pt idx="1939">
                  <c:v>8.32573593</c:v>
                </c:pt>
                <c:pt idx="1940">
                  <c:v>8.03276639</c:v>
                </c:pt>
                <c:pt idx="1941">
                  <c:v>7.02506291</c:v>
                </c:pt>
                <c:pt idx="1942">
                  <c:v>8.62193022</c:v>
                </c:pt>
                <c:pt idx="1943">
                  <c:v>7.9202648</c:v>
                </c:pt>
                <c:pt idx="1944">
                  <c:v>7.80461461</c:v>
                </c:pt>
                <c:pt idx="1945">
                  <c:v>7.75771007</c:v>
                </c:pt>
                <c:pt idx="1946">
                  <c:v>8.25344327</c:v>
                </c:pt>
                <c:pt idx="1947">
                  <c:v>7.63357496</c:v>
                </c:pt>
                <c:pt idx="1948">
                  <c:v>7.67508764</c:v>
                </c:pt>
                <c:pt idx="1949">
                  <c:v>7.03777042</c:v>
                </c:pt>
                <c:pt idx="1950">
                  <c:v>7.69513267</c:v>
                </c:pt>
                <c:pt idx="1951">
                  <c:v>7.65372428</c:v>
                </c:pt>
                <c:pt idx="1952">
                  <c:v>7.16109556</c:v>
                </c:pt>
                <c:pt idx="1953">
                  <c:v>8.82567667</c:v>
                </c:pt>
                <c:pt idx="1954">
                  <c:v>7.99256344</c:v>
                </c:pt>
                <c:pt idx="1955">
                  <c:v>7.74613238</c:v>
                </c:pt>
                <c:pt idx="1956">
                  <c:v>7.52017233</c:v>
                </c:pt>
                <c:pt idx="1957">
                  <c:v>7.52227552</c:v>
                </c:pt>
                <c:pt idx="1958">
                  <c:v>7.92993216</c:v>
                </c:pt>
                <c:pt idx="1959">
                  <c:v>8.24248286</c:v>
                </c:pt>
                <c:pt idx="1960">
                  <c:v>7.7064178</c:v>
                </c:pt>
                <c:pt idx="1961">
                  <c:v>7.3555843</c:v>
                </c:pt>
                <c:pt idx="1962">
                  <c:v>7.82919548</c:v>
                </c:pt>
                <c:pt idx="1963">
                  <c:v>7.6788072</c:v>
                </c:pt>
                <c:pt idx="1964">
                  <c:v>7.58689756</c:v>
                </c:pt>
                <c:pt idx="1965">
                  <c:v>7.89352986</c:v>
                </c:pt>
                <c:pt idx="1966">
                  <c:v>7.36360187</c:v>
                </c:pt>
                <c:pt idx="1967">
                  <c:v>7.27845732</c:v>
                </c:pt>
                <c:pt idx="1968">
                  <c:v>7.87217804</c:v>
                </c:pt>
                <c:pt idx="1969">
                  <c:v>8.00958334</c:v>
                </c:pt>
                <c:pt idx="1970">
                  <c:v>7.87121931</c:v>
                </c:pt>
                <c:pt idx="1971">
                  <c:v>7.7237111</c:v>
                </c:pt>
                <c:pt idx="1972">
                  <c:v>8.44610519</c:v>
                </c:pt>
                <c:pt idx="1973">
                  <c:v>7.92272598</c:v>
                </c:pt>
                <c:pt idx="1974">
                  <c:v>7.58871665</c:v>
                </c:pt>
                <c:pt idx="1975">
                  <c:v>8.40040292</c:v>
                </c:pt>
                <c:pt idx="1976">
                  <c:v>7.85439275</c:v>
                </c:pt>
                <c:pt idx="1977">
                  <c:v>8.13981259</c:v>
                </c:pt>
                <c:pt idx="1978">
                  <c:v>7.49676021</c:v>
                </c:pt>
                <c:pt idx="1979">
                  <c:v>7.89249246</c:v>
                </c:pt>
                <c:pt idx="1980">
                  <c:v>7.34851045</c:v>
                </c:pt>
                <c:pt idx="1981">
                  <c:v>8.42496847</c:v>
                </c:pt>
                <c:pt idx="1982">
                  <c:v>7.60108465</c:v>
                </c:pt>
                <c:pt idx="1983">
                  <c:v>8.13225262</c:v>
                </c:pt>
                <c:pt idx="1984">
                  <c:v>7.62636042</c:v>
                </c:pt>
                <c:pt idx="1985">
                  <c:v>8.25748789</c:v>
                </c:pt>
                <c:pt idx="1986">
                  <c:v>7.1505853</c:v>
                </c:pt>
                <c:pt idx="1987">
                  <c:v>8.53106111</c:v>
                </c:pt>
                <c:pt idx="1988">
                  <c:v>7.42870359</c:v>
                </c:pt>
                <c:pt idx="1989">
                  <c:v>8.07012169</c:v>
                </c:pt>
                <c:pt idx="1990">
                  <c:v>7.44690001</c:v>
                </c:pt>
                <c:pt idx="1991">
                  <c:v>8.01296811</c:v>
                </c:pt>
                <c:pt idx="1992">
                  <c:v>7.79632311</c:v>
                </c:pt>
                <c:pt idx="1993">
                  <c:v>8.08316455</c:v>
                </c:pt>
                <c:pt idx="1994">
                  <c:v>6.97936102</c:v>
                </c:pt>
                <c:pt idx="1995">
                  <c:v>7.66827351</c:v>
                </c:pt>
                <c:pt idx="1996">
                  <c:v>8.22312145</c:v>
                </c:pt>
                <c:pt idx="1997">
                  <c:v>7.76252053</c:v>
                </c:pt>
                <c:pt idx="1998">
                  <c:v>8.10743058</c:v>
                </c:pt>
                <c:pt idx="1999">
                  <c:v>7.48142447</c:v>
                </c:pt>
                <c:pt idx="2000">
                  <c:v>8.3785317</c:v>
                </c:pt>
                <c:pt idx="2001">
                  <c:v>7.82617859</c:v>
                </c:pt>
                <c:pt idx="2002">
                  <c:v>7.91804323</c:v>
                </c:pt>
                <c:pt idx="2003">
                  <c:v>7.74817679</c:v>
                </c:pt>
                <c:pt idx="2004">
                  <c:v>7.44534989</c:v>
                </c:pt>
                <c:pt idx="2005">
                  <c:v>7.27394426</c:v>
                </c:pt>
                <c:pt idx="2006">
                  <c:v>7.87861182</c:v>
                </c:pt>
                <c:pt idx="2007">
                  <c:v>7.97973113</c:v>
                </c:pt>
                <c:pt idx="2008">
                  <c:v>8.18076634</c:v>
                </c:pt>
                <c:pt idx="2009">
                  <c:v>8.45843269</c:v>
                </c:pt>
                <c:pt idx="2010">
                  <c:v>7.83593612</c:v>
                </c:pt>
                <c:pt idx="2011">
                  <c:v>7.54633794</c:v>
                </c:pt>
                <c:pt idx="2012">
                  <c:v>7.45083373</c:v>
                </c:pt>
                <c:pt idx="2013">
                  <c:v>8.04277511</c:v>
                </c:pt>
                <c:pt idx="2014">
                  <c:v>7.34830872</c:v>
                </c:pt>
                <c:pt idx="2015">
                  <c:v>7.69258289</c:v>
                </c:pt>
                <c:pt idx="2016">
                  <c:v>7.64342364</c:v>
                </c:pt>
                <c:pt idx="2017">
                  <c:v>7.51951169</c:v>
                </c:pt>
                <c:pt idx="2018">
                  <c:v>7.91810559</c:v>
                </c:pt>
                <c:pt idx="2019">
                  <c:v>8.04057918</c:v>
                </c:pt>
                <c:pt idx="2020">
                  <c:v>7.50230408</c:v>
                </c:pt>
                <c:pt idx="2021">
                  <c:v>7.99391536</c:v>
                </c:pt>
                <c:pt idx="2022">
                  <c:v>7.60187194</c:v>
                </c:pt>
                <c:pt idx="2023">
                  <c:v>7.42662909</c:v>
                </c:pt>
                <c:pt idx="2024">
                  <c:v>7.57543952</c:v>
                </c:pt>
                <c:pt idx="2025">
                  <c:v>7.68073148</c:v>
                </c:pt>
                <c:pt idx="2026">
                  <c:v>7.28968385</c:v>
                </c:pt>
                <c:pt idx="2027">
                  <c:v>7.57359993</c:v>
                </c:pt>
                <c:pt idx="2028">
                  <c:v>7.51970179</c:v>
                </c:pt>
                <c:pt idx="2029">
                  <c:v>8.11620723</c:v>
                </c:pt>
                <c:pt idx="2030">
                  <c:v>8.64362989</c:v>
                </c:pt>
                <c:pt idx="2031">
                  <c:v>8.50163713</c:v>
                </c:pt>
                <c:pt idx="2032">
                  <c:v>7.82898567</c:v>
                </c:pt>
                <c:pt idx="2033">
                  <c:v>7.16069769</c:v>
                </c:pt>
                <c:pt idx="2034">
                  <c:v>7.87297991</c:v>
                </c:pt>
                <c:pt idx="2035">
                  <c:v>7.65508268</c:v>
                </c:pt>
                <c:pt idx="2036">
                  <c:v>8.04467857</c:v>
                </c:pt>
                <c:pt idx="2037">
                  <c:v>7.21021369</c:v>
                </c:pt>
                <c:pt idx="2038">
                  <c:v>8.40036815</c:v>
                </c:pt>
                <c:pt idx="2039">
                  <c:v>7.87262364</c:v>
                </c:pt>
                <c:pt idx="2040">
                  <c:v>7.30270117</c:v>
                </c:pt>
                <c:pt idx="2041">
                  <c:v>7.97684428</c:v>
                </c:pt>
                <c:pt idx="2042">
                  <c:v>7.81356669</c:v>
                </c:pt>
                <c:pt idx="2043">
                  <c:v>8.2929648</c:v>
                </c:pt>
                <c:pt idx="2044">
                  <c:v>7.89270941</c:v>
                </c:pt>
                <c:pt idx="2045">
                  <c:v>7.75877725</c:v>
                </c:pt>
                <c:pt idx="2046">
                  <c:v>8.00937397</c:v>
                </c:pt>
                <c:pt idx="2047">
                  <c:v>7.13571539</c:v>
                </c:pt>
                <c:pt idx="2048">
                  <c:v>6.66679453</c:v>
                </c:pt>
                <c:pt idx="2049">
                  <c:v>7.16893855</c:v>
                </c:pt>
                <c:pt idx="2050">
                  <c:v>7.37261439</c:v>
                </c:pt>
                <c:pt idx="2051">
                  <c:v>7.74340465</c:v>
                </c:pt>
                <c:pt idx="2052">
                  <c:v>7.17357859</c:v>
                </c:pt>
                <c:pt idx="2053">
                  <c:v>7.4604682</c:v>
                </c:pt>
                <c:pt idx="2054">
                  <c:v>7.86809116</c:v>
                </c:pt>
                <c:pt idx="2055">
                  <c:v>7.20626177</c:v>
                </c:pt>
                <c:pt idx="2056">
                  <c:v>7.6392415</c:v>
                </c:pt>
                <c:pt idx="2057">
                  <c:v>7.93061613</c:v>
                </c:pt>
                <c:pt idx="2058">
                  <c:v>7.73451839</c:v>
                </c:pt>
                <c:pt idx="2059">
                  <c:v>7.99055457</c:v>
                </c:pt>
                <c:pt idx="2060">
                  <c:v>7.80477028</c:v>
                </c:pt>
                <c:pt idx="2061">
                  <c:v>8.00409268</c:v>
                </c:pt>
                <c:pt idx="2062">
                  <c:v>7.87784156</c:v>
                </c:pt>
                <c:pt idx="2063">
                  <c:v>7.89085969</c:v>
                </c:pt>
                <c:pt idx="2064">
                  <c:v>7.80479989</c:v>
                </c:pt>
                <c:pt idx="2065">
                  <c:v>7.67526348</c:v>
                </c:pt>
                <c:pt idx="2066">
                  <c:v>7.55747183</c:v>
                </c:pt>
                <c:pt idx="2067">
                  <c:v>7.23434459</c:v>
                </c:pt>
                <c:pt idx="2068">
                  <c:v>6.83755651</c:v>
                </c:pt>
                <c:pt idx="2069">
                  <c:v>8.04303636</c:v>
                </c:pt>
                <c:pt idx="2070">
                  <c:v>8.26761817</c:v>
                </c:pt>
                <c:pt idx="2071">
                  <c:v>7.68651323</c:v>
                </c:pt>
                <c:pt idx="2072">
                  <c:v>7.83944859</c:v>
                </c:pt>
                <c:pt idx="2073">
                  <c:v>7.03946056</c:v>
                </c:pt>
                <c:pt idx="2074">
                  <c:v>7.73552929</c:v>
                </c:pt>
                <c:pt idx="2075">
                  <c:v>7.41434247</c:v>
                </c:pt>
                <c:pt idx="2076">
                  <c:v>8.12176943</c:v>
                </c:pt>
                <c:pt idx="2077">
                  <c:v>8.35940378</c:v>
                </c:pt>
                <c:pt idx="2078">
                  <c:v>7.88050081</c:v>
                </c:pt>
                <c:pt idx="2079">
                  <c:v>7.76692796</c:v>
                </c:pt>
                <c:pt idx="2080">
                  <c:v>7.33042788</c:v>
                </c:pt>
                <c:pt idx="2081">
                  <c:v>7.14448757</c:v>
                </c:pt>
                <c:pt idx="2082">
                  <c:v>8.1167269</c:v>
                </c:pt>
                <c:pt idx="2083">
                  <c:v>7.44277001</c:v>
                </c:pt>
                <c:pt idx="2084">
                  <c:v>7.38667901</c:v>
                </c:pt>
                <c:pt idx="2085">
                  <c:v>7.92398031</c:v>
                </c:pt>
                <c:pt idx="2086">
                  <c:v>7.12742587</c:v>
                </c:pt>
                <c:pt idx="2087">
                  <c:v>7.51553811</c:v>
                </c:pt>
                <c:pt idx="2088">
                  <c:v>8.04827513</c:v>
                </c:pt>
                <c:pt idx="2089">
                  <c:v>8.46424844</c:v>
                </c:pt>
                <c:pt idx="2090">
                  <c:v>6.87651929</c:v>
                </c:pt>
                <c:pt idx="2091">
                  <c:v>7.94270746</c:v>
                </c:pt>
                <c:pt idx="2092">
                  <c:v>7.9537033</c:v>
                </c:pt>
                <c:pt idx="2093">
                  <c:v>7.9228938</c:v>
                </c:pt>
                <c:pt idx="2094">
                  <c:v>8.00400186</c:v>
                </c:pt>
                <c:pt idx="2095">
                  <c:v>7.38919546</c:v>
                </c:pt>
                <c:pt idx="2096">
                  <c:v>7.91603241</c:v>
                </c:pt>
                <c:pt idx="2097">
                  <c:v>7.73905045</c:v>
                </c:pt>
                <c:pt idx="2098">
                  <c:v>6.57440958</c:v>
                </c:pt>
                <c:pt idx="2099">
                  <c:v>8.33810259</c:v>
                </c:pt>
                <c:pt idx="2100">
                  <c:v>7.28743653</c:v>
                </c:pt>
                <c:pt idx="2101">
                  <c:v>7.63944216</c:v>
                </c:pt>
                <c:pt idx="2102">
                  <c:v>7.20956668</c:v>
                </c:pt>
                <c:pt idx="2103">
                  <c:v>7.79627923</c:v>
                </c:pt>
                <c:pt idx="2104">
                  <c:v>7.5813787</c:v>
                </c:pt>
                <c:pt idx="2105">
                  <c:v>8.39475862</c:v>
                </c:pt>
                <c:pt idx="2106">
                  <c:v>7.50737911</c:v>
                </c:pt>
                <c:pt idx="2107">
                  <c:v>7.95088722</c:v>
                </c:pt>
                <c:pt idx="2108">
                  <c:v>7.97107153</c:v>
                </c:pt>
                <c:pt idx="2109">
                  <c:v>7.29776698</c:v>
                </c:pt>
                <c:pt idx="2110">
                  <c:v>7.6995976</c:v>
                </c:pt>
                <c:pt idx="2111">
                  <c:v>7.38078402</c:v>
                </c:pt>
                <c:pt idx="2112">
                  <c:v>7.67639492</c:v>
                </c:pt>
                <c:pt idx="2113">
                  <c:v>8.17664775</c:v>
                </c:pt>
                <c:pt idx="2114">
                  <c:v>7.47279818</c:v>
                </c:pt>
                <c:pt idx="2115">
                  <c:v>7.42120907</c:v>
                </c:pt>
                <c:pt idx="2116">
                  <c:v>7.69246176</c:v>
                </c:pt>
                <c:pt idx="2117">
                  <c:v>7.41243879</c:v>
                </c:pt>
                <c:pt idx="2118">
                  <c:v>8.05092882</c:v>
                </c:pt>
                <c:pt idx="2119">
                  <c:v>7.98203139</c:v>
                </c:pt>
                <c:pt idx="2120">
                  <c:v>7.8631826</c:v>
                </c:pt>
                <c:pt idx="2121">
                  <c:v>7.4262278</c:v>
                </c:pt>
                <c:pt idx="2122">
                  <c:v>7.58465705</c:v>
                </c:pt>
                <c:pt idx="2123">
                  <c:v>7.94155857</c:v>
                </c:pt>
                <c:pt idx="2124">
                  <c:v>7.80541354</c:v>
                </c:pt>
                <c:pt idx="2125">
                  <c:v>7.39610542</c:v>
                </c:pt>
                <c:pt idx="2126">
                  <c:v>8.2178957</c:v>
                </c:pt>
                <c:pt idx="2127">
                  <c:v>7.36516082</c:v>
                </c:pt>
                <c:pt idx="2128">
                  <c:v>7.89160023</c:v>
                </c:pt>
                <c:pt idx="2129">
                  <c:v>7.79948682</c:v>
                </c:pt>
                <c:pt idx="2130">
                  <c:v>7.24290484</c:v>
                </c:pt>
                <c:pt idx="2131">
                  <c:v>8.11201829</c:v>
                </c:pt>
                <c:pt idx="2132">
                  <c:v>6.9185532</c:v>
                </c:pt>
                <c:pt idx="2133">
                  <c:v>7.76357802</c:v>
                </c:pt>
                <c:pt idx="2134">
                  <c:v>7.78689864</c:v>
                </c:pt>
                <c:pt idx="2135">
                  <c:v>9.06582079</c:v>
                </c:pt>
                <c:pt idx="2136">
                  <c:v>8.21396302</c:v>
                </c:pt>
                <c:pt idx="2137">
                  <c:v>7.27767955</c:v>
                </c:pt>
                <c:pt idx="2138">
                  <c:v>7.64034346</c:v>
                </c:pt>
                <c:pt idx="2139">
                  <c:v>8.35165266</c:v>
                </c:pt>
                <c:pt idx="2140">
                  <c:v>8.09632901</c:v>
                </c:pt>
                <c:pt idx="2141">
                  <c:v>7.91131266</c:v>
                </c:pt>
                <c:pt idx="2142">
                  <c:v>7.87934776</c:v>
                </c:pt>
                <c:pt idx="2143">
                  <c:v>7.96781156</c:v>
                </c:pt>
                <c:pt idx="2144">
                  <c:v>7.65845418</c:v>
                </c:pt>
                <c:pt idx="2145">
                  <c:v>7.5944048</c:v>
                </c:pt>
                <c:pt idx="2146">
                  <c:v>7.92142294</c:v>
                </c:pt>
                <c:pt idx="2147">
                  <c:v>7.92845687</c:v>
                </c:pt>
                <c:pt idx="2148">
                  <c:v>7.46064597</c:v>
                </c:pt>
                <c:pt idx="2149">
                  <c:v>7.07259715</c:v>
                </c:pt>
                <c:pt idx="2150">
                  <c:v>8.17773543</c:v>
                </c:pt>
                <c:pt idx="2151">
                  <c:v>7.18955957</c:v>
                </c:pt>
                <c:pt idx="2152">
                  <c:v>7.5409474</c:v>
                </c:pt>
                <c:pt idx="2153">
                  <c:v>7.84609625</c:v>
                </c:pt>
                <c:pt idx="2154">
                  <c:v>8.00204961</c:v>
                </c:pt>
                <c:pt idx="2155">
                  <c:v>7.99588948</c:v>
                </c:pt>
                <c:pt idx="2156">
                  <c:v>7.98688582</c:v>
                </c:pt>
                <c:pt idx="2157">
                  <c:v>7.88310979</c:v>
                </c:pt>
                <c:pt idx="2158">
                  <c:v>8.20819925</c:v>
                </c:pt>
                <c:pt idx="2159">
                  <c:v>7.30649998</c:v>
                </c:pt>
                <c:pt idx="2160">
                  <c:v>8.21222926</c:v>
                </c:pt>
                <c:pt idx="2161">
                  <c:v>7.33158423</c:v>
                </c:pt>
                <c:pt idx="2162">
                  <c:v>7.63536976</c:v>
                </c:pt>
                <c:pt idx="2163">
                  <c:v>8.11566634</c:v>
                </c:pt>
                <c:pt idx="2164">
                  <c:v>7.27644102</c:v>
                </c:pt>
                <c:pt idx="2165">
                  <c:v>7.60889169</c:v>
                </c:pt>
                <c:pt idx="2166">
                  <c:v>7.42711634</c:v>
                </c:pt>
                <c:pt idx="2167">
                  <c:v>7.86461573</c:v>
                </c:pt>
                <c:pt idx="2168">
                  <c:v>8.32742345</c:v>
                </c:pt>
                <c:pt idx="2169">
                  <c:v>7.63959779</c:v>
                </c:pt>
                <c:pt idx="2170">
                  <c:v>7.08130496</c:v>
                </c:pt>
                <c:pt idx="2171">
                  <c:v>7.27485495</c:v>
                </c:pt>
                <c:pt idx="2172">
                  <c:v>7.3339185</c:v>
                </c:pt>
                <c:pt idx="2173">
                  <c:v>8.05955243</c:v>
                </c:pt>
                <c:pt idx="2174">
                  <c:v>7.57976289</c:v>
                </c:pt>
                <c:pt idx="2175">
                  <c:v>7.65164634</c:v>
                </c:pt>
                <c:pt idx="2176">
                  <c:v>7.94506776</c:v>
                </c:pt>
                <c:pt idx="2177">
                  <c:v>7.87371988</c:v>
                </c:pt>
                <c:pt idx="2178">
                  <c:v>8.22858805</c:v>
                </c:pt>
                <c:pt idx="2179">
                  <c:v>7.20032234</c:v>
                </c:pt>
                <c:pt idx="2180">
                  <c:v>8.0016961</c:v>
                </c:pt>
                <c:pt idx="2181">
                  <c:v>8.25051994</c:v>
                </c:pt>
                <c:pt idx="2182">
                  <c:v>7.85444368</c:v>
                </c:pt>
                <c:pt idx="2183">
                  <c:v>7.93188353</c:v>
                </c:pt>
                <c:pt idx="2184">
                  <c:v>7.38794185</c:v>
                </c:pt>
                <c:pt idx="2185">
                  <c:v>7.69688442</c:v>
                </c:pt>
                <c:pt idx="2186">
                  <c:v>7.50378619</c:v>
                </c:pt>
                <c:pt idx="2187">
                  <c:v>8.49716556</c:v>
                </c:pt>
                <c:pt idx="2188">
                  <c:v>7.79101312</c:v>
                </c:pt>
                <c:pt idx="2189">
                  <c:v>7.82885142</c:v>
                </c:pt>
                <c:pt idx="2190">
                  <c:v>8.06202921</c:v>
                </c:pt>
                <c:pt idx="2191">
                  <c:v>7.65705835</c:v>
                </c:pt>
                <c:pt idx="2192">
                  <c:v>7.26794128</c:v>
                </c:pt>
                <c:pt idx="2193">
                  <c:v>7.58629601</c:v>
                </c:pt>
                <c:pt idx="2194">
                  <c:v>7.70818874</c:v>
                </c:pt>
                <c:pt idx="2195">
                  <c:v>8.10241736</c:v>
                </c:pt>
                <c:pt idx="2196">
                  <c:v>7.5782295</c:v>
                </c:pt>
                <c:pt idx="2197">
                  <c:v>7.63165482</c:v>
                </c:pt>
                <c:pt idx="2198">
                  <c:v>7.94695099</c:v>
                </c:pt>
                <c:pt idx="2199">
                  <c:v>7.97252698</c:v>
                </c:pt>
                <c:pt idx="2200">
                  <c:v>8.79124451</c:v>
                </c:pt>
                <c:pt idx="2201">
                  <c:v>8.62083576</c:v>
                </c:pt>
                <c:pt idx="2202">
                  <c:v>8.54823429</c:v>
                </c:pt>
                <c:pt idx="2203">
                  <c:v>7.99155805</c:v>
                </c:pt>
                <c:pt idx="2204">
                  <c:v>7.594456</c:v>
                </c:pt>
                <c:pt idx="2205">
                  <c:v>8.3375762</c:v>
                </c:pt>
                <c:pt idx="2206">
                  <c:v>8.12478788</c:v>
                </c:pt>
                <c:pt idx="2207">
                  <c:v>7.78465688</c:v>
                </c:pt>
                <c:pt idx="2208">
                  <c:v>8.20965278</c:v>
                </c:pt>
                <c:pt idx="2209">
                  <c:v>7.94273588</c:v>
                </c:pt>
                <c:pt idx="2210">
                  <c:v>8.51167289</c:v>
                </c:pt>
                <c:pt idx="2211">
                  <c:v>8.37231819</c:v>
                </c:pt>
                <c:pt idx="2212">
                  <c:v>7.50894716</c:v>
                </c:pt>
                <c:pt idx="2213">
                  <c:v>8.59249096</c:v>
                </c:pt>
                <c:pt idx="2214">
                  <c:v>8.00479071</c:v>
                </c:pt>
                <c:pt idx="2215">
                  <c:v>7.39443526</c:v>
                </c:pt>
                <c:pt idx="2216">
                  <c:v>8.21663405</c:v>
                </c:pt>
                <c:pt idx="2217">
                  <c:v>7.55204494</c:v>
                </c:pt>
                <c:pt idx="2218">
                  <c:v>8.22650301</c:v>
                </c:pt>
                <c:pt idx="2219">
                  <c:v>7.53378167</c:v>
                </c:pt>
                <c:pt idx="2220">
                  <c:v>7.49191477</c:v>
                </c:pt>
                <c:pt idx="2221">
                  <c:v>7.74536071</c:v>
                </c:pt>
                <c:pt idx="2222">
                  <c:v>7.20873737</c:v>
                </c:pt>
                <c:pt idx="2223">
                  <c:v>7.82460405</c:v>
                </c:pt>
                <c:pt idx="2224">
                  <c:v>7.14627347</c:v>
                </c:pt>
                <c:pt idx="2225">
                  <c:v>7.55970386</c:v>
                </c:pt>
                <c:pt idx="2226">
                  <c:v>8.72044888</c:v>
                </c:pt>
                <c:pt idx="2227">
                  <c:v>7.56036243</c:v>
                </c:pt>
                <c:pt idx="2228">
                  <c:v>7.16515362</c:v>
                </c:pt>
                <c:pt idx="2229">
                  <c:v>7.42551655</c:v>
                </c:pt>
                <c:pt idx="2230">
                  <c:v>7.10748259</c:v>
                </c:pt>
                <c:pt idx="2231">
                  <c:v>7.77708316</c:v>
                </c:pt>
                <c:pt idx="2232">
                  <c:v>7.75701145</c:v>
                </c:pt>
                <c:pt idx="2233">
                  <c:v>7.47237757</c:v>
                </c:pt>
                <c:pt idx="2234">
                  <c:v>7.65669046</c:v>
                </c:pt>
                <c:pt idx="2235">
                  <c:v>7.39620733</c:v>
                </c:pt>
                <c:pt idx="2236">
                  <c:v>7.68197996</c:v>
                </c:pt>
                <c:pt idx="2237">
                  <c:v>7.74264083</c:v>
                </c:pt>
                <c:pt idx="2238">
                  <c:v>8.57685235</c:v>
                </c:pt>
                <c:pt idx="2239">
                  <c:v>7.45719999</c:v>
                </c:pt>
                <c:pt idx="2240">
                  <c:v>7.77644093</c:v>
                </c:pt>
                <c:pt idx="2241">
                  <c:v>8.02084639</c:v>
                </c:pt>
                <c:pt idx="2242">
                  <c:v>7.60450148</c:v>
                </c:pt>
                <c:pt idx="2243">
                  <c:v>7.47655462</c:v>
                </c:pt>
                <c:pt idx="2244">
                  <c:v>7.87213031</c:v>
                </c:pt>
                <c:pt idx="2245">
                  <c:v>7.58961019</c:v>
                </c:pt>
                <c:pt idx="2246">
                  <c:v>8.16291233</c:v>
                </c:pt>
                <c:pt idx="2247">
                  <c:v>7.22596855</c:v>
                </c:pt>
                <c:pt idx="2248">
                  <c:v>7.1006437</c:v>
                </c:pt>
                <c:pt idx="2249">
                  <c:v>7.95675498</c:v>
                </c:pt>
                <c:pt idx="2250">
                  <c:v>7.14768936</c:v>
                </c:pt>
                <c:pt idx="2251">
                  <c:v>7.67543126</c:v>
                </c:pt>
                <c:pt idx="2252">
                  <c:v>7.81664325</c:v>
                </c:pt>
                <c:pt idx="2253">
                  <c:v>8.45698959</c:v>
                </c:pt>
                <c:pt idx="2254">
                  <c:v>8.12219303</c:v>
                </c:pt>
                <c:pt idx="2255">
                  <c:v>7.46927248</c:v>
                </c:pt>
                <c:pt idx="2256">
                  <c:v>7.97674613</c:v>
                </c:pt>
                <c:pt idx="2257">
                  <c:v>7.38721426</c:v>
                </c:pt>
                <c:pt idx="2258">
                  <c:v>7.62962052</c:v>
                </c:pt>
                <c:pt idx="2259">
                  <c:v>8.21226994</c:v>
                </c:pt>
                <c:pt idx="2260">
                  <c:v>7.76936921</c:v>
                </c:pt>
                <c:pt idx="2261">
                  <c:v>7.45116748</c:v>
                </c:pt>
                <c:pt idx="2262">
                  <c:v>8.04091385</c:v>
                </c:pt>
                <c:pt idx="2263">
                  <c:v>8.13465315</c:v>
                </c:pt>
                <c:pt idx="2264">
                  <c:v>8.19407633</c:v>
                </c:pt>
                <c:pt idx="2265">
                  <c:v>7.8748681</c:v>
                </c:pt>
                <c:pt idx="2266">
                  <c:v>7.42805821</c:v>
                </c:pt>
                <c:pt idx="2267">
                  <c:v>8.17360149</c:v>
                </c:pt>
                <c:pt idx="2268">
                  <c:v>7.51833412</c:v>
                </c:pt>
                <c:pt idx="2269">
                  <c:v>8.48854843</c:v>
                </c:pt>
                <c:pt idx="2270">
                  <c:v>7.40072459</c:v>
                </c:pt>
                <c:pt idx="2271">
                  <c:v>7.6794231</c:v>
                </c:pt>
                <c:pt idx="2272">
                  <c:v>7.06840081</c:v>
                </c:pt>
                <c:pt idx="2273">
                  <c:v>6.96726166</c:v>
                </c:pt>
                <c:pt idx="2274">
                  <c:v>7.76030172</c:v>
                </c:pt>
                <c:pt idx="2275">
                  <c:v>7.4547463</c:v>
                </c:pt>
                <c:pt idx="2276">
                  <c:v>8.17995865</c:v>
                </c:pt>
                <c:pt idx="2277">
                  <c:v>7.60196557</c:v>
                </c:pt>
                <c:pt idx="2278">
                  <c:v>7.35501473</c:v>
                </c:pt>
                <c:pt idx="2279">
                  <c:v>7.79487678</c:v>
                </c:pt>
                <c:pt idx="2280">
                  <c:v>8.1725881</c:v>
                </c:pt>
                <c:pt idx="2281">
                  <c:v>7.48245048</c:v>
                </c:pt>
                <c:pt idx="2282">
                  <c:v>7.41894228</c:v>
                </c:pt>
                <c:pt idx="2283">
                  <c:v>8.25613977</c:v>
                </c:pt>
                <c:pt idx="2284">
                  <c:v>7.12974716</c:v>
                </c:pt>
                <c:pt idx="2285">
                  <c:v>7.51734806</c:v>
                </c:pt>
                <c:pt idx="2286">
                  <c:v>7.4731287</c:v>
                </c:pt>
                <c:pt idx="2287">
                  <c:v>6.98704361</c:v>
                </c:pt>
                <c:pt idx="2288">
                  <c:v>8.40614606</c:v>
                </c:pt>
                <c:pt idx="2289">
                  <c:v>7.63312677</c:v>
                </c:pt>
                <c:pt idx="2290">
                  <c:v>7.77114016</c:v>
                </c:pt>
                <c:pt idx="2291">
                  <c:v>7.98762822</c:v>
                </c:pt>
                <c:pt idx="2292">
                  <c:v>7.47941592</c:v>
                </c:pt>
                <c:pt idx="2293">
                  <c:v>7.8277781</c:v>
                </c:pt>
                <c:pt idx="2294">
                  <c:v>7.81402135</c:v>
                </c:pt>
                <c:pt idx="2295">
                  <c:v>8.05166696</c:v>
                </c:pt>
                <c:pt idx="2296">
                  <c:v>7.57967447</c:v>
                </c:pt>
                <c:pt idx="2297">
                  <c:v>8.02385278</c:v>
                </c:pt>
                <c:pt idx="2298">
                  <c:v>8.13959752</c:v>
                </c:pt>
                <c:pt idx="2299">
                  <c:v>8.0293224</c:v>
                </c:pt>
                <c:pt idx="2300">
                  <c:v>7.84990367</c:v>
                </c:pt>
                <c:pt idx="2301">
                  <c:v>8.2163098</c:v>
                </c:pt>
                <c:pt idx="2302">
                  <c:v>7.59897057</c:v>
                </c:pt>
                <c:pt idx="2303">
                  <c:v>7.85152689</c:v>
                </c:pt>
                <c:pt idx="2304">
                  <c:v>8.19820481</c:v>
                </c:pt>
                <c:pt idx="2305">
                  <c:v>7.58080914</c:v>
                </c:pt>
                <c:pt idx="2306">
                  <c:v>7.42340031</c:v>
                </c:pt>
                <c:pt idx="2307">
                  <c:v>7.4716579</c:v>
                </c:pt>
                <c:pt idx="2308">
                  <c:v>8.12405258</c:v>
                </c:pt>
                <c:pt idx="2309">
                  <c:v>7.90583848</c:v>
                </c:pt>
                <c:pt idx="2310">
                  <c:v>7.68728932</c:v>
                </c:pt>
                <c:pt idx="2311">
                  <c:v>8.43693273</c:v>
                </c:pt>
                <c:pt idx="2312">
                  <c:v>7.51374105</c:v>
                </c:pt>
                <c:pt idx="2313">
                  <c:v>8.53938242</c:v>
                </c:pt>
                <c:pt idx="2314">
                  <c:v>7.98662825</c:v>
                </c:pt>
                <c:pt idx="2315">
                  <c:v>6.98654939</c:v>
                </c:pt>
                <c:pt idx="2316">
                  <c:v>7.00600137</c:v>
                </c:pt>
                <c:pt idx="2317">
                  <c:v>7.99333522</c:v>
                </c:pt>
                <c:pt idx="2318">
                  <c:v>7.49086093</c:v>
                </c:pt>
                <c:pt idx="2319">
                  <c:v>7.6390461</c:v>
                </c:pt>
                <c:pt idx="2320">
                  <c:v>7.50875846</c:v>
                </c:pt>
                <c:pt idx="2321">
                  <c:v>7.66751054</c:v>
                </c:pt>
                <c:pt idx="2322">
                  <c:v>7.80025885</c:v>
                </c:pt>
                <c:pt idx="2323">
                  <c:v>8.07687339</c:v>
                </c:pt>
                <c:pt idx="2324">
                  <c:v>7.38294565</c:v>
                </c:pt>
                <c:pt idx="2325">
                  <c:v>8.52851899</c:v>
                </c:pt>
                <c:pt idx="2326">
                  <c:v>8.01400457</c:v>
                </c:pt>
                <c:pt idx="2327">
                  <c:v>8.09696267</c:v>
                </c:pt>
                <c:pt idx="2328">
                  <c:v>7.34972542</c:v>
                </c:pt>
                <c:pt idx="2329">
                  <c:v>8.40914043</c:v>
                </c:pt>
                <c:pt idx="2330">
                  <c:v>8.11168543</c:v>
                </c:pt>
                <c:pt idx="2331">
                  <c:v>8.1087743</c:v>
                </c:pt>
                <c:pt idx="2332">
                  <c:v>8.05006776</c:v>
                </c:pt>
                <c:pt idx="2333">
                  <c:v>6.81394477</c:v>
                </c:pt>
                <c:pt idx="2334">
                  <c:v>8.23617702</c:v>
                </c:pt>
                <c:pt idx="2335">
                  <c:v>8.50934588</c:v>
                </c:pt>
                <c:pt idx="2336">
                  <c:v>8.11965519</c:v>
                </c:pt>
                <c:pt idx="2337">
                  <c:v>7.97636229</c:v>
                </c:pt>
                <c:pt idx="2338">
                  <c:v>8.02473895</c:v>
                </c:pt>
                <c:pt idx="2339">
                  <c:v>7.64821504</c:v>
                </c:pt>
                <c:pt idx="2340">
                  <c:v>8.66935915</c:v>
                </c:pt>
                <c:pt idx="2341">
                  <c:v>7.70581058</c:v>
                </c:pt>
                <c:pt idx="2342">
                  <c:v>8.03457091</c:v>
                </c:pt>
                <c:pt idx="2343">
                  <c:v>7.49366198</c:v>
                </c:pt>
                <c:pt idx="2344">
                  <c:v>7.68638582</c:v>
                </c:pt>
                <c:pt idx="2345">
                  <c:v>7.60066782</c:v>
                </c:pt>
                <c:pt idx="2346">
                  <c:v>7.57457459</c:v>
                </c:pt>
                <c:pt idx="2347">
                  <c:v>8.17132791</c:v>
                </c:pt>
                <c:pt idx="2348">
                  <c:v>7.67332016</c:v>
                </c:pt>
                <c:pt idx="2349">
                  <c:v>7.67832156</c:v>
                </c:pt>
                <c:pt idx="2350">
                  <c:v>7.98946329</c:v>
                </c:pt>
                <c:pt idx="2351">
                  <c:v>8.04556615</c:v>
                </c:pt>
                <c:pt idx="2352">
                  <c:v>8.32454865</c:v>
                </c:pt>
                <c:pt idx="2353">
                  <c:v>7.71458746</c:v>
                </c:pt>
                <c:pt idx="2354">
                  <c:v>8.14454156</c:v>
                </c:pt>
                <c:pt idx="2355">
                  <c:v>7.48203047</c:v>
                </c:pt>
                <c:pt idx="2356">
                  <c:v>7.36677117</c:v>
                </c:pt>
                <c:pt idx="2357">
                  <c:v>8.10274119</c:v>
                </c:pt>
                <c:pt idx="2358">
                  <c:v>8.08796421</c:v>
                </c:pt>
                <c:pt idx="2359">
                  <c:v>7.13423937</c:v>
                </c:pt>
                <c:pt idx="2360">
                  <c:v>7.61248203</c:v>
                </c:pt>
                <c:pt idx="2361">
                  <c:v>7.24749216</c:v>
                </c:pt>
                <c:pt idx="2362">
                  <c:v>7.82066068</c:v>
                </c:pt>
                <c:pt idx="2363">
                  <c:v>8.32813717</c:v>
                </c:pt>
                <c:pt idx="2364">
                  <c:v>7.61177309</c:v>
                </c:pt>
                <c:pt idx="2365">
                  <c:v>7.50631893</c:v>
                </c:pt>
                <c:pt idx="2366">
                  <c:v>21.30361273</c:v>
                </c:pt>
                <c:pt idx="2367">
                  <c:v>20.99428702</c:v>
                </c:pt>
                <c:pt idx="2368">
                  <c:v>21.67326502</c:v>
                </c:pt>
                <c:pt idx="2369">
                  <c:v>22.15371991</c:v>
                </c:pt>
                <c:pt idx="2370">
                  <c:v>21.65542543</c:v>
                </c:pt>
                <c:pt idx="2371">
                  <c:v>21.58882341</c:v>
                </c:pt>
                <c:pt idx="2372">
                  <c:v>21.00493825</c:v>
                </c:pt>
                <c:pt idx="2373">
                  <c:v>21.45884177</c:v>
                </c:pt>
                <c:pt idx="2374">
                  <c:v>20.89078311</c:v>
                </c:pt>
                <c:pt idx="2375">
                  <c:v>21.12173704</c:v>
                </c:pt>
                <c:pt idx="2376">
                  <c:v>21.15367998</c:v>
                </c:pt>
                <c:pt idx="2377">
                  <c:v>21.02720812</c:v>
                </c:pt>
                <c:pt idx="2378">
                  <c:v>21.88772983</c:v>
                </c:pt>
                <c:pt idx="2379">
                  <c:v>21.13161957</c:v>
                </c:pt>
                <c:pt idx="2380">
                  <c:v>20.95382185</c:v>
                </c:pt>
                <c:pt idx="2381">
                  <c:v>21.39385901</c:v>
                </c:pt>
                <c:pt idx="2382">
                  <c:v>21.59847831</c:v>
                </c:pt>
                <c:pt idx="2383">
                  <c:v>21.37166648</c:v>
                </c:pt>
                <c:pt idx="2384">
                  <c:v>21.31279822</c:v>
                </c:pt>
                <c:pt idx="2385">
                  <c:v>20.99098314</c:v>
                </c:pt>
                <c:pt idx="2386">
                  <c:v>20.99709606</c:v>
                </c:pt>
                <c:pt idx="2387">
                  <c:v>20.85341033</c:v>
                </c:pt>
                <c:pt idx="2388">
                  <c:v>21.40581833</c:v>
                </c:pt>
                <c:pt idx="2389">
                  <c:v>20.64027732</c:v>
                </c:pt>
                <c:pt idx="2390">
                  <c:v>21.48659067</c:v>
                </c:pt>
                <c:pt idx="2391">
                  <c:v>21.04063752</c:v>
                </c:pt>
                <c:pt idx="2392">
                  <c:v>21.77627378</c:v>
                </c:pt>
                <c:pt idx="2393">
                  <c:v>21.94387004</c:v>
                </c:pt>
                <c:pt idx="2394">
                  <c:v>21.56850532</c:v>
                </c:pt>
                <c:pt idx="2395">
                  <c:v>21.82645159</c:v>
                </c:pt>
                <c:pt idx="2396">
                  <c:v>21.89483289</c:v>
                </c:pt>
                <c:pt idx="2397">
                  <c:v>21.33359133</c:v>
                </c:pt>
                <c:pt idx="2398">
                  <c:v>21.25757354</c:v>
                </c:pt>
                <c:pt idx="2399">
                  <c:v>21.37138503</c:v>
                </c:pt>
                <c:pt idx="2400">
                  <c:v>20.94326366</c:v>
                </c:pt>
                <c:pt idx="2401">
                  <c:v>21.47096946</c:v>
                </c:pt>
                <c:pt idx="2402">
                  <c:v>21.04929426</c:v>
                </c:pt>
                <c:pt idx="2403">
                  <c:v>21.13888258</c:v>
                </c:pt>
                <c:pt idx="2404">
                  <c:v>21.62191674</c:v>
                </c:pt>
                <c:pt idx="2405">
                  <c:v>21.40930199</c:v>
                </c:pt>
                <c:pt idx="2406">
                  <c:v>21.11438463</c:v>
                </c:pt>
                <c:pt idx="2407">
                  <c:v>21.12439311</c:v>
                </c:pt>
                <c:pt idx="2408">
                  <c:v>21.86691889</c:v>
                </c:pt>
                <c:pt idx="2409">
                  <c:v>20.99078754</c:v>
                </c:pt>
                <c:pt idx="2410">
                  <c:v>21.17369131</c:v>
                </c:pt>
                <c:pt idx="2411">
                  <c:v>21.16116323</c:v>
                </c:pt>
                <c:pt idx="2412">
                  <c:v>21.97069154</c:v>
                </c:pt>
                <c:pt idx="2413">
                  <c:v>21.11645102</c:v>
                </c:pt>
                <c:pt idx="2414">
                  <c:v>21.4283863</c:v>
                </c:pt>
                <c:pt idx="2415">
                  <c:v>21.10245977</c:v>
                </c:pt>
                <c:pt idx="2416">
                  <c:v>21.26367315</c:v>
                </c:pt>
                <c:pt idx="2417">
                  <c:v>21.44860851</c:v>
                </c:pt>
                <c:pt idx="2418">
                  <c:v>21.08663009</c:v>
                </c:pt>
                <c:pt idx="2419">
                  <c:v>21.62771999</c:v>
                </c:pt>
                <c:pt idx="2420">
                  <c:v>21.40484163</c:v>
                </c:pt>
                <c:pt idx="2421">
                  <c:v>21.36758313</c:v>
                </c:pt>
                <c:pt idx="2422">
                  <c:v>21.62625195</c:v>
                </c:pt>
                <c:pt idx="2423">
                  <c:v>21.41477513</c:v>
                </c:pt>
                <c:pt idx="2424">
                  <c:v>20.76330188</c:v>
                </c:pt>
                <c:pt idx="2425">
                  <c:v>21.3335685</c:v>
                </c:pt>
                <c:pt idx="2426">
                  <c:v>21.96639692</c:v>
                </c:pt>
                <c:pt idx="2427">
                  <c:v>21.10572522</c:v>
                </c:pt>
                <c:pt idx="2428">
                  <c:v>21.49082321</c:v>
                </c:pt>
                <c:pt idx="2429">
                  <c:v>20.89005464</c:v>
                </c:pt>
                <c:pt idx="2430">
                  <c:v>21.82178916</c:v>
                </c:pt>
                <c:pt idx="2431">
                  <c:v>21.7417813</c:v>
                </c:pt>
                <c:pt idx="2432">
                  <c:v>21.53285468</c:v>
                </c:pt>
                <c:pt idx="2433">
                  <c:v>21.43516419</c:v>
                </c:pt>
                <c:pt idx="2434">
                  <c:v>21.36299331</c:v>
                </c:pt>
                <c:pt idx="2435">
                  <c:v>21.12036635</c:v>
                </c:pt>
                <c:pt idx="2436">
                  <c:v>21.02835158</c:v>
                </c:pt>
                <c:pt idx="2437">
                  <c:v>21.28936217</c:v>
                </c:pt>
                <c:pt idx="2438">
                  <c:v>21.47103644</c:v>
                </c:pt>
                <c:pt idx="2439">
                  <c:v>21.71535093</c:v>
                </c:pt>
                <c:pt idx="2440">
                  <c:v>21.35995887</c:v>
                </c:pt>
                <c:pt idx="2441">
                  <c:v>20.46071041</c:v>
                </c:pt>
                <c:pt idx="2442">
                  <c:v>21.34240134</c:v>
                </c:pt>
                <c:pt idx="2443">
                  <c:v>21.4814869</c:v>
                </c:pt>
                <c:pt idx="2444">
                  <c:v>20.50855474</c:v>
                </c:pt>
                <c:pt idx="2445">
                  <c:v>20.8490204</c:v>
                </c:pt>
                <c:pt idx="2446">
                  <c:v>21.15801129</c:v>
                </c:pt>
                <c:pt idx="2447">
                  <c:v>21.46974996</c:v>
                </c:pt>
                <c:pt idx="2448">
                  <c:v>20.43063229</c:v>
                </c:pt>
                <c:pt idx="2449">
                  <c:v>21.14883891</c:v>
                </c:pt>
                <c:pt idx="2450">
                  <c:v>21.29888905</c:v>
                </c:pt>
                <c:pt idx="2451">
                  <c:v>21.07416171</c:v>
                </c:pt>
                <c:pt idx="2452">
                  <c:v>21.089133</c:v>
                </c:pt>
                <c:pt idx="2453">
                  <c:v>21.25719718</c:v>
                </c:pt>
                <c:pt idx="2454">
                  <c:v>20.75260766</c:v>
                </c:pt>
                <c:pt idx="2455">
                  <c:v>21.31614928</c:v>
                </c:pt>
                <c:pt idx="2456">
                  <c:v>21.68269545</c:v>
                </c:pt>
                <c:pt idx="2457">
                  <c:v>21.43412521</c:v>
                </c:pt>
                <c:pt idx="2458">
                  <c:v>21.32557487</c:v>
                </c:pt>
                <c:pt idx="2459">
                  <c:v>21.70324116</c:v>
                </c:pt>
                <c:pt idx="2460">
                  <c:v>21.198939</c:v>
                </c:pt>
                <c:pt idx="2461">
                  <c:v>21.20279292</c:v>
                </c:pt>
                <c:pt idx="2462">
                  <c:v>21.24612305</c:v>
                </c:pt>
                <c:pt idx="2463">
                  <c:v>21.27993693</c:v>
                </c:pt>
                <c:pt idx="2464">
                  <c:v>21.31830166</c:v>
                </c:pt>
                <c:pt idx="2465">
                  <c:v>21.95441481</c:v>
                </c:pt>
                <c:pt idx="2466">
                  <c:v>21.81303448</c:v>
                </c:pt>
                <c:pt idx="2467">
                  <c:v>21.04846048</c:v>
                </c:pt>
                <c:pt idx="2468">
                  <c:v>21.87056466</c:v>
                </c:pt>
                <c:pt idx="2469">
                  <c:v>22.1629917</c:v>
                </c:pt>
                <c:pt idx="2470">
                  <c:v>21.44902962</c:v>
                </c:pt>
                <c:pt idx="2471">
                  <c:v>21.49699812</c:v>
                </c:pt>
                <c:pt idx="2472">
                  <c:v>20.77685865</c:v>
                </c:pt>
                <c:pt idx="2473">
                  <c:v>21.37801248</c:v>
                </c:pt>
                <c:pt idx="2474">
                  <c:v>22.64299723</c:v>
                </c:pt>
                <c:pt idx="2475">
                  <c:v>21.60000719</c:v>
                </c:pt>
                <c:pt idx="2476">
                  <c:v>21.21771479</c:v>
                </c:pt>
                <c:pt idx="2477">
                  <c:v>20.85394386</c:v>
                </c:pt>
                <c:pt idx="2478">
                  <c:v>21.79619394</c:v>
                </c:pt>
                <c:pt idx="2479">
                  <c:v>21.56555424</c:v>
                </c:pt>
                <c:pt idx="2480">
                  <c:v>21.81858311</c:v>
                </c:pt>
                <c:pt idx="2481">
                  <c:v>21.54212314</c:v>
                </c:pt>
                <c:pt idx="2482">
                  <c:v>21.77741605</c:v>
                </c:pt>
                <c:pt idx="2483">
                  <c:v>21.81005495</c:v>
                </c:pt>
                <c:pt idx="2484">
                  <c:v>22.03886993</c:v>
                </c:pt>
                <c:pt idx="2485">
                  <c:v>21.14033803</c:v>
                </c:pt>
                <c:pt idx="2486">
                  <c:v>21.64000076</c:v>
                </c:pt>
                <c:pt idx="2487">
                  <c:v>21.89243831</c:v>
                </c:pt>
                <c:pt idx="2488">
                  <c:v>21.10492221</c:v>
                </c:pt>
                <c:pt idx="2489">
                  <c:v>21.16382564</c:v>
                </c:pt>
                <c:pt idx="2490">
                  <c:v>21.24440985</c:v>
                </c:pt>
                <c:pt idx="2491">
                  <c:v>21.69375899</c:v>
                </c:pt>
                <c:pt idx="2492">
                  <c:v>21.93460989</c:v>
                </c:pt>
                <c:pt idx="2493">
                  <c:v>21.58834041</c:v>
                </c:pt>
                <c:pt idx="2494">
                  <c:v>20.90019522</c:v>
                </c:pt>
                <c:pt idx="2495">
                  <c:v>21.32014275</c:v>
                </c:pt>
                <c:pt idx="2496">
                  <c:v>21.38869918</c:v>
                </c:pt>
                <c:pt idx="2497">
                  <c:v>20.92549737</c:v>
                </c:pt>
                <c:pt idx="2498">
                  <c:v>20.97831919</c:v>
                </c:pt>
                <c:pt idx="2499">
                  <c:v>20.83507039</c:v>
                </c:pt>
                <c:pt idx="2500">
                  <c:v>21.29090417</c:v>
                </c:pt>
                <c:pt idx="2501">
                  <c:v>21.26976962</c:v>
                </c:pt>
                <c:pt idx="2502">
                  <c:v>21.135286</c:v>
                </c:pt>
                <c:pt idx="2503">
                  <c:v>20.56108103</c:v>
                </c:pt>
                <c:pt idx="2504">
                  <c:v>21.61288391</c:v>
                </c:pt>
                <c:pt idx="2505">
                  <c:v>21.15689443</c:v>
                </c:pt>
                <c:pt idx="2506">
                  <c:v>21.6278507</c:v>
                </c:pt>
                <c:pt idx="2507">
                  <c:v>21.09070027</c:v>
                </c:pt>
                <c:pt idx="2508">
                  <c:v>21.55213113</c:v>
                </c:pt>
                <c:pt idx="2509">
                  <c:v>21.3702786</c:v>
                </c:pt>
                <c:pt idx="2510">
                  <c:v>21.92260329</c:v>
                </c:pt>
                <c:pt idx="2511">
                  <c:v>20.41310433</c:v>
                </c:pt>
                <c:pt idx="2512">
                  <c:v>21.27091187</c:v>
                </c:pt>
                <c:pt idx="2513">
                  <c:v>20.75472963</c:v>
                </c:pt>
                <c:pt idx="2514">
                  <c:v>21.2908161</c:v>
                </c:pt>
                <c:pt idx="2515">
                  <c:v>21.43420491</c:v>
                </c:pt>
                <c:pt idx="2516">
                  <c:v>21.52345944</c:v>
                </c:pt>
                <c:pt idx="2517">
                  <c:v>20.80591388</c:v>
                </c:pt>
                <c:pt idx="2518">
                  <c:v>21.1583149</c:v>
                </c:pt>
                <c:pt idx="2519">
                  <c:v>21.69250372</c:v>
                </c:pt>
                <c:pt idx="2520">
                  <c:v>21.07080765</c:v>
                </c:pt>
                <c:pt idx="2521">
                  <c:v>21.27033382</c:v>
                </c:pt>
                <c:pt idx="2522">
                  <c:v>21.0394364</c:v>
                </c:pt>
                <c:pt idx="2523">
                  <c:v>21.15817713</c:v>
                </c:pt>
                <c:pt idx="2524">
                  <c:v>21.5805502</c:v>
                </c:pt>
                <c:pt idx="2525">
                  <c:v>20.55180013</c:v>
                </c:pt>
                <c:pt idx="2526">
                  <c:v>20.79598581</c:v>
                </c:pt>
                <c:pt idx="2527">
                  <c:v>21.65115829</c:v>
                </c:pt>
                <c:pt idx="2528">
                  <c:v>21.24194489</c:v>
                </c:pt>
                <c:pt idx="2529">
                  <c:v>22.54940298</c:v>
                </c:pt>
                <c:pt idx="2530">
                  <c:v>20.99206038</c:v>
                </c:pt>
                <c:pt idx="2531">
                  <c:v>20.49290147</c:v>
                </c:pt>
                <c:pt idx="2532">
                  <c:v>21.16725175</c:v>
                </c:pt>
                <c:pt idx="2533">
                  <c:v>21.34501729</c:v>
                </c:pt>
                <c:pt idx="2534">
                  <c:v>21.44750822</c:v>
                </c:pt>
                <c:pt idx="2535">
                  <c:v>21.72402006</c:v>
                </c:pt>
                <c:pt idx="2536">
                  <c:v>20.13006256</c:v>
                </c:pt>
                <c:pt idx="2537">
                  <c:v>22.34559044</c:v>
                </c:pt>
                <c:pt idx="2538">
                  <c:v>20.79936881</c:v>
                </c:pt>
                <c:pt idx="2539">
                  <c:v>21.04965579</c:v>
                </c:pt>
                <c:pt idx="2540">
                  <c:v>21.2481897</c:v>
                </c:pt>
                <c:pt idx="2541">
                  <c:v>20.99794737</c:v>
                </c:pt>
                <c:pt idx="2542">
                  <c:v>20.85086447</c:v>
                </c:pt>
                <c:pt idx="2543">
                  <c:v>20.88485805</c:v>
                </c:pt>
                <c:pt idx="2544">
                  <c:v>20.87149661</c:v>
                </c:pt>
                <c:pt idx="2545">
                  <c:v>21.39386335</c:v>
                </c:pt>
                <c:pt idx="2546">
                  <c:v>21.13215705</c:v>
                </c:pt>
                <c:pt idx="2547">
                  <c:v>21.02700182</c:v>
                </c:pt>
                <c:pt idx="2548">
                  <c:v>21.15564143</c:v>
                </c:pt>
                <c:pt idx="2549">
                  <c:v>21.75891491</c:v>
                </c:pt>
                <c:pt idx="2550">
                  <c:v>21.74769822</c:v>
                </c:pt>
                <c:pt idx="2551">
                  <c:v>21.56928015</c:v>
                </c:pt>
                <c:pt idx="2552">
                  <c:v>21.35606286</c:v>
                </c:pt>
                <c:pt idx="2553">
                  <c:v>21.93404558</c:v>
                </c:pt>
                <c:pt idx="2554">
                  <c:v>20.99171686</c:v>
                </c:pt>
                <c:pt idx="2555">
                  <c:v>21.36552143</c:v>
                </c:pt>
                <c:pt idx="2556">
                  <c:v>21.08462984</c:v>
                </c:pt>
                <c:pt idx="2557">
                  <c:v>20.59550964</c:v>
                </c:pt>
                <c:pt idx="2558">
                  <c:v>21.67505575</c:v>
                </c:pt>
                <c:pt idx="2559">
                  <c:v>21.16432238</c:v>
                </c:pt>
                <c:pt idx="2560">
                  <c:v>21.59889662</c:v>
                </c:pt>
                <c:pt idx="2561">
                  <c:v>21.58085877</c:v>
                </c:pt>
                <c:pt idx="2562">
                  <c:v>21.87081057</c:v>
                </c:pt>
                <c:pt idx="2563">
                  <c:v>21.92056907</c:v>
                </c:pt>
                <c:pt idx="2564">
                  <c:v>21.12733397</c:v>
                </c:pt>
                <c:pt idx="2565">
                  <c:v>21.4037468</c:v>
                </c:pt>
                <c:pt idx="2566">
                  <c:v>21.14384643</c:v>
                </c:pt>
                <c:pt idx="2567">
                  <c:v>21.06309099</c:v>
                </c:pt>
                <c:pt idx="2568">
                  <c:v>21.23182383</c:v>
                </c:pt>
                <c:pt idx="2569">
                  <c:v>21.88662106</c:v>
                </c:pt>
                <c:pt idx="2570">
                  <c:v>20.60536532</c:v>
                </c:pt>
                <c:pt idx="2571">
                  <c:v>21.35194051</c:v>
                </c:pt>
                <c:pt idx="2572">
                  <c:v>21.23148889</c:v>
                </c:pt>
                <c:pt idx="2573">
                  <c:v>21.82657591</c:v>
                </c:pt>
                <c:pt idx="2574">
                  <c:v>21.20530418</c:v>
                </c:pt>
                <c:pt idx="2575">
                  <c:v>20.94196795</c:v>
                </c:pt>
                <c:pt idx="2576">
                  <c:v>21.277337</c:v>
                </c:pt>
                <c:pt idx="2577">
                  <c:v>20.54598268</c:v>
                </c:pt>
                <c:pt idx="2578">
                  <c:v>21.75735987</c:v>
                </c:pt>
                <c:pt idx="2579">
                  <c:v>21.09662413</c:v>
                </c:pt>
                <c:pt idx="2580">
                  <c:v>21.29336709</c:v>
                </c:pt>
                <c:pt idx="2581">
                  <c:v>20.85908251</c:v>
                </c:pt>
                <c:pt idx="2582">
                  <c:v>21.72463976</c:v>
                </c:pt>
                <c:pt idx="2583">
                  <c:v>20.82981567</c:v>
                </c:pt>
                <c:pt idx="2584">
                  <c:v>21.05275431</c:v>
                </c:pt>
                <c:pt idx="2585">
                  <c:v>21.38870418</c:v>
                </c:pt>
                <c:pt idx="2586">
                  <c:v>21.71620774</c:v>
                </c:pt>
                <c:pt idx="2587">
                  <c:v>21.74377403</c:v>
                </c:pt>
                <c:pt idx="2588">
                  <c:v>21.29250558</c:v>
                </c:pt>
                <c:pt idx="2589">
                  <c:v>20.90013004</c:v>
                </c:pt>
                <c:pt idx="2590">
                  <c:v>21.32737215</c:v>
                </c:pt>
                <c:pt idx="2591">
                  <c:v>21.19992315</c:v>
                </c:pt>
                <c:pt idx="2592">
                  <c:v>20.42390742</c:v>
                </c:pt>
                <c:pt idx="2593">
                  <c:v>20.96189411</c:v>
                </c:pt>
                <c:pt idx="2594">
                  <c:v>21.3120838</c:v>
                </c:pt>
                <c:pt idx="2595">
                  <c:v>21.00122644</c:v>
                </c:pt>
                <c:pt idx="2596">
                  <c:v>21.13173092</c:v>
                </c:pt>
                <c:pt idx="2597">
                  <c:v>20.99621259</c:v>
                </c:pt>
                <c:pt idx="2598">
                  <c:v>21.60027083</c:v>
                </c:pt>
                <c:pt idx="2599">
                  <c:v>21.37285636</c:v>
                </c:pt>
                <c:pt idx="2600">
                  <c:v>21.48168241</c:v>
                </c:pt>
                <c:pt idx="2601">
                  <c:v>22.34011512</c:v>
                </c:pt>
                <c:pt idx="2602">
                  <c:v>21.17176145</c:v>
                </c:pt>
                <c:pt idx="2603">
                  <c:v>20.9046877</c:v>
                </c:pt>
                <c:pt idx="2604">
                  <c:v>21.50258165</c:v>
                </c:pt>
                <c:pt idx="2605">
                  <c:v>21.27338327</c:v>
                </c:pt>
                <c:pt idx="2606">
                  <c:v>20.9999293</c:v>
                </c:pt>
                <c:pt idx="2607">
                  <c:v>21.04862996</c:v>
                </c:pt>
                <c:pt idx="2608">
                  <c:v>20.59594466</c:v>
                </c:pt>
                <c:pt idx="2609">
                  <c:v>21.85321484</c:v>
                </c:pt>
                <c:pt idx="2610">
                  <c:v>20.81195103</c:v>
                </c:pt>
                <c:pt idx="2611">
                  <c:v>21.59557465</c:v>
                </c:pt>
                <c:pt idx="2612">
                  <c:v>20.85059394</c:v>
                </c:pt>
                <c:pt idx="2613">
                  <c:v>21.31030976</c:v>
                </c:pt>
                <c:pt idx="2614">
                  <c:v>21.2092192</c:v>
                </c:pt>
                <c:pt idx="2615">
                  <c:v>21.27327378</c:v>
                </c:pt>
                <c:pt idx="2616">
                  <c:v>21.25420024</c:v>
                </c:pt>
                <c:pt idx="2617">
                  <c:v>21.41294487</c:v>
                </c:pt>
                <c:pt idx="2618">
                  <c:v>21.8442993</c:v>
                </c:pt>
                <c:pt idx="2619">
                  <c:v>21.55652081</c:v>
                </c:pt>
                <c:pt idx="2620">
                  <c:v>21.38919406</c:v>
                </c:pt>
                <c:pt idx="2621">
                  <c:v>21.33861937</c:v>
                </c:pt>
                <c:pt idx="2622">
                  <c:v>21.82280932</c:v>
                </c:pt>
                <c:pt idx="2623">
                  <c:v>21.02278466</c:v>
                </c:pt>
                <c:pt idx="2624">
                  <c:v>21.54140567</c:v>
                </c:pt>
                <c:pt idx="2625">
                  <c:v>21.54966824</c:v>
                </c:pt>
                <c:pt idx="2626">
                  <c:v>21.22270433</c:v>
                </c:pt>
                <c:pt idx="2627">
                  <c:v>20.87759218</c:v>
                </c:pt>
                <c:pt idx="2628">
                  <c:v>21.34919141</c:v>
                </c:pt>
                <c:pt idx="2629">
                  <c:v>21.4405072</c:v>
                </c:pt>
                <c:pt idx="2630">
                  <c:v>20.52555929</c:v>
                </c:pt>
                <c:pt idx="2631">
                  <c:v>21.51177657</c:v>
                </c:pt>
                <c:pt idx="2632">
                  <c:v>21.10215137</c:v>
                </c:pt>
                <c:pt idx="2633">
                  <c:v>21.49016101</c:v>
                </c:pt>
                <c:pt idx="2634">
                  <c:v>20.65082535</c:v>
                </c:pt>
                <c:pt idx="2635">
                  <c:v>20.49933583</c:v>
                </c:pt>
                <c:pt idx="2636">
                  <c:v>21.10413645</c:v>
                </c:pt>
                <c:pt idx="2637">
                  <c:v>21.3573431</c:v>
                </c:pt>
                <c:pt idx="2638">
                  <c:v>21.5653625</c:v>
                </c:pt>
                <c:pt idx="2639">
                  <c:v>21.35063954</c:v>
                </c:pt>
                <c:pt idx="2640">
                  <c:v>21.5226833</c:v>
                </c:pt>
                <c:pt idx="2641">
                  <c:v>21.5127186</c:v>
                </c:pt>
                <c:pt idx="2642">
                  <c:v>20.93916792</c:v>
                </c:pt>
                <c:pt idx="2643">
                  <c:v>21.87107505</c:v>
                </c:pt>
                <c:pt idx="2644">
                  <c:v>20.74169549</c:v>
                </c:pt>
                <c:pt idx="2645">
                  <c:v>21.08092001</c:v>
                </c:pt>
                <c:pt idx="2646">
                  <c:v>21.26310845</c:v>
                </c:pt>
                <c:pt idx="2647">
                  <c:v>21.12651846</c:v>
                </c:pt>
                <c:pt idx="2648">
                  <c:v>21.38340004</c:v>
                </c:pt>
                <c:pt idx="2649">
                  <c:v>21.11598108</c:v>
                </c:pt>
                <c:pt idx="2650">
                  <c:v>21.26410352</c:v>
                </c:pt>
                <c:pt idx="2651">
                  <c:v>20.95177718</c:v>
                </c:pt>
                <c:pt idx="2652">
                  <c:v>20.30458579</c:v>
                </c:pt>
                <c:pt idx="2653">
                  <c:v>21.81325016</c:v>
                </c:pt>
                <c:pt idx="2654">
                  <c:v>21.37286241</c:v>
                </c:pt>
                <c:pt idx="2655">
                  <c:v>20.85174278</c:v>
                </c:pt>
                <c:pt idx="2656">
                  <c:v>20.86797548</c:v>
                </c:pt>
                <c:pt idx="2657">
                  <c:v>21.58815996</c:v>
                </c:pt>
                <c:pt idx="2658">
                  <c:v>20.86801151</c:v>
                </c:pt>
                <c:pt idx="2659">
                  <c:v>21.49249894</c:v>
                </c:pt>
                <c:pt idx="2660">
                  <c:v>21.57528131</c:v>
                </c:pt>
                <c:pt idx="2661">
                  <c:v>21.2847577</c:v>
                </c:pt>
                <c:pt idx="2662">
                  <c:v>21.62290052</c:v>
                </c:pt>
                <c:pt idx="2663">
                  <c:v>21.62873645</c:v>
                </c:pt>
                <c:pt idx="2664">
                  <c:v>21.16138689</c:v>
                </c:pt>
                <c:pt idx="2665">
                  <c:v>21.09491034</c:v>
                </c:pt>
                <c:pt idx="2666">
                  <c:v>20.87674855</c:v>
                </c:pt>
                <c:pt idx="2667">
                  <c:v>21.68607028</c:v>
                </c:pt>
                <c:pt idx="2668">
                  <c:v>22.46960529</c:v>
                </c:pt>
                <c:pt idx="2669">
                  <c:v>21.44216864</c:v>
                </c:pt>
                <c:pt idx="2670">
                  <c:v>21.06388313</c:v>
                </c:pt>
                <c:pt idx="2671">
                  <c:v>21.62906818</c:v>
                </c:pt>
                <c:pt idx="2672">
                  <c:v>21.02684834</c:v>
                </c:pt>
                <c:pt idx="2673">
                  <c:v>21.01085474</c:v>
                </c:pt>
                <c:pt idx="2674">
                  <c:v>20.98147355</c:v>
                </c:pt>
                <c:pt idx="2675">
                  <c:v>20.65975603</c:v>
                </c:pt>
                <c:pt idx="2676">
                  <c:v>21.63337151</c:v>
                </c:pt>
                <c:pt idx="2677">
                  <c:v>21.08561001</c:v>
                </c:pt>
                <c:pt idx="2678">
                  <c:v>21.45994117</c:v>
                </c:pt>
                <c:pt idx="2679">
                  <c:v>21.96386133</c:v>
                </c:pt>
                <c:pt idx="2680">
                  <c:v>21.13860061</c:v>
                </c:pt>
                <c:pt idx="2681">
                  <c:v>21.77032877</c:v>
                </c:pt>
                <c:pt idx="2682">
                  <c:v>21.73853975</c:v>
                </c:pt>
                <c:pt idx="2683">
                  <c:v>21.32126681</c:v>
                </c:pt>
                <c:pt idx="2684">
                  <c:v>21.73787994</c:v>
                </c:pt>
                <c:pt idx="2685">
                  <c:v>20.9135042</c:v>
                </c:pt>
                <c:pt idx="2686">
                  <c:v>20.56747592</c:v>
                </c:pt>
                <c:pt idx="2687">
                  <c:v>20.81450524</c:v>
                </c:pt>
                <c:pt idx="2688">
                  <c:v>21.23700122</c:v>
                </c:pt>
                <c:pt idx="2689">
                  <c:v>21.41001691</c:v>
                </c:pt>
                <c:pt idx="2690">
                  <c:v>21.17177863</c:v>
                </c:pt>
                <c:pt idx="2691">
                  <c:v>20.36334342</c:v>
                </c:pt>
                <c:pt idx="2692">
                  <c:v>21.23668933</c:v>
                </c:pt>
                <c:pt idx="2693">
                  <c:v>21.96921693</c:v>
                </c:pt>
                <c:pt idx="2694">
                  <c:v>21.28880051</c:v>
                </c:pt>
                <c:pt idx="2695">
                  <c:v>21.26453604</c:v>
                </c:pt>
                <c:pt idx="2696">
                  <c:v>22.02644628</c:v>
                </c:pt>
                <c:pt idx="2697">
                  <c:v>21.19953939</c:v>
                </c:pt>
                <c:pt idx="2698">
                  <c:v>21.26981413</c:v>
                </c:pt>
                <c:pt idx="2699">
                  <c:v>21.39974725</c:v>
                </c:pt>
                <c:pt idx="2700">
                  <c:v>21.2140757</c:v>
                </c:pt>
                <c:pt idx="2701">
                  <c:v>21.72974899</c:v>
                </c:pt>
                <c:pt idx="2702">
                  <c:v>21.28957228</c:v>
                </c:pt>
                <c:pt idx="2703">
                  <c:v>21.31745419</c:v>
                </c:pt>
                <c:pt idx="2704">
                  <c:v>21.01377562</c:v>
                </c:pt>
                <c:pt idx="2705">
                  <c:v>21.10907402</c:v>
                </c:pt>
                <c:pt idx="2706">
                  <c:v>21.27276555</c:v>
                </c:pt>
                <c:pt idx="2707">
                  <c:v>20.81451005</c:v>
                </c:pt>
                <c:pt idx="2708">
                  <c:v>21.3711427</c:v>
                </c:pt>
                <c:pt idx="2709">
                  <c:v>20.917693</c:v>
                </c:pt>
                <c:pt idx="2710">
                  <c:v>21.0110747</c:v>
                </c:pt>
                <c:pt idx="2711">
                  <c:v>20.71497883</c:v>
                </c:pt>
                <c:pt idx="2712">
                  <c:v>21.31010191</c:v>
                </c:pt>
                <c:pt idx="2713">
                  <c:v>21.81290598</c:v>
                </c:pt>
                <c:pt idx="2714">
                  <c:v>20.50003574</c:v>
                </c:pt>
                <c:pt idx="2715">
                  <c:v>21.58434989</c:v>
                </c:pt>
                <c:pt idx="2716">
                  <c:v>20.84117759</c:v>
                </c:pt>
                <c:pt idx="2717">
                  <c:v>22.00006004</c:v>
                </c:pt>
                <c:pt idx="2718">
                  <c:v>21.68926011</c:v>
                </c:pt>
                <c:pt idx="2719">
                  <c:v>20.8968832</c:v>
                </c:pt>
                <c:pt idx="2720">
                  <c:v>21.38272819</c:v>
                </c:pt>
                <c:pt idx="2721">
                  <c:v>21.11309634</c:v>
                </c:pt>
                <c:pt idx="2722">
                  <c:v>21.79002453</c:v>
                </c:pt>
                <c:pt idx="2723">
                  <c:v>22.18988991</c:v>
                </c:pt>
                <c:pt idx="2724">
                  <c:v>21.0857187</c:v>
                </c:pt>
                <c:pt idx="2725">
                  <c:v>21.11198805</c:v>
                </c:pt>
                <c:pt idx="2726">
                  <c:v>21.34892282</c:v>
                </c:pt>
                <c:pt idx="2727">
                  <c:v>21.40393927</c:v>
                </c:pt>
                <c:pt idx="2728">
                  <c:v>21.19985233</c:v>
                </c:pt>
                <c:pt idx="2729">
                  <c:v>21.56341296</c:v>
                </c:pt>
                <c:pt idx="2730">
                  <c:v>21.01097677</c:v>
                </c:pt>
                <c:pt idx="2731">
                  <c:v>21.18450179</c:v>
                </c:pt>
                <c:pt idx="2732">
                  <c:v>21.90974734</c:v>
                </c:pt>
                <c:pt idx="2733">
                  <c:v>20.78722412</c:v>
                </c:pt>
                <c:pt idx="2734">
                  <c:v>21.69131488</c:v>
                </c:pt>
                <c:pt idx="2735">
                  <c:v>21.71723568</c:v>
                </c:pt>
                <c:pt idx="2736">
                  <c:v>21.32765762</c:v>
                </c:pt>
                <c:pt idx="2737">
                  <c:v>21.09622591</c:v>
                </c:pt>
                <c:pt idx="2738">
                  <c:v>21.43836763</c:v>
                </c:pt>
                <c:pt idx="2739">
                  <c:v>21.26405554</c:v>
                </c:pt>
                <c:pt idx="2740">
                  <c:v>21.44573005</c:v>
                </c:pt>
                <c:pt idx="2741">
                  <c:v>21.7925702</c:v>
                </c:pt>
                <c:pt idx="2742">
                  <c:v>21.59204793</c:v>
                </c:pt>
                <c:pt idx="2743">
                  <c:v>21.59766281</c:v>
                </c:pt>
                <c:pt idx="2744">
                  <c:v>21.53438374</c:v>
                </c:pt>
                <c:pt idx="2745">
                  <c:v>20.88714594</c:v>
                </c:pt>
                <c:pt idx="2746">
                  <c:v>21.17380961</c:v>
                </c:pt>
                <c:pt idx="2747">
                  <c:v>21.04957022</c:v>
                </c:pt>
                <c:pt idx="2748">
                  <c:v>21.20126227</c:v>
                </c:pt>
                <c:pt idx="2749">
                  <c:v>21.34645133</c:v>
                </c:pt>
                <c:pt idx="2750">
                  <c:v>21.52643571</c:v>
                </c:pt>
                <c:pt idx="2751">
                  <c:v>20.6484532</c:v>
                </c:pt>
                <c:pt idx="2752">
                  <c:v>21.3999876</c:v>
                </c:pt>
                <c:pt idx="2753">
                  <c:v>21.56729568</c:v>
                </c:pt>
                <c:pt idx="2754">
                  <c:v>21.5869035</c:v>
                </c:pt>
                <c:pt idx="2755">
                  <c:v>21.35144809</c:v>
                </c:pt>
                <c:pt idx="2756">
                  <c:v>22.08986008</c:v>
                </c:pt>
                <c:pt idx="2757">
                  <c:v>20.61300163</c:v>
                </c:pt>
                <c:pt idx="2758">
                  <c:v>21.25230549</c:v>
                </c:pt>
                <c:pt idx="2759">
                  <c:v>20.4567542</c:v>
                </c:pt>
                <c:pt idx="2760">
                  <c:v>21.46758048</c:v>
                </c:pt>
                <c:pt idx="2761">
                  <c:v>20.72798109</c:v>
                </c:pt>
                <c:pt idx="2762">
                  <c:v>21.17888349</c:v>
                </c:pt>
                <c:pt idx="2763">
                  <c:v>21.29349403</c:v>
                </c:pt>
                <c:pt idx="2764">
                  <c:v>21.41463078</c:v>
                </c:pt>
                <c:pt idx="2765">
                  <c:v>21.14973025</c:v>
                </c:pt>
                <c:pt idx="2766">
                  <c:v>20.57723536</c:v>
                </c:pt>
                <c:pt idx="2767">
                  <c:v>21.83315883</c:v>
                </c:pt>
                <c:pt idx="2768">
                  <c:v>21.75643901</c:v>
                </c:pt>
                <c:pt idx="2769">
                  <c:v>20.9863462</c:v>
                </c:pt>
                <c:pt idx="2770">
                  <c:v>21.62367272</c:v>
                </c:pt>
                <c:pt idx="2771">
                  <c:v>20.96459324</c:v>
                </c:pt>
                <c:pt idx="2772">
                  <c:v>21.94774432</c:v>
                </c:pt>
                <c:pt idx="2773">
                  <c:v>20.55278743</c:v>
                </c:pt>
                <c:pt idx="2774">
                  <c:v>21.51003375</c:v>
                </c:pt>
                <c:pt idx="2775">
                  <c:v>21.11245534</c:v>
                </c:pt>
                <c:pt idx="2776">
                  <c:v>20.12729093</c:v>
                </c:pt>
                <c:pt idx="2777">
                  <c:v>21.07995403</c:v>
                </c:pt>
                <c:pt idx="2778">
                  <c:v>21.39030607</c:v>
                </c:pt>
                <c:pt idx="2779">
                  <c:v>20.99761166</c:v>
                </c:pt>
                <c:pt idx="2780">
                  <c:v>21.33383445</c:v>
                </c:pt>
                <c:pt idx="2781">
                  <c:v>21.09327648</c:v>
                </c:pt>
                <c:pt idx="2782">
                  <c:v>21.25145084</c:v>
                </c:pt>
                <c:pt idx="2783">
                  <c:v>21.48108555</c:v>
                </c:pt>
                <c:pt idx="2784">
                  <c:v>21.40383384</c:v>
                </c:pt>
                <c:pt idx="2785">
                  <c:v>21.49039251</c:v>
                </c:pt>
                <c:pt idx="2786">
                  <c:v>21.84244163</c:v>
                </c:pt>
                <c:pt idx="2787">
                  <c:v>21.39908404</c:v>
                </c:pt>
                <c:pt idx="2788">
                  <c:v>21.49591554</c:v>
                </c:pt>
                <c:pt idx="2789">
                  <c:v>20.96252789</c:v>
                </c:pt>
                <c:pt idx="2790">
                  <c:v>20.55958997</c:v>
                </c:pt>
                <c:pt idx="2791">
                  <c:v>22.04369042</c:v>
                </c:pt>
                <c:pt idx="2792">
                  <c:v>20.88051315</c:v>
                </c:pt>
                <c:pt idx="2793">
                  <c:v>21.6321676</c:v>
                </c:pt>
                <c:pt idx="2794">
                  <c:v>21.59009164</c:v>
                </c:pt>
                <c:pt idx="2795">
                  <c:v>22.01034179</c:v>
                </c:pt>
                <c:pt idx="2796">
                  <c:v>21.53623869</c:v>
                </c:pt>
                <c:pt idx="2797">
                  <c:v>21.25809153</c:v>
                </c:pt>
                <c:pt idx="2798">
                  <c:v>21.03638982</c:v>
                </c:pt>
                <c:pt idx="2799">
                  <c:v>21.46547868</c:v>
                </c:pt>
                <c:pt idx="2800">
                  <c:v>21.84865312</c:v>
                </c:pt>
                <c:pt idx="2801">
                  <c:v>20.85848684</c:v>
                </c:pt>
                <c:pt idx="2802">
                  <c:v>21.11861472</c:v>
                </c:pt>
                <c:pt idx="2803">
                  <c:v>20.94022107</c:v>
                </c:pt>
                <c:pt idx="2804">
                  <c:v>21.95724275</c:v>
                </c:pt>
                <c:pt idx="2805">
                  <c:v>20.81162919</c:v>
                </c:pt>
                <c:pt idx="2806">
                  <c:v>21.13368809</c:v>
                </c:pt>
                <c:pt idx="2807">
                  <c:v>21.32313822</c:v>
                </c:pt>
                <c:pt idx="2808">
                  <c:v>21.08503429</c:v>
                </c:pt>
                <c:pt idx="2809">
                  <c:v>21.22237726</c:v>
                </c:pt>
                <c:pt idx="2810">
                  <c:v>21.01039589</c:v>
                </c:pt>
                <c:pt idx="2811">
                  <c:v>20.93601074</c:v>
                </c:pt>
                <c:pt idx="2812">
                  <c:v>21.27555366</c:v>
                </c:pt>
                <c:pt idx="2813">
                  <c:v>21.51604807</c:v>
                </c:pt>
                <c:pt idx="2814">
                  <c:v>22.06908089</c:v>
                </c:pt>
                <c:pt idx="2815">
                  <c:v>21.24508592</c:v>
                </c:pt>
                <c:pt idx="2816">
                  <c:v>21.22873761</c:v>
                </c:pt>
                <c:pt idx="2817">
                  <c:v>21.18348333</c:v>
                </c:pt>
                <c:pt idx="2818">
                  <c:v>21.49018189</c:v>
                </c:pt>
                <c:pt idx="2819">
                  <c:v>20.47824769</c:v>
                </c:pt>
                <c:pt idx="2820">
                  <c:v>21.29558137</c:v>
                </c:pt>
                <c:pt idx="2821">
                  <c:v>21.52770252</c:v>
                </c:pt>
                <c:pt idx="2822">
                  <c:v>21.20858803</c:v>
                </c:pt>
                <c:pt idx="2823">
                  <c:v>20.730971</c:v>
                </c:pt>
                <c:pt idx="2824">
                  <c:v>21.80419904</c:v>
                </c:pt>
                <c:pt idx="2825">
                  <c:v>21.21227216</c:v>
                </c:pt>
                <c:pt idx="2826">
                  <c:v>21.71051025</c:v>
                </c:pt>
                <c:pt idx="2827">
                  <c:v>21.57421241</c:v>
                </c:pt>
                <c:pt idx="2828">
                  <c:v>20.79227922</c:v>
                </c:pt>
                <c:pt idx="2829">
                  <c:v>20.95210608</c:v>
                </c:pt>
                <c:pt idx="2830">
                  <c:v>20.82186072</c:v>
                </c:pt>
                <c:pt idx="2831">
                  <c:v>21.54666859</c:v>
                </c:pt>
                <c:pt idx="2832">
                  <c:v>22.04467653</c:v>
                </c:pt>
                <c:pt idx="2833">
                  <c:v>21.79476621</c:v>
                </c:pt>
                <c:pt idx="2834">
                  <c:v>21.39680606</c:v>
                </c:pt>
                <c:pt idx="2835">
                  <c:v>21.24916887</c:v>
                </c:pt>
                <c:pt idx="2836">
                  <c:v>21.34095487</c:v>
                </c:pt>
                <c:pt idx="2837">
                  <c:v>21.18209311</c:v>
                </c:pt>
                <c:pt idx="2838">
                  <c:v>21.36937882</c:v>
                </c:pt>
                <c:pt idx="2839">
                  <c:v>21.25910973</c:v>
                </c:pt>
                <c:pt idx="2840">
                  <c:v>20.69441712</c:v>
                </c:pt>
                <c:pt idx="2841">
                  <c:v>20.24430565</c:v>
                </c:pt>
                <c:pt idx="2842">
                  <c:v>21.51642948</c:v>
                </c:pt>
                <c:pt idx="2843">
                  <c:v>20.79929511</c:v>
                </c:pt>
                <c:pt idx="2844">
                  <c:v>21.2825865</c:v>
                </c:pt>
                <c:pt idx="2845">
                  <c:v>21.0600503</c:v>
                </c:pt>
                <c:pt idx="2846">
                  <c:v>20.99362987</c:v>
                </c:pt>
                <c:pt idx="2847">
                  <c:v>20.77408831</c:v>
                </c:pt>
                <c:pt idx="2848">
                  <c:v>20.89011947</c:v>
                </c:pt>
                <c:pt idx="2849">
                  <c:v>21.5117908</c:v>
                </c:pt>
                <c:pt idx="2850">
                  <c:v>21.25759685</c:v>
                </c:pt>
                <c:pt idx="2851">
                  <c:v>21.05145295</c:v>
                </c:pt>
                <c:pt idx="2852">
                  <c:v>21.2105117</c:v>
                </c:pt>
                <c:pt idx="2853">
                  <c:v>21.95688474</c:v>
                </c:pt>
                <c:pt idx="2854">
                  <c:v>20.99274913</c:v>
                </c:pt>
                <c:pt idx="2855">
                  <c:v>21.36197651</c:v>
                </c:pt>
                <c:pt idx="2856">
                  <c:v>21.01029199</c:v>
                </c:pt>
                <c:pt idx="2857">
                  <c:v>21.75445013</c:v>
                </c:pt>
                <c:pt idx="2858">
                  <c:v>20.88870922</c:v>
                </c:pt>
                <c:pt idx="2859">
                  <c:v>21.46726237</c:v>
                </c:pt>
                <c:pt idx="2860">
                  <c:v>21.41709453</c:v>
                </c:pt>
                <c:pt idx="2861">
                  <c:v>21.49059318</c:v>
                </c:pt>
                <c:pt idx="2862">
                  <c:v>21.32488151</c:v>
                </c:pt>
                <c:pt idx="2863">
                  <c:v>22.11621446</c:v>
                </c:pt>
                <c:pt idx="2864">
                  <c:v>21.59633921</c:v>
                </c:pt>
                <c:pt idx="2865">
                  <c:v>21.29387279</c:v>
                </c:pt>
                <c:pt idx="2866">
                  <c:v>21.21301473</c:v>
                </c:pt>
                <c:pt idx="2867">
                  <c:v>21.458396</c:v>
                </c:pt>
                <c:pt idx="2868">
                  <c:v>20.97161671</c:v>
                </c:pt>
                <c:pt idx="2869">
                  <c:v>20.70136225</c:v>
                </c:pt>
                <c:pt idx="2870">
                  <c:v>21.16339126</c:v>
                </c:pt>
                <c:pt idx="2871">
                  <c:v>21.08407684</c:v>
                </c:pt>
                <c:pt idx="2872">
                  <c:v>21.0936766</c:v>
                </c:pt>
                <c:pt idx="2873">
                  <c:v>21.06418777</c:v>
                </c:pt>
                <c:pt idx="2874">
                  <c:v>21.70044652</c:v>
                </c:pt>
                <c:pt idx="2875">
                  <c:v>21.25500879</c:v>
                </c:pt>
                <c:pt idx="2876">
                  <c:v>21.51108368</c:v>
                </c:pt>
                <c:pt idx="2877">
                  <c:v>20.8360184</c:v>
                </c:pt>
                <c:pt idx="2878">
                  <c:v>21.49080473</c:v>
                </c:pt>
                <c:pt idx="2879">
                  <c:v>21.08808622</c:v>
                </c:pt>
                <c:pt idx="2880">
                  <c:v>21.17494747</c:v>
                </c:pt>
                <c:pt idx="2881">
                  <c:v>21.52716723</c:v>
                </c:pt>
                <c:pt idx="2882">
                  <c:v>21.4901799</c:v>
                </c:pt>
                <c:pt idx="2883">
                  <c:v>21.25679018</c:v>
                </c:pt>
                <c:pt idx="2884">
                  <c:v>21.91352891</c:v>
                </c:pt>
                <c:pt idx="2885">
                  <c:v>21.45731303</c:v>
                </c:pt>
                <c:pt idx="2886">
                  <c:v>21.52848322</c:v>
                </c:pt>
                <c:pt idx="2887">
                  <c:v>21.02088816</c:v>
                </c:pt>
                <c:pt idx="2888">
                  <c:v>21.59873363</c:v>
                </c:pt>
                <c:pt idx="2889">
                  <c:v>21.55243674</c:v>
                </c:pt>
                <c:pt idx="2890">
                  <c:v>21.44356452</c:v>
                </c:pt>
                <c:pt idx="2891">
                  <c:v>21.44052475</c:v>
                </c:pt>
                <c:pt idx="2892">
                  <c:v>21.66422534</c:v>
                </c:pt>
                <c:pt idx="2893">
                  <c:v>20.89508586</c:v>
                </c:pt>
                <c:pt idx="2894">
                  <c:v>21.84072269</c:v>
                </c:pt>
                <c:pt idx="2895">
                  <c:v>20.62767776</c:v>
                </c:pt>
                <c:pt idx="2896">
                  <c:v>21.82476688</c:v>
                </c:pt>
                <c:pt idx="2897">
                  <c:v>20.89971002</c:v>
                </c:pt>
                <c:pt idx="2898">
                  <c:v>21.09007373</c:v>
                </c:pt>
                <c:pt idx="2899">
                  <c:v>22.19809511</c:v>
                </c:pt>
                <c:pt idx="2900">
                  <c:v>21.37013226</c:v>
                </c:pt>
                <c:pt idx="2901">
                  <c:v>20.91080272</c:v>
                </c:pt>
                <c:pt idx="2902">
                  <c:v>20.32301575</c:v>
                </c:pt>
                <c:pt idx="2903">
                  <c:v>21.72176906</c:v>
                </c:pt>
                <c:pt idx="2904">
                  <c:v>20.57866596</c:v>
                </c:pt>
                <c:pt idx="2905">
                  <c:v>21.3739418</c:v>
                </c:pt>
                <c:pt idx="2906">
                  <c:v>21.02145213</c:v>
                </c:pt>
                <c:pt idx="2907">
                  <c:v>21.72971509</c:v>
                </c:pt>
                <c:pt idx="2908">
                  <c:v>21.27776631</c:v>
                </c:pt>
                <c:pt idx="2909">
                  <c:v>21.12066409</c:v>
                </c:pt>
                <c:pt idx="2910">
                  <c:v>21.38227902</c:v>
                </c:pt>
                <c:pt idx="2911">
                  <c:v>21.45335563</c:v>
                </c:pt>
                <c:pt idx="2912">
                  <c:v>21.68919458</c:v>
                </c:pt>
                <c:pt idx="2913">
                  <c:v>20.93845408</c:v>
                </c:pt>
                <c:pt idx="2914">
                  <c:v>21.60649159</c:v>
                </c:pt>
                <c:pt idx="2915">
                  <c:v>21.03435226</c:v>
                </c:pt>
                <c:pt idx="2916">
                  <c:v>21.14884432</c:v>
                </c:pt>
                <c:pt idx="2917">
                  <c:v>21.32123799</c:v>
                </c:pt>
                <c:pt idx="2918">
                  <c:v>20.89335274</c:v>
                </c:pt>
                <c:pt idx="2919">
                  <c:v>21.86362287</c:v>
                </c:pt>
                <c:pt idx="2920">
                  <c:v>21.86179346</c:v>
                </c:pt>
                <c:pt idx="2921">
                  <c:v>21.15006765</c:v>
                </c:pt>
                <c:pt idx="2922">
                  <c:v>21.31476168</c:v>
                </c:pt>
                <c:pt idx="2923">
                  <c:v>20.52294655</c:v>
                </c:pt>
                <c:pt idx="2924">
                  <c:v>21.36663429</c:v>
                </c:pt>
                <c:pt idx="2925">
                  <c:v>20.93057086</c:v>
                </c:pt>
                <c:pt idx="2926">
                  <c:v>21.09846508</c:v>
                </c:pt>
                <c:pt idx="2927">
                  <c:v>21.64385999</c:v>
                </c:pt>
                <c:pt idx="2928">
                  <c:v>21.22822687</c:v>
                </c:pt>
                <c:pt idx="2929">
                  <c:v>21.00063894</c:v>
                </c:pt>
                <c:pt idx="2930">
                  <c:v>21.93354347</c:v>
                </c:pt>
                <c:pt idx="2931">
                  <c:v>21.15444629</c:v>
                </c:pt>
                <c:pt idx="2932">
                  <c:v>21.4751775</c:v>
                </c:pt>
                <c:pt idx="2933">
                  <c:v>21.97542981</c:v>
                </c:pt>
                <c:pt idx="2934">
                  <c:v>21.03918668</c:v>
                </c:pt>
                <c:pt idx="2935">
                  <c:v>21.25022196</c:v>
                </c:pt>
                <c:pt idx="2936">
                  <c:v>20.76799586</c:v>
                </c:pt>
                <c:pt idx="2937">
                  <c:v>21.60353754</c:v>
                </c:pt>
                <c:pt idx="2938">
                  <c:v>20.67075138</c:v>
                </c:pt>
                <c:pt idx="2939">
                  <c:v>20.88928856</c:v>
                </c:pt>
                <c:pt idx="2940">
                  <c:v>21.22008734</c:v>
                </c:pt>
                <c:pt idx="2941">
                  <c:v>21.76576803</c:v>
                </c:pt>
                <c:pt idx="2942">
                  <c:v>21.09034117</c:v>
                </c:pt>
                <c:pt idx="2943">
                  <c:v>21.47098774</c:v>
                </c:pt>
                <c:pt idx="2944">
                  <c:v>21.48028612</c:v>
                </c:pt>
                <c:pt idx="2945">
                  <c:v>21.15656087</c:v>
                </c:pt>
                <c:pt idx="2946">
                  <c:v>22.32250935</c:v>
                </c:pt>
                <c:pt idx="2947">
                  <c:v>21.58313798</c:v>
                </c:pt>
                <c:pt idx="2948">
                  <c:v>20.88736452</c:v>
                </c:pt>
                <c:pt idx="2949">
                  <c:v>21.31015727</c:v>
                </c:pt>
                <c:pt idx="2950">
                  <c:v>22.15148563</c:v>
                </c:pt>
                <c:pt idx="2951">
                  <c:v>21.11474729</c:v>
                </c:pt>
                <c:pt idx="2952">
                  <c:v>21.34340352</c:v>
                </c:pt>
                <c:pt idx="2953">
                  <c:v>21.09011073</c:v>
                </c:pt>
                <c:pt idx="2954">
                  <c:v>20.99485825</c:v>
                </c:pt>
                <c:pt idx="2955">
                  <c:v>20.6342483</c:v>
                </c:pt>
                <c:pt idx="2956">
                  <c:v>21.20634071</c:v>
                </c:pt>
                <c:pt idx="2957">
                  <c:v>20.79346695</c:v>
                </c:pt>
                <c:pt idx="2958">
                  <c:v>21.01155614</c:v>
                </c:pt>
                <c:pt idx="2959">
                  <c:v>21.66393414</c:v>
                </c:pt>
                <c:pt idx="2960">
                  <c:v>20.86711901</c:v>
                </c:pt>
                <c:pt idx="2961">
                  <c:v>21.48945581</c:v>
                </c:pt>
                <c:pt idx="2962">
                  <c:v>20.63677569</c:v>
                </c:pt>
                <c:pt idx="2963">
                  <c:v>21.45759409</c:v>
                </c:pt>
                <c:pt idx="2964">
                  <c:v>20.87007757</c:v>
                </c:pt>
                <c:pt idx="2965">
                  <c:v>21.02258592</c:v>
                </c:pt>
                <c:pt idx="2966">
                  <c:v>21.52950432</c:v>
                </c:pt>
                <c:pt idx="2967">
                  <c:v>21.19424903</c:v>
                </c:pt>
                <c:pt idx="2968">
                  <c:v>20.77596108</c:v>
                </c:pt>
                <c:pt idx="2969">
                  <c:v>21.34879239</c:v>
                </c:pt>
                <c:pt idx="2970">
                  <c:v>21.92733809</c:v>
                </c:pt>
                <c:pt idx="2971">
                  <c:v>21.17977251</c:v>
                </c:pt>
                <c:pt idx="2972">
                  <c:v>21.34711244</c:v>
                </c:pt>
                <c:pt idx="2973">
                  <c:v>21.01952808</c:v>
                </c:pt>
                <c:pt idx="2974">
                  <c:v>21.51509963</c:v>
                </c:pt>
                <c:pt idx="2975">
                  <c:v>21.63132351</c:v>
                </c:pt>
                <c:pt idx="2976">
                  <c:v>21.04081592</c:v>
                </c:pt>
                <c:pt idx="2977">
                  <c:v>21.8385769</c:v>
                </c:pt>
                <c:pt idx="2978">
                  <c:v>21.26953486</c:v>
                </c:pt>
                <c:pt idx="2979">
                  <c:v>21.11712672</c:v>
                </c:pt>
                <c:pt idx="2980">
                  <c:v>21.19909469</c:v>
                </c:pt>
                <c:pt idx="2981">
                  <c:v>20.82670874</c:v>
                </c:pt>
                <c:pt idx="2982">
                  <c:v>21.04625673</c:v>
                </c:pt>
                <c:pt idx="2983">
                  <c:v>20.71613648</c:v>
                </c:pt>
                <c:pt idx="2984">
                  <c:v>21.58938879</c:v>
                </c:pt>
                <c:pt idx="2985">
                  <c:v>21.62432022</c:v>
                </c:pt>
                <c:pt idx="2986">
                  <c:v>21.09346645</c:v>
                </c:pt>
                <c:pt idx="2987">
                  <c:v>21.24599142</c:v>
                </c:pt>
                <c:pt idx="2988">
                  <c:v>21.38229564</c:v>
                </c:pt>
                <c:pt idx="2989">
                  <c:v>21.07035552</c:v>
                </c:pt>
                <c:pt idx="2990">
                  <c:v>21.05434711</c:v>
                </c:pt>
                <c:pt idx="2991">
                  <c:v>20.92716538</c:v>
                </c:pt>
                <c:pt idx="2992">
                  <c:v>21.68516237</c:v>
                </c:pt>
                <c:pt idx="2993">
                  <c:v>21.2287902</c:v>
                </c:pt>
                <c:pt idx="2994">
                  <c:v>21.06462322</c:v>
                </c:pt>
                <c:pt idx="2995">
                  <c:v>20.91959508</c:v>
                </c:pt>
                <c:pt idx="2996">
                  <c:v>21.50561605</c:v>
                </c:pt>
                <c:pt idx="2997">
                  <c:v>21.62729013</c:v>
                </c:pt>
                <c:pt idx="2998">
                  <c:v>21.43948567</c:v>
                </c:pt>
                <c:pt idx="2999">
                  <c:v>20.84476706</c:v>
                </c:pt>
                <c:pt idx="3000">
                  <c:v>20.80857833</c:v>
                </c:pt>
                <c:pt idx="3001">
                  <c:v>21.47311164</c:v>
                </c:pt>
                <c:pt idx="3002">
                  <c:v>20.86707137</c:v>
                </c:pt>
                <c:pt idx="3003">
                  <c:v>20.62276915</c:v>
                </c:pt>
                <c:pt idx="3004">
                  <c:v>20.88914898</c:v>
                </c:pt>
                <c:pt idx="3005">
                  <c:v>21.68646282</c:v>
                </c:pt>
                <c:pt idx="3006">
                  <c:v>21.11628146</c:v>
                </c:pt>
                <c:pt idx="3007">
                  <c:v>21.60734209</c:v>
                </c:pt>
                <c:pt idx="3008">
                  <c:v>21.47878736</c:v>
                </c:pt>
                <c:pt idx="3009">
                  <c:v>20.53966752</c:v>
                </c:pt>
                <c:pt idx="3010">
                  <c:v>21.33759583</c:v>
                </c:pt>
                <c:pt idx="3011">
                  <c:v>21.0381334</c:v>
                </c:pt>
                <c:pt idx="3012">
                  <c:v>21.70310487</c:v>
                </c:pt>
                <c:pt idx="3013">
                  <c:v>20.9614444</c:v>
                </c:pt>
                <c:pt idx="3014">
                  <c:v>22.31775759</c:v>
                </c:pt>
                <c:pt idx="3015">
                  <c:v>21.07164496</c:v>
                </c:pt>
                <c:pt idx="3016">
                  <c:v>21.65513302</c:v>
                </c:pt>
                <c:pt idx="3017">
                  <c:v>20.60277721</c:v>
                </c:pt>
                <c:pt idx="3018">
                  <c:v>21.64700088</c:v>
                </c:pt>
                <c:pt idx="3019">
                  <c:v>21.42256994</c:v>
                </c:pt>
                <c:pt idx="3020">
                  <c:v>21.46408894</c:v>
                </c:pt>
                <c:pt idx="3021">
                  <c:v>21.9264944</c:v>
                </c:pt>
                <c:pt idx="3022">
                  <c:v>21.54763336</c:v>
                </c:pt>
                <c:pt idx="3023">
                  <c:v>21.33958824</c:v>
                </c:pt>
                <c:pt idx="3024">
                  <c:v>21.92006944</c:v>
                </c:pt>
                <c:pt idx="3025">
                  <c:v>20.95313883</c:v>
                </c:pt>
                <c:pt idx="3026">
                  <c:v>21.05648899</c:v>
                </c:pt>
                <c:pt idx="3027">
                  <c:v>21.94315004</c:v>
                </c:pt>
                <c:pt idx="3028">
                  <c:v>21.17950277</c:v>
                </c:pt>
                <c:pt idx="3029">
                  <c:v>21.34799021</c:v>
                </c:pt>
                <c:pt idx="3030">
                  <c:v>20.74751002</c:v>
                </c:pt>
                <c:pt idx="3031">
                  <c:v>21.34959924</c:v>
                </c:pt>
                <c:pt idx="3032">
                  <c:v>20.78118969</c:v>
                </c:pt>
                <c:pt idx="3033">
                  <c:v>21.41832248</c:v>
                </c:pt>
                <c:pt idx="3034">
                  <c:v>21.48528987</c:v>
                </c:pt>
                <c:pt idx="3035">
                  <c:v>21.01395781</c:v>
                </c:pt>
                <c:pt idx="3036">
                  <c:v>21.1761981</c:v>
                </c:pt>
                <c:pt idx="3037">
                  <c:v>21.51654619</c:v>
                </c:pt>
                <c:pt idx="3038">
                  <c:v>20.9273714</c:v>
                </c:pt>
                <c:pt idx="3039">
                  <c:v>21.21791504</c:v>
                </c:pt>
                <c:pt idx="3040">
                  <c:v>20.19071582</c:v>
                </c:pt>
                <c:pt idx="3041">
                  <c:v>21.72652556</c:v>
                </c:pt>
                <c:pt idx="3042">
                  <c:v>20.69381089</c:v>
                </c:pt>
                <c:pt idx="3043">
                  <c:v>20.66441476</c:v>
                </c:pt>
                <c:pt idx="3044">
                  <c:v>21.9797512</c:v>
                </c:pt>
                <c:pt idx="3045">
                  <c:v>22.37257721</c:v>
                </c:pt>
                <c:pt idx="3046">
                  <c:v>22.09995606</c:v>
                </c:pt>
                <c:pt idx="3047">
                  <c:v>21.13461495</c:v>
                </c:pt>
                <c:pt idx="3048">
                  <c:v>21.41946438</c:v>
                </c:pt>
                <c:pt idx="3049">
                  <c:v>20.70520113</c:v>
                </c:pt>
                <c:pt idx="3050">
                  <c:v>21.65849995</c:v>
                </c:pt>
                <c:pt idx="3051">
                  <c:v>21.44701662</c:v>
                </c:pt>
                <c:pt idx="3052">
                  <c:v>21.46892007</c:v>
                </c:pt>
                <c:pt idx="3053">
                  <c:v>20.51036239</c:v>
                </c:pt>
                <c:pt idx="3054">
                  <c:v>21.3326762</c:v>
                </c:pt>
                <c:pt idx="3055">
                  <c:v>21.6454073</c:v>
                </c:pt>
                <c:pt idx="3056">
                  <c:v>21.50539143</c:v>
                </c:pt>
                <c:pt idx="3057">
                  <c:v>21.77045122</c:v>
                </c:pt>
                <c:pt idx="3058">
                  <c:v>21.46067973</c:v>
                </c:pt>
                <c:pt idx="3059">
                  <c:v>20.8426765</c:v>
                </c:pt>
                <c:pt idx="3060">
                  <c:v>21.5818654</c:v>
                </c:pt>
                <c:pt idx="3061">
                  <c:v>21.05910418</c:v>
                </c:pt>
                <c:pt idx="3062">
                  <c:v>21.21876553</c:v>
                </c:pt>
                <c:pt idx="3063">
                  <c:v>21.72351574</c:v>
                </c:pt>
                <c:pt idx="3064">
                  <c:v>21.26069493</c:v>
                </c:pt>
                <c:pt idx="3065">
                  <c:v>21.35496737</c:v>
                </c:pt>
                <c:pt idx="3066">
                  <c:v>21.15669509</c:v>
                </c:pt>
                <c:pt idx="3067">
                  <c:v>22.10269704</c:v>
                </c:pt>
                <c:pt idx="3068">
                  <c:v>21.57719263</c:v>
                </c:pt>
                <c:pt idx="3069">
                  <c:v>21.16718915</c:v>
                </c:pt>
                <c:pt idx="3070">
                  <c:v>21.34767335</c:v>
                </c:pt>
                <c:pt idx="3071">
                  <c:v>21.72974598</c:v>
                </c:pt>
                <c:pt idx="3072">
                  <c:v>21.66666491</c:v>
                </c:pt>
                <c:pt idx="3073">
                  <c:v>21.77919085</c:v>
                </c:pt>
                <c:pt idx="3074">
                  <c:v>21.29175715</c:v>
                </c:pt>
                <c:pt idx="3075">
                  <c:v>21.49011231</c:v>
                </c:pt>
                <c:pt idx="3076">
                  <c:v>21.67604166</c:v>
                </c:pt>
                <c:pt idx="3077">
                  <c:v>20.68032529</c:v>
                </c:pt>
                <c:pt idx="3078">
                  <c:v>21.12515643</c:v>
                </c:pt>
                <c:pt idx="3079">
                  <c:v>21.22167624</c:v>
                </c:pt>
                <c:pt idx="3080">
                  <c:v>21.58236814</c:v>
                </c:pt>
                <c:pt idx="3081">
                  <c:v>20.85408029</c:v>
                </c:pt>
                <c:pt idx="3082">
                  <c:v>21.40272247</c:v>
                </c:pt>
                <c:pt idx="3083">
                  <c:v>21.45645939</c:v>
                </c:pt>
                <c:pt idx="3084">
                  <c:v>21.04257594</c:v>
                </c:pt>
                <c:pt idx="3085">
                  <c:v>20.72141296</c:v>
                </c:pt>
                <c:pt idx="3086">
                  <c:v>21.07601915</c:v>
                </c:pt>
                <c:pt idx="3087">
                  <c:v>20.63079231</c:v>
                </c:pt>
                <c:pt idx="3088">
                  <c:v>20.94000786</c:v>
                </c:pt>
                <c:pt idx="3089">
                  <c:v>21.16763735</c:v>
                </c:pt>
                <c:pt idx="3090">
                  <c:v>20.77316503</c:v>
                </c:pt>
                <c:pt idx="3091">
                  <c:v>20.9687753</c:v>
                </c:pt>
                <c:pt idx="3092">
                  <c:v>21.20853117</c:v>
                </c:pt>
                <c:pt idx="3093">
                  <c:v>20.82755183</c:v>
                </c:pt>
                <c:pt idx="3094">
                  <c:v>20.62336468</c:v>
                </c:pt>
                <c:pt idx="3095">
                  <c:v>21.47856825</c:v>
                </c:pt>
                <c:pt idx="3096">
                  <c:v>21.28924095</c:v>
                </c:pt>
                <c:pt idx="3097">
                  <c:v>21.23849047</c:v>
                </c:pt>
                <c:pt idx="3098">
                  <c:v>21.03853872</c:v>
                </c:pt>
                <c:pt idx="3099">
                  <c:v>20.62968002</c:v>
                </c:pt>
                <c:pt idx="3100">
                  <c:v>21.12406426</c:v>
                </c:pt>
                <c:pt idx="3101">
                  <c:v>21.06797738</c:v>
                </c:pt>
                <c:pt idx="3102">
                  <c:v>21.04073068</c:v>
                </c:pt>
                <c:pt idx="3103">
                  <c:v>20.75892692</c:v>
                </c:pt>
                <c:pt idx="3104">
                  <c:v>20.49907677</c:v>
                </c:pt>
                <c:pt idx="3105">
                  <c:v>21.77567231</c:v>
                </c:pt>
                <c:pt idx="3106">
                  <c:v>21.38476021</c:v>
                </c:pt>
                <c:pt idx="3107">
                  <c:v>21.22159016</c:v>
                </c:pt>
                <c:pt idx="3108">
                  <c:v>20.94670283</c:v>
                </c:pt>
                <c:pt idx="3109">
                  <c:v>21.0805766</c:v>
                </c:pt>
                <c:pt idx="3110">
                  <c:v>20.93093666</c:v>
                </c:pt>
                <c:pt idx="3111">
                  <c:v>21.25072738</c:v>
                </c:pt>
                <c:pt idx="3112">
                  <c:v>21.84988921</c:v>
                </c:pt>
                <c:pt idx="3113">
                  <c:v>21.01441053</c:v>
                </c:pt>
                <c:pt idx="3114">
                  <c:v>21.57611157</c:v>
                </c:pt>
                <c:pt idx="3115">
                  <c:v>21.6215403</c:v>
                </c:pt>
                <c:pt idx="3116">
                  <c:v>21.25678325</c:v>
                </c:pt>
                <c:pt idx="3117">
                  <c:v>21.77693633</c:v>
                </c:pt>
                <c:pt idx="3118">
                  <c:v>21.31767029</c:v>
                </c:pt>
                <c:pt idx="3119">
                  <c:v>21.7018681</c:v>
                </c:pt>
                <c:pt idx="3120">
                  <c:v>21.85584319</c:v>
                </c:pt>
                <c:pt idx="3121">
                  <c:v>21.0845357</c:v>
                </c:pt>
                <c:pt idx="3122">
                  <c:v>21.46247584</c:v>
                </c:pt>
                <c:pt idx="3123">
                  <c:v>21.29695353</c:v>
                </c:pt>
                <c:pt idx="3124">
                  <c:v>20.50209704</c:v>
                </c:pt>
                <c:pt idx="3125">
                  <c:v>21.56177461</c:v>
                </c:pt>
                <c:pt idx="3126">
                  <c:v>21.26273112</c:v>
                </c:pt>
                <c:pt idx="3127">
                  <c:v>21.52423123</c:v>
                </c:pt>
                <c:pt idx="3128">
                  <c:v>21.87723856</c:v>
                </c:pt>
                <c:pt idx="3129">
                  <c:v>21.02624219</c:v>
                </c:pt>
                <c:pt idx="3130">
                  <c:v>21.55041099</c:v>
                </c:pt>
                <c:pt idx="3131">
                  <c:v>22.11774379</c:v>
                </c:pt>
                <c:pt idx="3132">
                  <c:v>22.26300361</c:v>
                </c:pt>
                <c:pt idx="3133">
                  <c:v>21.42262645</c:v>
                </c:pt>
                <c:pt idx="3134">
                  <c:v>20.98585234</c:v>
                </c:pt>
                <c:pt idx="3135">
                  <c:v>21.58883301</c:v>
                </c:pt>
                <c:pt idx="3136">
                  <c:v>21.55595523</c:v>
                </c:pt>
                <c:pt idx="3137">
                  <c:v>20.75352327</c:v>
                </c:pt>
                <c:pt idx="3138">
                  <c:v>21.68902717</c:v>
                </c:pt>
                <c:pt idx="3139">
                  <c:v>21.63490389</c:v>
                </c:pt>
                <c:pt idx="3140">
                  <c:v>21.6304081</c:v>
                </c:pt>
                <c:pt idx="3141">
                  <c:v>21.48873369</c:v>
                </c:pt>
                <c:pt idx="3142">
                  <c:v>20.53473465</c:v>
                </c:pt>
                <c:pt idx="3143">
                  <c:v>21.1481959</c:v>
                </c:pt>
                <c:pt idx="3144">
                  <c:v>21.75789951</c:v>
                </c:pt>
                <c:pt idx="3145">
                  <c:v>21.76276373</c:v>
                </c:pt>
                <c:pt idx="3146">
                  <c:v>21.37902383</c:v>
                </c:pt>
                <c:pt idx="3147">
                  <c:v>21.89136361</c:v>
                </c:pt>
                <c:pt idx="3148">
                  <c:v>21.21250851</c:v>
                </c:pt>
                <c:pt idx="3149">
                  <c:v>20.60047492</c:v>
                </c:pt>
                <c:pt idx="3150">
                  <c:v>21.38454369</c:v>
                </c:pt>
                <c:pt idx="3151">
                  <c:v>21.42715753</c:v>
                </c:pt>
                <c:pt idx="3152">
                  <c:v>21.24778874</c:v>
                </c:pt>
                <c:pt idx="3153">
                  <c:v>21.81221923</c:v>
                </c:pt>
                <c:pt idx="3154">
                  <c:v>21.75320251</c:v>
                </c:pt>
                <c:pt idx="3155">
                  <c:v>21.6053943</c:v>
                </c:pt>
                <c:pt idx="3156">
                  <c:v>21.36454352</c:v>
                </c:pt>
                <c:pt idx="3157">
                  <c:v>20.8242445</c:v>
                </c:pt>
                <c:pt idx="3158">
                  <c:v>22.09820963</c:v>
                </c:pt>
                <c:pt idx="3159">
                  <c:v>21.45307168</c:v>
                </c:pt>
                <c:pt idx="3160">
                  <c:v>21.59820834</c:v>
                </c:pt>
                <c:pt idx="3161">
                  <c:v>21.81712286</c:v>
                </c:pt>
                <c:pt idx="3162">
                  <c:v>20.88746267</c:v>
                </c:pt>
                <c:pt idx="3163">
                  <c:v>22.01951302</c:v>
                </c:pt>
                <c:pt idx="3164">
                  <c:v>21.8625392</c:v>
                </c:pt>
                <c:pt idx="3165">
                  <c:v>21.13539161</c:v>
                </c:pt>
                <c:pt idx="3166">
                  <c:v>21.73833475</c:v>
                </c:pt>
                <c:pt idx="3167">
                  <c:v>20.9594121</c:v>
                </c:pt>
                <c:pt idx="3168">
                  <c:v>21.36900771</c:v>
                </c:pt>
                <c:pt idx="3169">
                  <c:v>21.54227945</c:v>
                </c:pt>
                <c:pt idx="3170">
                  <c:v>22.10170452</c:v>
                </c:pt>
                <c:pt idx="3171">
                  <c:v>20.81278917</c:v>
                </c:pt>
                <c:pt idx="3172">
                  <c:v>22.01429204</c:v>
                </c:pt>
                <c:pt idx="3173">
                  <c:v>21.03770139</c:v>
                </c:pt>
                <c:pt idx="3174">
                  <c:v>21.41822126</c:v>
                </c:pt>
                <c:pt idx="3175">
                  <c:v>21.69166891</c:v>
                </c:pt>
                <c:pt idx="3176">
                  <c:v>20.63085421</c:v>
                </c:pt>
                <c:pt idx="3177">
                  <c:v>21.51493337</c:v>
                </c:pt>
                <c:pt idx="3178">
                  <c:v>21.29333941</c:v>
                </c:pt>
                <c:pt idx="3179">
                  <c:v>21.24908787</c:v>
                </c:pt>
                <c:pt idx="3180">
                  <c:v>21.45853873</c:v>
                </c:pt>
                <c:pt idx="3181">
                  <c:v>22.09950272</c:v>
                </c:pt>
                <c:pt idx="3182">
                  <c:v>21.90373411</c:v>
                </c:pt>
                <c:pt idx="3183">
                  <c:v>21.72617358</c:v>
                </c:pt>
                <c:pt idx="3184">
                  <c:v>20.93259344</c:v>
                </c:pt>
                <c:pt idx="3185">
                  <c:v>20.69327672</c:v>
                </c:pt>
                <c:pt idx="3186">
                  <c:v>21.33398578</c:v>
                </c:pt>
                <c:pt idx="3187">
                  <c:v>21.42713674</c:v>
                </c:pt>
                <c:pt idx="3188">
                  <c:v>22.73887525</c:v>
                </c:pt>
                <c:pt idx="3189">
                  <c:v>21.58464172</c:v>
                </c:pt>
                <c:pt idx="3190">
                  <c:v>21.695026</c:v>
                </c:pt>
                <c:pt idx="3191">
                  <c:v>21.26978144</c:v>
                </c:pt>
                <c:pt idx="3192">
                  <c:v>21.04855324</c:v>
                </c:pt>
                <c:pt idx="3193">
                  <c:v>21.1427698</c:v>
                </c:pt>
                <c:pt idx="3194">
                  <c:v>20.96548576</c:v>
                </c:pt>
                <c:pt idx="3195">
                  <c:v>21.93401517</c:v>
                </c:pt>
                <c:pt idx="3196">
                  <c:v>21.64354889</c:v>
                </c:pt>
                <c:pt idx="3197">
                  <c:v>21.77003272</c:v>
                </c:pt>
                <c:pt idx="3198">
                  <c:v>21.42585619</c:v>
                </c:pt>
                <c:pt idx="3199">
                  <c:v>20.96201745</c:v>
                </c:pt>
                <c:pt idx="3200">
                  <c:v>20.65205203</c:v>
                </c:pt>
                <c:pt idx="3201">
                  <c:v>21.40383018</c:v>
                </c:pt>
                <c:pt idx="3202">
                  <c:v>22.08870395</c:v>
                </c:pt>
                <c:pt idx="3203">
                  <c:v>21.53091764</c:v>
                </c:pt>
                <c:pt idx="3204">
                  <c:v>20.67092253</c:v>
                </c:pt>
                <c:pt idx="3205">
                  <c:v>21.32918958</c:v>
                </c:pt>
                <c:pt idx="3206">
                  <c:v>21.60197811</c:v>
                </c:pt>
                <c:pt idx="3207">
                  <c:v>21.18983594</c:v>
                </c:pt>
                <c:pt idx="3208">
                  <c:v>21.08943272</c:v>
                </c:pt>
                <c:pt idx="3209">
                  <c:v>21.35087529</c:v>
                </c:pt>
                <c:pt idx="3210">
                  <c:v>21.29835895</c:v>
                </c:pt>
                <c:pt idx="3211">
                  <c:v>21.50319389</c:v>
                </c:pt>
                <c:pt idx="3212">
                  <c:v>21.35515167</c:v>
                </c:pt>
                <c:pt idx="3213">
                  <c:v>20.61868311</c:v>
                </c:pt>
                <c:pt idx="3214">
                  <c:v>21.35870771</c:v>
                </c:pt>
                <c:pt idx="3215">
                  <c:v>21.37454889</c:v>
                </c:pt>
                <c:pt idx="3216">
                  <c:v>21.46488758</c:v>
                </c:pt>
                <c:pt idx="3217">
                  <c:v>21.46283885</c:v>
                </c:pt>
                <c:pt idx="3218">
                  <c:v>21.20984991</c:v>
                </c:pt>
                <c:pt idx="3219">
                  <c:v>21.4408613</c:v>
                </c:pt>
                <c:pt idx="3220">
                  <c:v>20.98348738</c:v>
                </c:pt>
                <c:pt idx="3221">
                  <c:v>20.98479231</c:v>
                </c:pt>
                <c:pt idx="3222">
                  <c:v>21.55878907</c:v>
                </c:pt>
                <c:pt idx="3223">
                  <c:v>21.34407044</c:v>
                </c:pt>
                <c:pt idx="3224">
                  <c:v>21.72437635</c:v>
                </c:pt>
                <c:pt idx="3225">
                  <c:v>21.46812147</c:v>
                </c:pt>
                <c:pt idx="3226">
                  <c:v>21.61608033</c:v>
                </c:pt>
                <c:pt idx="3227">
                  <c:v>21.64558622</c:v>
                </c:pt>
                <c:pt idx="3228">
                  <c:v>21.90513679</c:v>
                </c:pt>
                <c:pt idx="3229">
                  <c:v>21.50585933</c:v>
                </c:pt>
                <c:pt idx="3230">
                  <c:v>21.00210805</c:v>
                </c:pt>
                <c:pt idx="3231">
                  <c:v>20.6981074</c:v>
                </c:pt>
                <c:pt idx="3232">
                  <c:v>21.03530891</c:v>
                </c:pt>
                <c:pt idx="3233">
                  <c:v>20.89600057</c:v>
                </c:pt>
                <c:pt idx="3234">
                  <c:v>20.86555073</c:v>
                </c:pt>
                <c:pt idx="3235">
                  <c:v>21.77354282</c:v>
                </c:pt>
                <c:pt idx="3236">
                  <c:v>21.17635586</c:v>
                </c:pt>
                <c:pt idx="3237">
                  <c:v>20.83782119</c:v>
                </c:pt>
                <c:pt idx="3238">
                  <c:v>21.85430374</c:v>
                </c:pt>
                <c:pt idx="3239">
                  <c:v>21.74636363</c:v>
                </c:pt>
                <c:pt idx="3240">
                  <c:v>20.96623919</c:v>
                </c:pt>
                <c:pt idx="3241">
                  <c:v>20.84093374</c:v>
                </c:pt>
                <c:pt idx="3242">
                  <c:v>20.99013824</c:v>
                </c:pt>
                <c:pt idx="3243">
                  <c:v>21.46321993</c:v>
                </c:pt>
                <c:pt idx="3244">
                  <c:v>21.47122625</c:v>
                </c:pt>
                <c:pt idx="3245">
                  <c:v>21.87498215</c:v>
                </c:pt>
                <c:pt idx="3246">
                  <c:v>20.98112504</c:v>
                </c:pt>
                <c:pt idx="3247">
                  <c:v>21.87456441</c:v>
                </c:pt>
                <c:pt idx="3248">
                  <c:v>21.28948105</c:v>
                </c:pt>
                <c:pt idx="3249">
                  <c:v>21.03590124</c:v>
                </c:pt>
                <c:pt idx="3250">
                  <c:v>20.01092149</c:v>
                </c:pt>
                <c:pt idx="3251">
                  <c:v>21.22258036</c:v>
                </c:pt>
                <c:pt idx="3252">
                  <c:v>21.98310018</c:v>
                </c:pt>
                <c:pt idx="3253">
                  <c:v>21.73773524</c:v>
                </c:pt>
                <c:pt idx="3254">
                  <c:v>21.43097629</c:v>
                </c:pt>
                <c:pt idx="3255">
                  <c:v>21.16440446</c:v>
                </c:pt>
                <c:pt idx="3256">
                  <c:v>21.57949374</c:v>
                </c:pt>
                <c:pt idx="3257">
                  <c:v>21.6081918</c:v>
                </c:pt>
                <c:pt idx="3258">
                  <c:v>21.57097505</c:v>
                </c:pt>
                <c:pt idx="3259">
                  <c:v>21.36266059</c:v>
                </c:pt>
                <c:pt idx="3260">
                  <c:v>21.11593833</c:v>
                </c:pt>
                <c:pt idx="3261">
                  <c:v>21.179637</c:v>
                </c:pt>
                <c:pt idx="3262">
                  <c:v>21.32483894</c:v>
                </c:pt>
                <c:pt idx="3263">
                  <c:v>21.05808757</c:v>
                </c:pt>
                <c:pt idx="3264">
                  <c:v>20.67123493</c:v>
                </c:pt>
                <c:pt idx="3265">
                  <c:v>21.07990673</c:v>
                </c:pt>
                <c:pt idx="3266">
                  <c:v>21.47091143</c:v>
                </c:pt>
                <c:pt idx="3267">
                  <c:v>21.59717983</c:v>
                </c:pt>
                <c:pt idx="3268">
                  <c:v>22.21405371</c:v>
                </c:pt>
                <c:pt idx="3269">
                  <c:v>21.13509489</c:v>
                </c:pt>
                <c:pt idx="3270">
                  <c:v>21.57216082</c:v>
                </c:pt>
                <c:pt idx="3271">
                  <c:v>21.19261234</c:v>
                </c:pt>
                <c:pt idx="3272">
                  <c:v>21.035499</c:v>
                </c:pt>
                <c:pt idx="3273">
                  <c:v>21.59613486</c:v>
                </c:pt>
                <c:pt idx="3274">
                  <c:v>21.28784011</c:v>
                </c:pt>
                <c:pt idx="3275">
                  <c:v>21.07252923</c:v>
                </c:pt>
                <c:pt idx="3276">
                  <c:v>21.89544012</c:v>
                </c:pt>
                <c:pt idx="3277">
                  <c:v>21.54934534</c:v>
                </c:pt>
                <c:pt idx="3278">
                  <c:v>21.27709728</c:v>
                </c:pt>
                <c:pt idx="3279">
                  <c:v>21.07053587</c:v>
                </c:pt>
                <c:pt idx="3280">
                  <c:v>21.3233948</c:v>
                </c:pt>
                <c:pt idx="3281">
                  <c:v>20.80309728</c:v>
                </c:pt>
                <c:pt idx="3282">
                  <c:v>20.97166087</c:v>
                </c:pt>
                <c:pt idx="3283">
                  <c:v>21.17733884</c:v>
                </c:pt>
                <c:pt idx="3284">
                  <c:v>21.47721022</c:v>
                </c:pt>
                <c:pt idx="3285">
                  <c:v>21.26560147</c:v>
                </c:pt>
                <c:pt idx="3286">
                  <c:v>21.74903632</c:v>
                </c:pt>
                <c:pt idx="3287">
                  <c:v>20.80391279</c:v>
                </c:pt>
                <c:pt idx="3288">
                  <c:v>21.79638902</c:v>
                </c:pt>
                <c:pt idx="3289">
                  <c:v>21.78983322</c:v>
                </c:pt>
                <c:pt idx="3290">
                  <c:v>21.7778554</c:v>
                </c:pt>
                <c:pt idx="3291">
                  <c:v>21.14618706</c:v>
                </c:pt>
                <c:pt idx="3292">
                  <c:v>21.33591037</c:v>
                </c:pt>
                <c:pt idx="3293">
                  <c:v>21.00414095</c:v>
                </c:pt>
                <c:pt idx="3294">
                  <c:v>21.8005223</c:v>
                </c:pt>
                <c:pt idx="3295">
                  <c:v>21.4094781</c:v>
                </c:pt>
                <c:pt idx="3296">
                  <c:v>20.93952403</c:v>
                </c:pt>
                <c:pt idx="3297">
                  <c:v>21.69663406</c:v>
                </c:pt>
                <c:pt idx="3298">
                  <c:v>21.6922847</c:v>
                </c:pt>
                <c:pt idx="3299">
                  <c:v>21.21293324</c:v>
                </c:pt>
                <c:pt idx="3300">
                  <c:v>21.44595632</c:v>
                </c:pt>
                <c:pt idx="3301">
                  <c:v>21.25542864</c:v>
                </c:pt>
                <c:pt idx="3302">
                  <c:v>21.49386991</c:v>
                </c:pt>
                <c:pt idx="3303">
                  <c:v>20.83203563</c:v>
                </c:pt>
                <c:pt idx="3304">
                  <c:v>21.47655183</c:v>
                </c:pt>
                <c:pt idx="3305">
                  <c:v>20.94344403</c:v>
                </c:pt>
                <c:pt idx="3306">
                  <c:v>21.07534271</c:v>
                </c:pt>
                <c:pt idx="3307">
                  <c:v>21.02414215</c:v>
                </c:pt>
                <c:pt idx="3308">
                  <c:v>20.80571135</c:v>
                </c:pt>
                <c:pt idx="3309">
                  <c:v>21.25047646</c:v>
                </c:pt>
                <c:pt idx="3310">
                  <c:v>21.36685944</c:v>
                </c:pt>
                <c:pt idx="3311">
                  <c:v>21.76600229</c:v>
                </c:pt>
                <c:pt idx="3312">
                  <c:v>20.87666805</c:v>
                </c:pt>
                <c:pt idx="3313">
                  <c:v>21.06030439</c:v>
                </c:pt>
                <c:pt idx="3314">
                  <c:v>21.43971109</c:v>
                </c:pt>
                <c:pt idx="3315">
                  <c:v>20.62458612</c:v>
                </c:pt>
                <c:pt idx="3316">
                  <c:v>21.3686406</c:v>
                </c:pt>
                <c:pt idx="3317">
                  <c:v>21.38564049</c:v>
                </c:pt>
                <c:pt idx="3318">
                  <c:v>21.51134894</c:v>
                </c:pt>
                <c:pt idx="3319">
                  <c:v>21.49086061</c:v>
                </c:pt>
                <c:pt idx="3320">
                  <c:v>21.3620021</c:v>
                </c:pt>
                <c:pt idx="3321">
                  <c:v>21.5855944</c:v>
                </c:pt>
                <c:pt idx="3322">
                  <c:v>21.49058433</c:v>
                </c:pt>
                <c:pt idx="3323">
                  <c:v>21.42057812</c:v>
                </c:pt>
                <c:pt idx="3324">
                  <c:v>20.95646352</c:v>
                </c:pt>
                <c:pt idx="3325">
                  <c:v>21.42949353</c:v>
                </c:pt>
                <c:pt idx="3326">
                  <c:v>21.0765319</c:v>
                </c:pt>
                <c:pt idx="3327">
                  <c:v>21.12635472</c:v>
                </c:pt>
                <c:pt idx="3328">
                  <c:v>20.4727223</c:v>
                </c:pt>
                <c:pt idx="3329">
                  <c:v>20.92622378</c:v>
                </c:pt>
                <c:pt idx="3330">
                  <c:v>20.98885502</c:v>
                </c:pt>
                <c:pt idx="3331">
                  <c:v>21.26842388</c:v>
                </c:pt>
                <c:pt idx="3332">
                  <c:v>21.28444671</c:v>
                </c:pt>
                <c:pt idx="3333">
                  <c:v>21.06274378</c:v>
                </c:pt>
                <c:pt idx="3334">
                  <c:v>21.99164699</c:v>
                </c:pt>
                <c:pt idx="3335">
                  <c:v>21.16151629</c:v>
                </c:pt>
                <c:pt idx="3336">
                  <c:v>21.52998295</c:v>
                </c:pt>
                <c:pt idx="3337">
                  <c:v>21.12458186</c:v>
                </c:pt>
                <c:pt idx="3338">
                  <c:v>21.44363987</c:v>
                </c:pt>
                <c:pt idx="3339">
                  <c:v>20.76471596</c:v>
                </c:pt>
                <c:pt idx="3340">
                  <c:v>21.18462101</c:v>
                </c:pt>
                <c:pt idx="3341">
                  <c:v>21.34137485</c:v>
                </c:pt>
                <c:pt idx="3342">
                  <c:v>20.93684683</c:v>
                </c:pt>
                <c:pt idx="3343">
                  <c:v>21.89148212</c:v>
                </c:pt>
                <c:pt idx="3344">
                  <c:v>21.06499977</c:v>
                </c:pt>
                <c:pt idx="3345">
                  <c:v>20.95032864</c:v>
                </c:pt>
                <c:pt idx="3346">
                  <c:v>21.46360545</c:v>
                </c:pt>
                <c:pt idx="3347">
                  <c:v>22.00312216</c:v>
                </c:pt>
                <c:pt idx="3348">
                  <c:v>21.06298746</c:v>
                </c:pt>
                <c:pt idx="3349">
                  <c:v>21.71678119</c:v>
                </c:pt>
                <c:pt idx="3350">
                  <c:v>21.564186</c:v>
                </c:pt>
                <c:pt idx="3351">
                  <c:v>21.04438303</c:v>
                </c:pt>
                <c:pt idx="3352">
                  <c:v>21.75778389</c:v>
                </c:pt>
                <c:pt idx="3353">
                  <c:v>20.94095435</c:v>
                </c:pt>
                <c:pt idx="3354">
                  <c:v>21.24569721</c:v>
                </c:pt>
                <c:pt idx="3355">
                  <c:v>21.18974473</c:v>
                </c:pt>
                <c:pt idx="3356">
                  <c:v>20.79805394</c:v>
                </c:pt>
                <c:pt idx="3357">
                  <c:v>22.04910437</c:v>
                </c:pt>
                <c:pt idx="3358">
                  <c:v>21.2530756</c:v>
                </c:pt>
                <c:pt idx="3359">
                  <c:v>21.68740745</c:v>
                </c:pt>
                <c:pt idx="3360">
                  <c:v>21.95065422</c:v>
                </c:pt>
                <c:pt idx="3361">
                  <c:v>21.55682332</c:v>
                </c:pt>
                <c:pt idx="3362">
                  <c:v>22.0361002</c:v>
                </c:pt>
                <c:pt idx="3363">
                  <c:v>21.52703316</c:v>
                </c:pt>
                <c:pt idx="3364">
                  <c:v>21.27844974</c:v>
                </c:pt>
                <c:pt idx="3365">
                  <c:v>21.53332962</c:v>
                </c:pt>
                <c:pt idx="3366">
                  <c:v>21.60847259</c:v>
                </c:pt>
                <c:pt idx="3367">
                  <c:v>21.74571929</c:v>
                </c:pt>
                <c:pt idx="3368">
                  <c:v>21.73875715</c:v>
                </c:pt>
                <c:pt idx="3369">
                  <c:v>20.65250858</c:v>
                </c:pt>
                <c:pt idx="3370">
                  <c:v>21.24200752</c:v>
                </c:pt>
                <c:pt idx="3371">
                  <c:v>21.60901639</c:v>
                </c:pt>
                <c:pt idx="3372">
                  <c:v>21.58639133</c:v>
                </c:pt>
                <c:pt idx="3373">
                  <c:v>21.15343456</c:v>
                </c:pt>
                <c:pt idx="3374">
                  <c:v>20.85048786</c:v>
                </c:pt>
                <c:pt idx="3375">
                  <c:v>22.03082189</c:v>
                </c:pt>
                <c:pt idx="3376">
                  <c:v>21.49746035</c:v>
                </c:pt>
                <c:pt idx="3377">
                  <c:v>21.56837599</c:v>
                </c:pt>
                <c:pt idx="3378">
                  <c:v>21.04291846</c:v>
                </c:pt>
                <c:pt idx="3379">
                  <c:v>21.47884123</c:v>
                </c:pt>
                <c:pt idx="3380">
                  <c:v>21.57434071</c:v>
                </c:pt>
                <c:pt idx="3381">
                  <c:v>20.99204004</c:v>
                </c:pt>
                <c:pt idx="3382">
                  <c:v>20.93539396</c:v>
                </c:pt>
                <c:pt idx="3383">
                  <c:v>20.86545364</c:v>
                </c:pt>
                <c:pt idx="3384">
                  <c:v>20.6692072</c:v>
                </c:pt>
                <c:pt idx="3385">
                  <c:v>21.38269647</c:v>
                </c:pt>
                <c:pt idx="3386">
                  <c:v>22.48876989</c:v>
                </c:pt>
                <c:pt idx="3387">
                  <c:v>21.20376673</c:v>
                </c:pt>
                <c:pt idx="3388">
                  <c:v>21.53380556</c:v>
                </c:pt>
                <c:pt idx="3389">
                  <c:v>20.72170592</c:v>
                </c:pt>
                <c:pt idx="3390">
                  <c:v>21.28460303</c:v>
                </c:pt>
                <c:pt idx="3391">
                  <c:v>21.31358006</c:v>
                </c:pt>
                <c:pt idx="3392">
                  <c:v>21.38310087</c:v>
                </c:pt>
                <c:pt idx="3393">
                  <c:v>21.20932436</c:v>
                </c:pt>
                <c:pt idx="3394">
                  <c:v>21.30120917</c:v>
                </c:pt>
                <c:pt idx="3395">
                  <c:v>21.55639854</c:v>
                </c:pt>
                <c:pt idx="3396">
                  <c:v>21.07185434</c:v>
                </c:pt>
                <c:pt idx="3397">
                  <c:v>20.95581323</c:v>
                </c:pt>
                <c:pt idx="3398">
                  <c:v>21.03983964</c:v>
                </c:pt>
                <c:pt idx="3399">
                  <c:v>21.51328703</c:v>
                </c:pt>
                <c:pt idx="3400">
                  <c:v>21.0607028</c:v>
                </c:pt>
                <c:pt idx="3401">
                  <c:v>21.84202016</c:v>
                </c:pt>
                <c:pt idx="3402">
                  <c:v>21.16429783</c:v>
                </c:pt>
                <c:pt idx="3403">
                  <c:v>21.42908253</c:v>
                </c:pt>
                <c:pt idx="3404">
                  <c:v>21.05922759</c:v>
                </c:pt>
                <c:pt idx="3405">
                  <c:v>21.50667638</c:v>
                </c:pt>
                <c:pt idx="3406">
                  <c:v>21.09400293</c:v>
                </c:pt>
                <c:pt idx="3407">
                  <c:v>21.49293324</c:v>
                </c:pt>
                <c:pt idx="3408">
                  <c:v>21.65845259</c:v>
                </c:pt>
                <c:pt idx="3409">
                  <c:v>22.19527706</c:v>
                </c:pt>
                <c:pt idx="3410">
                  <c:v>21.28943879</c:v>
                </c:pt>
                <c:pt idx="3411">
                  <c:v>21.19741416</c:v>
                </c:pt>
                <c:pt idx="3412">
                  <c:v>21.48988446</c:v>
                </c:pt>
                <c:pt idx="3413">
                  <c:v>21.07744665</c:v>
                </c:pt>
                <c:pt idx="3414">
                  <c:v>21.66204847</c:v>
                </c:pt>
                <c:pt idx="3415">
                  <c:v>20.92651945</c:v>
                </c:pt>
                <c:pt idx="3416">
                  <c:v>21.11694952</c:v>
                </c:pt>
                <c:pt idx="3417">
                  <c:v>20.61888786</c:v>
                </c:pt>
                <c:pt idx="3418">
                  <c:v>21.1652877</c:v>
                </c:pt>
                <c:pt idx="3419">
                  <c:v>22.14458195</c:v>
                </c:pt>
                <c:pt idx="3420">
                  <c:v>21.36436412</c:v>
                </c:pt>
                <c:pt idx="3421">
                  <c:v>20.85153721</c:v>
                </c:pt>
                <c:pt idx="3422">
                  <c:v>21.06010824</c:v>
                </c:pt>
                <c:pt idx="3423">
                  <c:v>21.51640645</c:v>
                </c:pt>
                <c:pt idx="3424">
                  <c:v>21.49582194</c:v>
                </c:pt>
                <c:pt idx="3425">
                  <c:v>21.59471825</c:v>
                </c:pt>
                <c:pt idx="3426">
                  <c:v>20.70896492</c:v>
                </c:pt>
                <c:pt idx="3427">
                  <c:v>21.05120017</c:v>
                </c:pt>
                <c:pt idx="3428">
                  <c:v>21.67662633</c:v>
                </c:pt>
                <c:pt idx="3429">
                  <c:v>22.18083498</c:v>
                </c:pt>
                <c:pt idx="3430">
                  <c:v>21.32674962</c:v>
                </c:pt>
                <c:pt idx="3431">
                  <c:v>21.13386785</c:v>
                </c:pt>
                <c:pt idx="3432">
                  <c:v>20.78172037</c:v>
                </c:pt>
                <c:pt idx="3433">
                  <c:v>21.30888213</c:v>
                </c:pt>
                <c:pt idx="3434">
                  <c:v>20.41914869</c:v>
                </c:pt>
                <c:pt idx="3435">
                  <c:v>21.47392818</c:v>
                </c:pt>
                <c:pt idx="3436">
                  <c:v>21.09150727</c:v>
                </c:pt>
                <c:pt idx="3437">
                  <c:v>21.14388126</c:v>
                </c:pt>
                <c:pt idx="3438">
                  <c:v>21.18324346</c:v>
                </c:pt>
                <c:pt idx="3439">
                  <c:v>21.53368096</c:v>
                </c:pt>
                <c:pt idx="3440">
                  <c:v>21.55238477</c:v>
                </c:pt>
                <c:pt idx="3441">
                  <c:v>20.64774707</c:v>
                </c:pt>
                <c:pt idx="3442">
                  <c:v>20.44425273</c:v>
                </c:pt>
                <c:pt idx="3443">
                  <c:v>20.84298136</c:v>
                </c:pt>
                <c:pt idx="3444">
                  <c:v>21.4168513</c:v>
                </c:pt>
                <c:pt idx="3445">
                  <c:v>21.88256503</c:v>
                </c:pt>
                <c:pt idx="3446">
                  <c:v>21.4728329</c:v>
                </c:pt>
                <c:pt idx="3447">
                  <c:v>20.75077244</c:v>
                </c:pt>
                <c:pt idx="3448">
                  <c:v>20.55892348</c:v>
                </c:pt>
                <c:pt idx="3449">
                  <c:v>21.4250654</c:v>
                </c:pt>
                <c:pt idx="3450">
                  <c:v>21.24472725</c:v>
                </c:pt>
                <c:pt idx="3451">
                  <c:v>21.57266829</c:v>
                </c:pt>
                <c:pt idx="3452">
                  <c:v>21.52226589</c:v>
                </c:pt>
                <c:pt idx="3453">
                  <c:v>21.24009341</c:v>
                </c:pt>
                <c:pt idx="3454">
                  <c:v>20.50142632</c:v>
                </c:pt>
                <c:pt idx="3455">
                  <c:v>21.10615614</c:v>
                </c:pt>
                <c:pt idx="3456">
                  <c:v>21.81036343</c:v>
                </c:pt>
                <c:pt idx="3457">
                  <c:v>21.0998321</c:v>
                </c:pt>
                <c:pt idx="3458">
                  <c:v>21.1612547</c:v>
                </c:pt>
                <c:pt idx="3459">
                  <c:v>20.84256769</c:v>
                </c:pt>
                <c:pt idx="3460">
                  <c:v>21.58186002</c:v>
                </c:pt>
                <c:pt idx="3461">
                  <c:v>21.25458343</c:v>
                </c:pt>
                <c:pt idx="3462">
                  <c:v>21.39009773</c:v>
                </c:pt>
                <c:pt idx="3463">
                  <c:v>20.34877367</c:v>
                </c:pt>
                <c:pt idx="3464">
                  <c:v>20.63553477</c:v>
                </c:pt>
                <c:pt idx="3465">
                  <c:v>21.99891474</c:v>
                </c:pt>
                <c:pt idx="3466">
                  <c:v>21.21617024</c:v>
                </c:pt>
                <c:pt idx="3467">
                  <c:v>20.73985758</c:v>
                </c:pt>
                <c:pt idx="3468">
                  <c:v>20.95085837</c:v>
                </c:pt>
                <c:pt idx="3469">
                  <c:v>20.85194407</c:v>
                </c:pt>
                <c:pt idx="3470">
                  <c:v>21.2109695</c:v>
                </c:pt>
                <c:pt idx="3471">
                  <c:v>21.18121891</c:v>
                </c:pt>
                <c:pt idx="3472">
                  <c:v>20.4870487</c:v>
                </c:pt>
                <c:pt idx="3473">
                  <c:v>20.75000147</c:v>
                </c:pt>
                <c:pt idx="3474">
                  <c:v>21.58183502</c:v>
                </c:pt>
                <c:pt idx="3475">
                  <c:v>21.22668436</c:v>
                </c:pt>
                <c:pt idx="3476">
                  <c:v>21.46760327</c:v>
                </c:pt>
                <c:pt idx="3477">
                  <c:v>21.71509892</c:v>
                </c:pt>
                <c:pt idx="3478">
                  <c:v>20.82322728</c:v>
                </c:pt>
                <c:pt idx="3479">
                  <c:v>21.4145166</c:v>
                </c:pt>
                <c:pt idx="3480">
                  <c:v>20.79109976</c:v>
                </c:pt>
                <c:pt idx="3481">
                  <c:v>21.4058021</c:v>
                </c:pt>
                <c:pt idx="3482">
                  <c:v>21.3527813</c:v>
                </c:pt>
                <c:pt idx="3483">
                  <c:v>21.40398837</c:v>
                </c:pt>
                <c:pt idx="3484">
                  <c:v>21.48266747</c:v>
                </c:pt>
                <c:pt idx="3485">
                  <c:v>21.09608786</c:v>
                </c:pt>
                <c:pt idx="3486">
                  <c:v>21.22758459</c:v>
                </c:pt>
                <c:pt idx="3487">
                  <c:v>21.45601635</c:v>
                </c:pt>
                <c:pt idx="3488">
                  <c:v>21.99271191</c:v>
                </c:pt>
                <c:pt idx="3489">
                  <c:v>21.50119739</c:v>
                </c:pt>
                <c:pt idx="3490">
                  <c:v>21.32766881</c:v>
                </c:pt>
                <c:pt idx="3491">
                  <c:v>21.38543309</c:v>
                </c:pt>
                <c:pt idx="3492">
                  <c:v>20.89817417</c:v>
                </c:pt>
                <c:pt idx="3493">
                  <c:v>20.85303466</c:v>
                </c:pt>
                <c:pt idx="3494">
                  <c:v>21.21803558</c:v>
                </c:pt>
                <c:pt idx="3495">
                  <c:v>21.20949808</c:v>
                </c:pt>
                <c:pt idx="3496">
                  <c:v>21.0659582</c:v>
                </c:pt>
                <c:pt idx="3497">
                  <c:v>21.10643901</c:v>
                </c:pt>
                <c:pt idx="3498">
                  <c:v>20.88474402</c:v>
                </c:pt>
                <c:pt idx="3499">
                  <c:v>20.78462619</c:v>
                </c:pt>
                <c:pt idx="3500">
                  <c:v>20.72920839</c:v>
                </c:pt>
                <c:pt idx="3501">
                  <c:v>21.21445038</c:v>
                </c:pt>
                <c:pt idx="3502">
                  <c:v>20.9642305</c:v>
                </c:pt>
                <c:pt idx="3503">
                  <c:v>21.80200153</c:v>
                </c:pt>
                <c:pt idx="3504">
                  <c:v>21.75900395</c:v>
                </c:pt>
                <c:pt idx="3505">
                  <c:v>21.50966796</c:v>
                </c:pt>
                <c:pt idx="3506">
                  <c:v>20.94844356</c:v>
                </c:pt>
                <c:pt idx="3507">
                  <c:v>20.91778703</c:v>
                </c:pt>
                <c:pt idx="3508">
                  <c:v>20.76241866</c:v>
                </c:pt>
                <c:pt idx="3509">
                  <c:v>21.42893588</c:v>
                </c:pt>
                <c:pt idx="3510">
                  <c:v>21.5278527</c:v>
                </c:pt>
                <c:pt idx="3511">
                  <c:v>21.46974439</c:v>
                </c:pt>
                <c:pt idx="3512">
                  <c:v>21.06466943</c:v>
                </c:pt>
                <c:pt idx="3513">
                  <c:v>21.41529883</c:v>
                </c:pt>
                <c:pt idx="3514">
                  <c:v>21.4738477</c:v>
                </c:pt>
                <c:pt idx="3515">
                  <c:v>22.15636308</c:v>
                </c:pt>
                <c:pt idx="3516">
                  <c:v>20.69413254</c:v>
                </c:pt>
                <c:pt idx="3517">
                  <c:v>21.10034261</c:v>
                </c:pt>
                <c:pt idx="3518">
                  <c:v>21.77784609</c:v>
                </c:pt>
                <c:pt idx="3519">
                  <c:v>21.61485258</c:v>
                </c:pt>
                <c:pt idx="3520">
                  <c:v>22.35398086</c:v>
                </c:pt>
                <c:pt idx="3521">
                  <c:v>21.45435005</c:v>
                </c:pt>
                <c:pt idx="3522">
                  <c:v>21.52977762</c:v>
                </c:pt>
                <c:pt idx="3523">
                  <c:v>21.08965026</c:v>
                </c:pt>
                <c:pt idx="3524">
                  <c:v>21.50766436</c:v>
                </c:pt>
                <c:pt idx="3525">
                  <c:v>21.53628735</c:v>
                </c:pt>
                <c:pt idx="3526">
                  <c:v>21.76852523</c:v>
                </c:pt>
                <c:pt idx="3527">
                  <c:v>21.12777223</c:v>
                </c:pt>
                <c:pt idx="3528">
                  <c:v>21.18071826</c:v>
                </c:pt>
                <c:pt idx="3529">
                  <c:v>21.72535479</c:v>
                </c:pt>
                <c:pt idx="3530">
                  <c:v>21.31938873</c:v>
                </c:pt>
                <c:pt idx="3531">
                  <c:v>21.17755595</c:v>
                </c:pt>
                <c:pt idx="3532">
                  <c:v>21.15860914</c:v>
                </c:pt>
                <c:pt idx="3533">
                  <c:v>21.23479308</c:v>
                </c:pt>
                <c:pt idx="3534">
                  <c:v>21.17362756</c:v>
                </c:pt>
                <c:pt idx="3535">
                  <c:v>20.57233475</c:v>
                </c:pt>
                <c:pt idx="3536">
                  <c:v>21.58666662</c:v>
                </c:pt>
                <c:pt idx="3537">
                  <c:v>21.28450488</c:v>
                </c:pt>
                <c:pt idx="3538">
                  <c:v>21.28782736</c:v>
                </c:pt>
                <c:pt idx="3539">
                  <c:v>20.91823035</c:v>
                </c:pt>
                <c:pt idx="3540">
                  <c:v>21.38565228</c:v>
                </c:pt>
                <c:pt idx="3541">
                  <c:v>21.2639054</c:v>
                </c:pt>
                <c:pt idx="3542">
                  <c:v>21.2903996</c:v>
                </c:pt>
                <c:pt idx="3543">
                  <c:v>22.08175066</c:v>
                </c:pt>
                <c:pt idx="3544">
                  <c:v>21.26235146</c:v>
                </c:pt>
                <c:pt idx="3545">
                  <c:v>22.10269845</c:v>
                </c:pt>
                <c:pt idx="3546">
                  <c:v>20.9684512</c:v>
                </c:pt>
                <c:pt idx="3547">
                  <c:v>21.3642213</c:v>
                </c:pt>
                <c:pt idx="3548">
                  <c:v>20.87656515</c:v>
                </c:pt>
                <c:pt idx="3549">
                  <c:v>21.20527257</c:v>
                </c:pt>
                <c:pt idx="3550">
                  <c:v>20.99366708</c:v>
                </c:pt>
                <c:pt idx="3551">
                  <c:v>21.31210336</c:v>
                </c:pt>
                <c:pt idx="3552">
                  <c:v>20.78658667</c:v>
                </c:pt>
                <c:pt idx="3553">
                  <c:v>21.27078657</c:v>
                </c:pt>
                <c:pt idx="3554">
                  <c:v>21.1839827</c:v>
                </c:pt>
                <c:pt idx="3555">
                  <c:v>20.74303193</c:v>
                </c:pt>
                <c:pt idx="3556">
                  <c:v>20.69711625</c:v>
                </c:pt>
                <c:pt idx="3557">
                  <c:v>21.91276705</c:v>
                </c:pt>
                <c:pt idx="3558">
                  <c:v>21.25836556</c:v>
                </c:pt>
                <c:pt idx="3559">
                  <c:v>20.83712666</c:v>
                </c:pt>
                <c:pt idx="3560">
                  <c:v>21.55745267</c:v>
                </c:pt>
                <c:pt idx="3561">
                  <c:v>21.50533588</c:v>
                </c:pt>
                <c:pt idx="3562">
                  <c:v>21.42073106</c:v>
                </c:pt>
                <c:pt idx="3563">
                  <c:v>21.43078917</c:v>
                </c:pt>
                <c:pt idx="3564">
                  <c:v>21.38019086</c:v>
                </c:pt>
                <c:pt idx="3565">
                  <c:v>21.19860021</c:v>
                </c:pt>
                <c:pt idx="3566">
                  <c:v>21.44737869</c:v>
                </c:pt>
                <c:pt idx="3567">
                  <c:v>21.09316891</c:v>
                </c:pt>
                <c:pt idx="3568">
                  <c:v>21.44565654</c:v>
                </c:pt>
                <c:pt idx="3569">
                  <c:v>21.33059698</c:v>
                </c:pt>
                <c:pt idx="3570">
                  <c:v>21.78079435</c:v>
                </c:pt>
                <c:pt idx="3571">
                  <c:v>21.51661951</c:v>
                </c:pt>
                <c:pt idx="3572">
                  <c:v>21.13253189</c:v>
                </c:pt>
                <c:pt idx="3573">
                  <c:v>21.28424532</c:v>
                </c:pt>
                <c:pt idx="3574">
                  <c:v>21.65562652</c:v>
                </c:pt>
                <c:pt idx="3575">
                  <c:v>21.18551654</c:v>
                </c:pt>
                <c:pt idx="3576">
                  <c:v>21.11942111</c:v>
                </c:pt>
                <c:pt idx="3577">
                  <c:v>21.51703044</c:v>
                </c:pt>
                <c:pt idx="3578">
                  <c:v>21.75776244</c:v>
                </c:pt>
                <c:pt idx="3579">
                  <c:v>21.34992319</c:v>
                </c:pt>
                <c:pt idx="3580">
                  <c:v>21.66281365</c:v>
                </c:pt>
                <c:pt idx="3581">
                  <c:v>20.99085531</c:v>
                </c:pt>
                <c:pt idx="3582">
                  <c:v>21.4434715</c:v>
                </c:pt>
                <c:pt idx="3583">
                  <c:v>21.03129569</c:v>
                </c:pt>
                <c:pt idx="3584">
                  <c:v>21.02041692</c:v>
                </c:pt>
                <c:pt idx="3585">
                  <c:v>20.84085134</c:v>
                </c:pt>
                <c:pt idx="3586">
                  <c:v>20.65034934</c:v>
                </c:pt>
                <c:pt idx="3587">
                  <c:v>21.41674882</c:v>
                </c:pt>
                <c:pt idx="3588">
                  <c:v>21.29506529</c:v>
                </c:pt>
                <c:pt idx="3589">
                  <c:v>21.2440355</c:v>
                </c:pt>
                <c:pt idx="3590">
                  <c:v>21.07323698</c:v>
                </c:pt>
                <c:pt idx="3591">
                  <c:v>21.514589</c:v>
                </c:pt>
                <c:pt idx="3592">
                  <c:v>21.50536756</c:v>
                </c:pt>
                <c:pt idx="3593">
                  <c:v>21.79791409</c:v>
                </c:pt>
                <c:pt idx="3594">
                  <c:v>21.7460886</c:v>
                </c:pt>
                <c:pt idx="3595">
                  <c:v>21.41906043</c:v>
                </c:pt>
                <c:pt idx="3596">
                  <c:v>21.7276511</c:v>
                </c:pt>
                <c:pt idx="3597">
                  <c:v>20.57369831</c:v>
                </c:pt>
                <c:pt idx="3598">
                  <c:v>21.22946804</c:v>
                </c:pt>
                <c:pt idx="3599">
                  <c:v>20.77614502</c:v>
                </c:pt>
                <c:pt idx="3600">
                  <c:v>21.59418554</c:v>
                </c:pt>
                <c:pt idx="3601">
                  <c:v>21.25134367</c:v>
                </c:pt>
                <c:pt idx="3602">
                  <c:v>21.35998252</c:v>
                </c:pt>
                <c:pt idx="3603">
                  <c:v>21.43872966</c:v>
                </c:pt>
                <c:pt idx="3604">
                  <c:v>21.24331073</c:v>
                </c:pt>
                <c:pt idx="3605">
                  <c:v>21.32260376</c:v>
                </c:pt>
                <c:pt idx="3606">
                  <c:v>20.24073022</c:v>
                </c:pt>
                <c:pt idx="3607">
                  <c:v>22.28341846</c:v>
                </c:pt>
                <c:pt idx="3608">
                  <c:v>20.67157813</c:v>
                </c:pt>
                <c:pt idx="3609">
                  <c:v>21.15721506</c:v>
                </c:pt>
                <c:pt idx="3610">
                  <c:v>21.45012351</c:v>
                </c:pt>
                <c:pt idx="3611">
                  <c:v>21.64641901</c:v>
                </c:pt>
                <c:pt idx="3612">
                  <c:v>21.03426515</c:v>
                </c:pt>
                <c:pt idx="3613">
                  <c:v>21.09914265</c:v>
                </c:pt>
                <c:pt idx="3614">
                  <c:v>21.2430533</c:v>
                </c:pt>
                <c:pt idx="3615">
                  <c:v>22.29806407</c:v>
                </c:pt>
                <c:pt idx="3616">
                  <c:v>21.4639663</c:v>
                </c:pt>
                <c:pt idx="3617">
                  <c:v>21.71407463</c:v>
                </c:pt>
                <c:pt idx="3618">
                  <c:v>21.37690448</c:v>
                </c:pt>
                <c:pt idx="3619">
                  <c:v>21.11491658</c:v>
                </c:pt>
                <c:pt idx="3620">
                  <c:v>20.95669831</c:v>
                </c:pt>
                <c:pt idx="3621">
                  <c:v>21.34771677</c:v>
                </c:pt>
                <c:pt idx="3622">
                  <c:v>21.93995235</c:v>
                </c:pt>
                <c:pt idx="3623">
                  <c:v>21.27710299</c:v>
                </c:pt>
                <c:pt idx="3624">
                  <c:v>21.30224349</c:v>
                </c:pt>
                <c:pt idx="3625">
                  <c:v>20.80299855</c:v>
                </c:pt>
                <c:pt idx="3626">
                  <c:v>20.8713507</c:v>
                </c:pt>
                <c:pt idx="3627">
                  <c:v>21.89474992</c:v>
                </c:pt>
                <c:pt idx="3628">
                  <c:v>21.71621444</c:v>
                </c:pt>
                <c:pt idx="3629">
                  <c:v>21.54681513</c:v>
                </c:pt>
                <c:pt idx="3630">
                  <c:v>21.76732474</c:v>
                </c:pt>
                <c:pt idx="3631">
                  <c:v>20.87801975</c:v>
                </c:pt>
                <c:pt idx="3632">
                  <c:v>21.87421561</c:v>
                </c:pt>
                <c:pt idx="3633">
                  <c:v>20.67546101</c:v>
                </c:pt>
                <c:pt idx="3634">
                  <c:v>21.44414917</c:v>
                </c:pt>
                <c:pt idx="3635">
                  <c:v>21.33223161</c:v>
                </c:pt>
                <c:pt idx="3636">
                  <c:v>21.70440046</c:v>
                </c:pt>
                <c:pt idx="3637">
                  <c:v>21.5042295</c:v>
                </c:pt>
                <c:pt idx="3638">
                  <c:v>21.06793757</c:v>
                </c:pt>
                <c:pt idx="3639">
                  <c:v>21.48303906</c:v>
                </c:pt>
                <c:pt idx="3640">
                  <c:v>20.5880093</c:v>
                </c:pt>
                <c:pt idx="3641">
                  <c:v>21.56516624</c:v>
                </c:pt>
                <c:pt idx="3642">
                  <c:v>22.10872904</c:v>
                </c:pt>
                <c:pt idx="3643">
                  <c:v>21.04187331</c:v>
                </c:pt>
                <c:pt idx="3644">
                  <c:v>21.60961316</c:v>
                </c:pt>
                <c:pt idx="3645">
                  <c:v>21.31759548</c:v>
                </c:pt>
                <c:pt idx="3646">
                  <c:v>21.33606352</c:v>
                </c:pt>
                <c:pt idx="3647">
                  <c:v>20.75699469</c:v>
                </c:pt>
                <c:pt idx="3648">
                  <c:v>21.00612361</c:v>
                </c:pt>
                <c:pt idx="3649">
                  <c:v>21.96456375</c:v>
                </c:pt>
                <c:pt idx="3650">
                  <c:v>21.40546102</c:v>
                </c:pt>
                <c:pt idx="3651">
                  <c:v>21.37605297</c:v>
                </c:pt>
                <c:pt idx="3652">
                  <c:v>21.5257763</c:v>
                </c:pt>
                <c:pt idx="3653">
                  <c:v>20.84861399</c:v>
                </c:pt>
                <c:pt idx="3654">
                  <c:v>21.45183848</c:v>
                </c:pt>
                <c:pt idx="3655">
                  <c:v>21.5253868</c:v>
                </c:pt>
                <c:pt idx="3656">
                  <c:v>21.36037354</c:v>
                </c:pt>
                <c:pt idx="3657">
                  <c:v>21.5973733</c:v>
                </c:pt>
                <c:pt idx="3658">
                  <c:v>21.07783723</c:v>
                </c:pt>
                <c:pt idx="3659">
                  <c:v>21.50427921</c:v>
                </c:pt>
                <c:pt idx="3660">
                  <c:v>21.34420626</c:v>
                </c:pt>
                <c:pt idx="3661">
                  <c:v>21.42090132</c:v>
                </c:pt>
                <c:pt idx="3662">
                  <c:v>21.65439148</c:v>
                </c:pt>
                <c:pt idx="3663">
                  <c:v>21.48341807</c:v>
                </c:pt>
                <c:pt idx="3664">
                  <c:v>21.47136759</c:v>
                </c:pt>
                <c:pt idx="3665">
                  <c:v>21.46946157</c:v>
                </c:pt>
                <c:pt idx="3666">
                  <c:v>21.68357406</c:v>
                </c:pt>
                <c:pt idx="3667">
                  <c:v>20.65098367</c:v>
                </c:pt>
                <c:pt idx="3668">
                  <c:v>20.86328356</c:v>
                </c:pt>
                <c:pt idx="3669">
                  <c:v>20.53651743</c:v>
                </c:pt>
                <c:pt idx="3670">
                  <c:v>21.0281072</c:v>
                </c:pt>
                <c:pt idx="3671">
                  <c:v>21.62792527</c:v>
                </c:pt>
                <c:pt idx="3672">
                  <c:v>21.13672758</c:v>
                </c:pt>
                <c:pt idx="3673">
                  <c:v>21.03165986</c:v>
                </c:pt>
                <c:pt idx="3674">
                  <c:v>21.0893174</c:v>
                </c:pt>
                <c:pt idx="3675">
                  <c:v>20.89795373</c:v>
                </c:pt>
                <c:pt idx="3676">
                  <c:v>21.50963925</c:v>
                </c:pt>
                <c:pt idx="3677">
                  <c:v>21.27051012</c:v>
                </c:pt>
                <c:pt idx="3678">
                  <c:v>21.35080598</c:v>
                </c:pt>
                <c:pt idx="3679">
                  <c:v>20.57406923</c:v>
                </c:pt>
                <c:pt idx="3680">
                  <c:v>20.66900964</c:v>
                </c:pt>
                <c:pt idx="3681">
                  <c:v>21.95339139</c:v>
                </c:pt>
                <c:pt idx="3682">
                  <c:v>20.4862602</c:v>
                </c:pt>
                <c:pt idx="3683">
                  <c:v>21.65345053</c:v>
                </c:pt>
                <c:pt idx="3684">
                  <c:v>21.21007382</c:v>
                </c:pt>
                <c:pt idx="3685">
                  <c:v>22.29660906</c:v>
                </c:pt>
                <c:pt idx="3686">
                  <c:v>21.7890951</c:v>
                </c:pt>
                <c:pt idx="3687">
                  <c:v>20.69924469</c:v>
                </c:pt>
                <c:pt idx="3688">
                  <c:v>21.7285906</c:v>
                </c:pt>
                <c:pt idx="3689">
                  <c:v>20.82757863</c:v>
                </c:pt>
                <c:pt idx="3690">
                  <c:v>21.84660466</c:v>
                </c:pt>
                <c:pt idx="3691">
                  <c:v>20.80962543</c:v>
                </c:pt>
                <c:pt idx="3692">
                  <c:v>21.10459989</c:v>
                </c:pt>
                <c:pt idx="3693">
                  <c:v>21.64886929</c:v>
                </c:pt>
                <c:pt idx="3694">
                  <c:v>21.60537995</c:v>
                </c:pt>
                <c:pt idx="3695">
                  <c:v>20.86550998</c:v>
                </c:pt>
                <c:pt idx="3696">
                  <c:v>21.66223843</c:v>
                </c:pt>
                <c:pt idx="3697">
                  <c:v>21.02604408</c:v>
                </c:pt>
                <c:pt idx="3698">
                  <c:v>20.86160405</c:v>
                </c:pt>
                <c:pt idx="3699">
                  <c:v>21.52624825</c:v>
                </c:pt>
                <c:pt idx="3700">
                  <c:v>21.24512685</c:v>
                </c:pt>
                <c:pt idx="3701">
                  <c:v>20.78871491</c:v>
                </c:pt>
                <c:pt idx="3702">
                  <c:v>20.950758</c:v>
                </c:pt>
                <c:pt idx="3703">
                  <c:v>21.98667617</c:v>
                </c:pt>
                <c:pt idx="3704">
                  <c:v>20.97156401</c:v>
                </c:pt>
                <c:pt idx="3705">
                  <c:v>21.39885851</c:v>
                </c:pt>
                <c:pt idx="3706">
                  <c:v>20.67737901</c:v>
                </c:pt>
                <c:pt idx="3707">
                  <c:v>21.45566816</c:v>
                </c:pt>
                <c:pt idx="3708">
                  <c:v>21.35947349</c:v>
                </c:pt>
                <c:pt idx="3709">
                  <c:v>20.42579392</c:v>
                </c:pt>
                <c:pt idx="3710">
                  <c:v>21.13267024</c:v>
                </c:pt>
                <c:pt idx="3711">
                  <c:v>21.39785001</c:v>
                </c:pt>
                <c:pt idx="3712">
                  <c:v>21.3535045</c:v>
                </c:pt>
                <c:pt idx="3713">
                  <c:v>21.79603371</c:v>
                </c:pt>
                <c:pt idx="3714">
                  <c:v>21.57175628</c:v>
                </c:pt>
                <c:pt idx="3715">
                  <c:v>21.28989489</c:v>
                </c:pt>
                <c:pt idx="3716">
                  <c:v>21.13033379</c:v>
                </c:pt>
                <c:pt idx="3717">
                  <c:v>21.256121</c:v>
                </c:pt>
                <c:pt idx="3718">
                  <c:v>21.71599104</c:v>
                </c:pt>
                <c:pt idx="3719">
                  <c:v>21.037694</c:v>
                </c:pt>
                <c:pt idx="3720">
                  <c:v>21.31458179</c:v>
                </c:pt>
                <c:pt idx="3721">
                  <c:v>21.1976372</c:v>
                </c:pt>
                <c:pt idx="3722">
                  <c:v>21.50133321</c:v>
                </c:pt>
                <c:pt idx="3723">
                  <c:v>21.50927934</c:v>
                </c:pt>
                <c:pt idx="3724">
                  <c:v>21.26300169</c:v>
                </c:pt>
                <c:pt idx="3725">
                  <c:v>21.64741535</c:v>
                </c:pt>
                <c:pt idx="3726">
                  <c:v>21.13532855</c:v>
                </c:pt>
                <c:pt idx="3727">
                  <c:v>21.58403843</c:v>
                </c:pt>
                <c:pt idx="3728">
                  <c:v>20.95495651</c:v>
                </c:pt>
                <c:pt idx="3729">
                  <c:v>21.95955084</c:v>
                </c:pt>
                <c:pt idx="3730">
                  <c:v>21.20805805</c:v>
                </c:pt>
                <c:pt idx="3731">
                  <c:v>21.06686364</c:v>
                </c:pt>
                <c:pt idx="3732">
                  <c:v>21.54434039</c:v>
                </c:pt>
                <c:pt idx="3733">
                  <c:v>21.89487737</c:v>
                </c:pt>
                <c:pt idx="3734">
                  <c:v>21.37699429</c:v>
                </c:pt>
                <c:pt idx="3735">
                  <c:v>20.74271464</c:v>
                </c:pt>
                <c:pt idx="3736">
                  <c:v>21.1526801</c:v>
                </c:pt>
                <c:pt idx="3737">
                  <c:v>20.94626365</c:v>
                </c:pt>
                <c:pt idx="3738">
                  <c:v>21.33418013</c:v>
                </c:pt>
                <c:pt idx="3739">
                  <c:v>21.49476574</c:v>
                </c:pt>
                <c:pt idx="3740">
                  <c:v>21.5501303</c:v>
                </c:pt>
                <c:pt idx="3741">
                  <c:v>20.67720525</c:v>
                </c:pt>
                <c:pt idx="3742">
                  <c:v>21.78010137</c:v>
                </c:pt>
                <c:pt idx="3743">
                  <c:v>21.2037892</c:v>
                </c:pt>
                <c:pt idx="3744">
                  <c:v>20.58598825</c:v>
                </c:pt>
                <c:pt idx="3745">
                  <c:v>21.94011691</c:v>
                </c:pt>
                <c:pt idx="3746">
                  <c:v>22.1922057</c:v>
                </c:pt>
                <c:pt idx="3747">
                  <c:v>21.53806326</c:v>
                </c:pt>
                <c:pt idx="3748">
                  <c:v>20.8230694</c:v>
                </c:pt>
                <c:pt idx="3749">
                  <c:v>21.22993993</c:v>
                </c:pt>
                <c:pt idx="3750">
                  <c:v>21.88884705</c:v>
                </c:pt>
                <c:pt idx="3751">
                  <c:v>21.12058587</c:v>
                </c:pt>
                <c:pt idx="3752">
                  <c:v>21.14976689</c:v>
                </c:pt>
                <c:pt idx="3753">
                  <c:v>20.87245256</c:v>
                </c:pt>
                <c:pt idx="3754">
                  <c:v>21.34347056</c:v>
                </c:pt>
                <c:pt idx="3755">
                  <c:v>21.64797806</c:v>
                </c:pt>
                <c:pt idx="3756">
                  <c:v>21.94365935</c:v>
                </c:pt>
                <c:pt idx="3757">
                  <c:v>20.86648378</c:v>
                </c:pt>
                <c:pt idx="3758">
                  <c:v>21.11330503</c:v>
                </c:pt>
                <c:pt idx="3759">
                  <c:v>21.41112748</c:v>
                </c:pt>
                <c:pt idx="3760">
                  <c:v>22.23758117</c:v>
                </c:pt>
                <c:pt idx="3761">
                  <c:v>21.60137584</c:v>
                </c:pt>
                <c:pt idx="3762">
                  <c:v>21.29372462</c:v>
                </c:pt>
                <c:pt idx="3763">
                  <c:v>20.75201002</c:v>
                </c:pt>
                <c:pt idx="3764">
                  <c:v>20.85881625</c:v>
                </c:pt>
                <c:pt idx="3765">
                  <c:v>21.28877019</c:v>
                </c:pt>
                <c:pt idx="3766">
                  <c:v>21.25380016</c:v>
                </c:pt>
                <c:pt idx="3767">
                  <c:v>20.97192348</c:v>
                </c:pt>
                <c:pt idx="3768">
                  <c:v>21.3246574</c:v>
                </c:pt>
                <c:pt idx="3769">
                  <c:v>21.06069589</c:v>
                </c:pt>
                <c:pt idx="3770">
                  <c:v>20.96927372</c:v>
                </c:pt>
                <c:pt idx="3771">
                  <c:v>21.45035875</c:v>
                </c:pt>
                <c:pt idx="3772">
                  <c:v>21.4752477</c:v>
                </c:pt>
                <c:pt idx="3773">
                  <c:v>21.15294904</c:v>
                </c:pt>
                <c:pt idx="3774">
                  <c:v>21.85714049</c:v>
                </c:pt>
                <c:pt idx="3775">
                  <c:v>21.44705311</c:v>
                </c:pt>
                <c:pt idx="3776">
                  <c:v>21.47927396</c:v>
                </c:pt>
                <c:pt idx="3777">
                  <c:v>21.02846546</c:v>
                </c:pt>
                <c:pt idx="3778">
                  <c:v>21.80036624</c:v>
                </c:pt>
                <c:pt idx="3779">
                  <c:v>21.74569097</c:v>
                </c:pt>
                <c:pt idx="3780">
                  <c:v>21.25731884</c:v>
                </c:pt>
                <c:pt idx="3781">
                  <c:v>21.00493333</c:v>
                </c:pt>
                <c:pt idx="3782">
                  <c:v>20.93736255</c:v>
                </c:pt>
                <c:pt idx="3783">
                  <c:v>21.32637273</c:v>
                </c:pt>
                <c:pt idx="3784">
                  <c:v>21.55563617</c:v>
                </c:pt>
                <c:pt idx="3785">
                  <c:v>21.74230906</c:v>
                </c:pt>
                <c:pt idx="3786">
                  <c:v>21.94361121</c:v>
                </c:pt>
                <c:pt idx="3787">
                  <c:v>21.39537551</c:v>
                </c:pt>
                <c:pt idx="3788">
                  <c:v>21.43802888</c:v>
                </c:pt>
                <c:pt idx="3789">
                  <c:v>21.19945907</c:v>
                </c:pt>
                <c:pt idx="3790">
                  <c:v>21.1914443</c:v>
                </c:pt>
                <c:pt idx="3791">
                  <c:v>21.0914149</c:v>
                </c:pt>
                <c:pt idx="3792">
                  <c:v>21.29550353</c:v>
                </c:pt>
                <c:pt idx="3793">
                  <c:v>21.64117989</c:v>
                </c:pt>
                <c:pt idx="3794">
                  <c:v>21.41932126</c:v>
                </c:pt>
                <c:pt idx="3795">
                  <c:v>21.69473413</c:v>
                </c:pt>
                <c:pt idx="3796">
                  <c:v>21.39795452</c:v>
                </c:pt>
                <c:pt idx="3797">
                  <c:v>21.48342415</c:v>
                </c:pt>
                <c:pt idx="3798">
                  <c:v>21.27045905</c:v>
                </c:pt>
                <c:pt idx="3799">
                  <c:v>21.26571235</c:v>
                </c:pt>
                <c:pt idx="3800">
                  <c:v>21.50778978</c:v>
                </c:pt>
                <c:pt idx="3801">
                  <c:v>21.50017307</c:v>
                </c:pt>
                <c:pt idx="3802">
                  <c:v>20.82941831</c:v>
                </c:pt>
                <c:pt idx="3803">
                  <c:v>21.53470734</c:v>
                </c:pt>
                <c:pt idx="3804">
                  <c:v>21.4309683</c:v>
                </c:pt>
                <c:pt idx="3805">
                  <c:v>22.07366293</c:v>
                </c:pt>
                <c:pt idx="3806">
                  <c:v>21.4991094</c:v>
                </c:pt>
                <c:pt idx="3807">
                  <c:v>21.13113923</c:v>
                </c:pt>
                <c:pt idx="3808">
                  <c:v>21.53419761</c:v>
                </c:pt>
                <c:pt idx="3809">
                  <c:v>21.31791445</c:v>
                </c:pt>
                <c:pt idx="3810">
                  <c:v>21.04626416</c:v>
                </c:pt>
                <c:pt idx="3811">
                  <c:v>21.05037248</c:v>
                </c:pt>
                <c:pt idx="3812">
                  <c:v>21.20538917</c:v>
                </c:pt>
                <c:pt idx="3813">
                  <c:v>21.10088283</c:v>
                </c:pt>
                <c:pt idx="3814">
                  <c:v>21.18362318</c:v>
                </c:pt>
                <c:pt idx="3815">
                  <c:v>21.44682015</c:v>
                </c:pt>
                <c:pt idx="3816">
                  <c:v>21.32207031</c:v>
                </c:pt>
                <c:pt idx="3817">
                  <c:v>21.33820958</c:v>
                </c:pt>
                <c:pt idx="3818">
                  <c:v>21.80286327</c:v>
                </c:pt>
                <c:pt idx="3819">
                  <c:v>21.88546825</c:v>
                </c:pt>
                <c:pt idx="3820">
                  <c:v>21.20642376</c:v>
                </c:pt>
                <c:pt idx="3821">
                  <c:v>21.42399481</c:v>
                </c:pt>
                <c:pt idx="3822">
                  <c:v>21.78343071</c:v>
                </c:pt>
                <c:pt idx="3823">
                  <c:v>21.17585348</c:v>
                </c:pt>
                <c:pt idx="3824">
                  <c:v>21.14882212</c:v>
                </c:pt>
                <c:pt idx="3825">
                  <c:v>21.3320999</c:v>
                </c:pt>
                <c:pt idx="3826">
                  <c:v>21.67757802</c:v>
                </c:pt>
                <c:pt idx="3827">
                  <c:v>21.1418521</c:v>
                </c:pt>
                <c:pt idx="3828">
                  <c:v>20.56590051</c:v>
                </c:pt>
                <c:pt idx="3829">
                  <c:v>20.60045676</c:v>
                </c:pt>
                <c:pt idx="3830">
                  <c:v>21.14368945</c:v>
                </c:pt>
                <c:pt idx="3831">
                  <c:v>21.54084723</c:v>
                </c:pt>
                <c:pt idx="3832">
                  <c:v>21.58271809</c:v>
                </c:pt>
                <c:pt idx="3833">
                  <c:v>21.47182576</c:v>
                </c:pt>
                <c:pt idx="3834">
                  <c:v>21.54820808</c:v>
                </c:pt>
                <c:pt idx="3835">
                  <c:v>21.5027713</c:v>
                </c:pt>
                <c:pt idx="3836">
                  <c:v>20.61647651</c:v>
                </c:pt>
                <c:pt idx="3837">
                  <c:v>21.42716843</c:v>
                </c:pt>
                <c:pt idx="3838">
                  <c:v>20.94354471</c:v>
                </c:pt>
                <c:pt idx="3839">
                  <c:v>21.72096494</c:v>
                </c:pt>
                <c:pt idx="3840">
                  <c:v>21.07345338</c:v>
                </c:pt>
                <c:pt idx="3841">
                  <c:v>21.20778428</c:v>
                </c:pt>
                <c:pt idx="3842">
                  <c:v>21.11955646</c:v>
                </c:pt>
                <c:pt idx="3843">
                  <c:v>21.19861173</c:v>
                </c:pt>
                <c:pt idx="3844">
                  <c:v>21.80646538</c:v>
                </c:pt>
                <c:pt idx="3845">
                  <c:v>20.9338452</c:v>
                </c:pt>
                <c:pt idx="3846">
                  <c:v>21.97033057</c:v>
                </c:pt>
                <c:pt idx="3847">
                  <c:v>21.49360924</c:v>
                </c:pt>
                <c:pt idx="3848">
                  <c:v>20.828875</c:v>
                </c:pt>
                <c:pt idx="3849">
                  <c:v>21.46484486</c:v>
                </c:pt>
                <c:pt idx="3850">
                  <c:v>22.03324541</c:v>
                </c:pt>
                <c:pt idx="3851">
                  <c:v>21.42695673</c:v>
                </c:pt>
                <c:pt idx="3852">
                  <c:v>21.05684124</c:v>
                </c:pt>
                <c:pt idx="3853">
                  <c:v>21.63942405</c:v>
                </c:pt>
                <c:pt idx="3854">
                  <c:v>20.51650973</c:v>
                </c:pt>
                <c:pt idx="3855">
                  <c:v>22.27585274</c:v>
                </c:pt>
                <c:pt idx="3856">
                  <c:v>21.77169022</c:v>
                </c:pt>
                <c:pt idx="3857">
                  <c:v>21.85375565</c:v>
                </c:pt>
                <c:pt idx="3858">
                  <c:v>21.79012801</c:v>
                </c:pt>
                <c:pt idx="3859">
                  <c:v>21.20200362</c:v>
                </c:pt>
                <c:pt idx="3860">
                  <c:v>20.99191902</c:v>
                </c:pt>
                <c:pt idx="3861">
                  <c:v>21.11019788</c:v>
                </c:pt>
                <c:pt idx="3862">
                  <c:v>21.41510709</c:v>
                </c:pt>
                <c:pt idx="3863">
                  <c:v>21.72793241</c:v>
                </c:pt>
                <c:pt idx="3864">
                  <c:v>21.77520621</c:v>
                </c:pt>
                <c:pt idx="3865">
                  <c:v>21.55246517</c:v>
                </c:pt>
                <c:pt idx="3866">
                  <c:v>21.40859</c:v>
                </c:pt>
                <c:pt idx="3867">
                  <c:v>21.68547641</c:v>
                </c:pt>
                <c:pt idx="3868">
                  <c:v>21.3708037</c:v>
                </c:pt>
                <c:pt idx="3869">
                  <c:v>21.38281139</c:v>
                </c:pt>
                <c:pt idx="3870">
                  <c:v>21.55935553</c:v>
                </c:pt>
                <c:pt idx="3871">
                  <c:v>21.08558323</c:v>
                </c:pt>
                <c:pt idx="3872">
                  <c:v>21.26998625</c:v>
                </c:pt>
                <c:pt idx="3873">
                  <c:v>20.96920068</c:v>
                </c:pt>
                <c:pt idx="3874">
                  <c:v>21.92598805</c:v>
                </c:pt>
                <c:pt idx="3875">
                  <c:v>20.71387256</c:v>
                </c:pt>
                <c:pt idx="3876">
                  <c:v>21.9922116</c:v>
                </c:pt>
                <c:pt idx="3877">
                  <c:v>21.29105077</c:v>
                </c:pt>
                <c:pt idx="3878">
                  <c:v>21.33347762</c:v>
                </c:pt>
                <c:pt idx="3879">
                  <c:v>21.10887766</c:v>
                </c:pt>
                <c:pt idx="3880">
                  <c:v>21.06923444</c:v>
                </c:pt>
                <c:pt idx="3881">
                  <c:v>21.54575909</c:v>
                </c:pt>
                <c:pt idx="3882">
                  <c:v>21.21412799</c:v>
                </c:pt>
                <c:pt idx="3883">
                  <c:v>21.73321646</c:v>
                </c:pt>
                <c:pt idx="3884">
                  <c:v>21.04511078</c:v>
                </c:pt>
                <c:pt idx="3885">
                  <c:v>21.30739202</c:v>
                </c:pt>
                <c:pt idx="3886">
                  <c:v>20.95188207</c:v>
                </c:pt>
                <c:pt idx="3887">
                  <c:v>20.52682709</c:v>
                </c:pt>
                <c:pt idx="3888">
                  <c:v>20.64113243</c:v>
                </c:pt>
                <c:pt idx="3889">
                  <c:v>21.69575893</c:v>
                </c:pt>
                <c:pt idx="3890">
                  <c:v>21.22193232</c:v>
                </c:pt>
                <c:pt idx="3891">
                  <c:v>21.52588648</c:v>
                </c:pt>
                <c:pt idx="3892">
                  <c:v>21.3906231</c:v>
                </c:pt>
                <c:pt idx="3893">
                  <c:v>21.50949903</c:v>
                </c:pt>
                <c:pt idx="3894">
                  <c:v>21.66555273</c:v>
                </c:pt>
                <c:pt idx="3895">
                  <c:v>21.10265435</c:v>
                </c:pt>
                <c:pt idx="3896">
                  <c:v>21.56500056</c:v>
                </c:pt>
                <c:pt idx="3897">
                  <c:v>22.43453745</c:v>
                </c:pt>
                <c:pt idx="3898">
                  <c:v>20.95408742</c:v>
                </c:pt>
                <c:pt idx="3899">
                  <c:v>21.58983673</c:v>
                </c:pt>
                <c:pt idx="3900">
                  <c:v>21.44451578</c:v>
                </c:pt>
                <c:pt idx="3901">
                  <c:v>21.9265703</c:v>
                </c:pt>
                <c:pt idx="3902">
                  <c:v>21.82481063</c:v>
                </c:pt>
                <c:pt idx="3903">
                  <c:v>21.51236865</c:v>
                </c:pt>
                <c:pt idx="3904">
                  <c:v>20.93160947</c:v>
                </c:pt>
                <c:pt idx="3905">
                  <c:v>21.19668439</c:v>
                </c:pt>
                <c:pt idx="3906">
                  <c:v>21.74945898</c:v>
                </c:pt>
                <c:pt idx="3907">
                  <c:v>20.75664436</c:v>
                </c:pt>
                <c:pt idx="3908">
                  <c:v>20.87981249</c:v>
                </c:pt>
                <c:pt idx="3909">
                  <c:v>21.69024515</c:v>
                </c:pt>
                <c:pt idx="3910">
                  <c:v>20.46264951</c:v>
                </c:pt>
                <c:pt idx="3911">
                  <c:v>20.85795999</c:v>
                </c:pt>
                <c:pt idx="3912">
                  <c:v>21.86906649</c:v>
                </c:pt>
                <c:pt idx="3913">
                  <c:v>20.84700283</c:v>
                </c:pt>
                <c:pt idx="3914">
                  <c:v>21.24524127</c:v>
                </c:pt>
                <c:pt idx="3915">
                  <c:v>21.67583355</c:v>
                </c:pt>
                <c:pt idx="3916">
                  <c:v>21.63175193</c:v>
                </c:pt>
                <c:pt idx="3917">
                  <c:v>21.19370208</c:v>
                </c:pt>
                <c:pt idx="3918">
                  <c:v>21.27614313</c:v>
                </c:pt>
                <c:pt idx="3919">
                  <c:v>21.4392975</c:v>
                </c:pt>
                <c:pt idx="3920">
                  <c:v>22.19137332</c:v>
                </c:pt>
                <c:pt idx="3921">
                  <c:v>21.32600761</c:v>
                </c:pt>
                <c:pt idx="3922">
                  <c:v>20.99078526</c:v>
                </c:pt>
                <c:pt idx="3923">
                  <c:v>20.96270504</c:v>
                </c:pt>
                <c:pt idx="3924">
                  <c:v>21.21845371</c:v>
                </c:pt>
                <c:pt idx="3925">
                  <c:v>21.41599185</c:v>
                </c:pt>
                <c:pt idx="3926">
                  <c:v>21.1886809</c:v>
                </c:pt>
                <c:pt idx="3927">
                  <c:v>21.24160117</c:v>
                </c:pt>
                <c:pt idx="3928">
                  <c:v>20.44779195</c:v>
                </c:pt>
                <c:pt idx="3929">
                  <c:v>21.59072743</c:v>
                </c:pt>
                <c:pt idx="3930">
                  <c:v>20.64776656</c:v>
                </c:pt>
                <c:pt idx="3931">
                  <c:v>20.86437374</c:v>
                </c:pt>
                <c:pt idx="3932">
                  <c:v>21.40501539</c:v>
                </c:pt>
                <c:pt idx="3933">
                  <c:v>21.61131048</c:v>
                </c:pt>
                <c:pt idx="3934">
                  <c:v>21.71829369</c:v>
                </c:pt>
                <c:pt idx="3935">
                  <c:v>21.54771528</c:v>
                </c:pt>
                <c:pt idx="3936">
                  <c:v>21.64804415</c:v>
                </c:pt>
                <c:pt idx="3937">
                  <c:v>21.03124631</c:v>
                </c:pt>
                <c:pt idx="3938">
                  <c:v>21.37532515</c:v>
                </c:pt>
                <c:pt idx="3939">
                  <c:v>21.67894788</c:v>
                </c:pt>
                <c:pt idx="3940">
                  <c:v>21.411098</c:v>
                </c:pt>
                <c:pt idx="3941">
                  <c:v>21.3022149</c:v>
                </c:pt>
                <c:pt idx="3942">
                  <c:v>21.64642196</c:v>
                </c:pt>
                <c:pt idx="3943">
                  <c:v>21.50562313</c:v>
                </c:pt>
                <c:pt idx="3944">
                  <c:v>21.89207263</c:v>
                </c:pt>
                <c:pt idx="3945">
                  <c:v>21.40278939</c:v>
                </c:pt>
                <c:pt idx="3946">
                  <c:v>21.59747682</c:v>
                </c:pt>
                <c:pt idx="3947">
                  <c:v>20.78890189</c:v>
                </c:pt>
                <c:pt idx="3948">
                  <c:v>21.23265715</c:v>
                </c:pt>
                <c:pt idx="3949">
                  <c:v>20.91102922</c:v>
                </c:pt>
                <c:pt idx="3950">
                  <c:v>21.4887877</c:v>
                </c:pt>
                <c:pt idx="3951">
                  <c:v>20.79719572</c:v>
                </c:pt>
                <c:pt idx="3952">
                  <c:v>21.50493302</c:v>
                </c:pt>
                <c:pt idx="3953">
                  <c:v>21.40510086</c:v>
                </c:pt>
                <c:pt idx="3954">
                  <c:v>21.96340754</c:v>
                </c:pt>
                <c:pt idx="3955">
                  <c:v>21.59554071</c:v>
                </c:pt>
                <c:pt idx="3956">
                  <c:v>21.34057275</c:v>
                </c:pt>
                <c:pt idx="3957">
                  <c:v>21.1562884</c:v>
                </c:pt>
                <c:pt idx="3958">
                  <c:v>21.05216606</c:v>
                </c:pt>
                <c:pt idx="3959">
                  <c:v>20.67206467</c:v>
                </c:pt>
                <c:pt idx="3960">
                  <c:v>21.87547107</c:v>
                </c:pt>
                <c:pt idx="3961">
                  <c:v>22.02379602</c:v>
                </c:pt>
                <c:pt idx="3962">
                  <c:v>20.89603049</c:v>
                </c:pt>
                <c:pt idx="3963">
                  <c:v>21.69406094</c:v>
                </c:pt>
                <c:pt idx="3964">
                  <c:v>20.84312443</c:v>
                </c:pt>
                <c:pt idx="3965">
                  <c:v>22.22891887</c:v>
                </c:pt>
                <c:pt idx="3966">
                  <c:v>21.03037729</c:v>
                </c:pt>
                <c:pt idx="3967">
                  <c:v>21.02139412</c:v>
                </c:pt>
                <c:pt idx="3968">
                  <c:v>21.11761953</c:v>
                </c:pt>
                <c:pt idx="3969">
                  <c:v>21.70826262</c:v>
                </c:pt>
                <c:pt idx="3970">
                  <c:v>21.56007208</c:v>
                </c:pt>
                <c:pt idx="3971">
                  <c:v>21.54973558</c:v>
                </c:pt>
                <c:pt idx="3972">
                  <c:v>21.48640142</c:v>
                </c:pt>
                <c:pt idx="3973">
                  <c:v>21.14620813</c:v>
                </c:pt>
                <c:pt idx="3974">
                  <c:v>20.89784066</c:v>
                </c:pt>
                <c:pt idx="3975">
                  <c:v>20.92901346</c:v>
                </c:pt>
                <c:pt idx="3976">
                  <c:v>20.90832431</c:v>
                </c:pt>
                <c:pt idx="3977">
                  <c:v>20.99941725</c:v>
                </c:pt>
                <c:pt idx="3978">
                  <c:v>21.16697733</c:v>
                </c:pt>
                <c:pt idx="3979">
                  <c:v>21.22341893</c:v>
                </c:pt>
                <c:pt idx="3980">
                  <c:v>21.27803173</c:v>
                </c:pt>
                <c:pt idx="3981">
                  <c:v>21.93262243</c:v>
                </c:pt>
                <c:pt idx="3982">
                  <c:v>21.63456738</c:v>
                </c:pt>
                <c:pt idx="3983">
                  <c:v>22.46707436</c:v>
                </c:pt>
                <c:pt idx="3984">
                  <c:v>21.37474731</c:v>
                </c:pt>
                <c:pt idx="3985">
                  <c:v>20.71303584</c:v>
                </c:pt>
                <c:pt idx="3986">
                  <c:v>21.37958733</c:v>
                </c:pt>
                <c:pt idx="3987">
                  <c:v>21.59544095</c:v>
                </c:pt>
                <c:pt idx="3988">
                  <c:v>21.26606833</c:v>
                </c:pt>
                <c:pt idx="3989">
                  <c:v>20.92499601</c:v>
                </c:pt>
                <c:pt idx="3990">
                  <c:v>21.55729164</c:v>
                </c:pt>
                <c:pt idx="3991">
                  <c:v>21.14908505</c:v>
                </c:pt>
                <c:pt idx="3992">
                  <c:v>21.60869707</c:v>
                </c:pt>
                <c:pt idx="3993">
                  <c:v>21.76523472</c:v>
                </c:pt>
                <c:pt idx="3994">
                  <c:v>21.72067772</c:v>
                </c:pt>
                <c:pt idx="3995">
                  <c:v>21.2853286</c:v>
                </c:pt>
                <c:pt idx="3996">
                  <c:v>20.94972077</c:v>
                </c:pt>
                <c:pt idx="3997">
                  <c:v>20.32098059</c:v>
                </c:pt>
                <c:pt idx="3998">
                  <c:v>21.32117078</c:v>
                </c:pt>
                <c:pt idx="3999">
                  <c:v>20.58816204</c:v>
                </c:pt>
                <c:pt idx="4000">
                  <c:v>20.82409063</c:v>
                </c:pt>
                <c:pt idx="4001">
                  <c:v>21.21457321</c:v>
                </c:pt>
                <c:pt idx="4002">
                  <c:v>21.31408233</c:v>
                </c:pt>
                <c:pt idx="4003">
                  <c:v>21.25303863</c:v>
                </c:pt>
                <c:pt idx="4004">
                  <c:v>21.42810812</c:v>
                </c:pt>
                <c:pt idx="4005">
                  <c:v>21.50752253</c:v>
                </c:pt>
                <c:pt idx="4006">
                  <c:v>21.00599196</c:v>
                </c:pt>
                <c:pt idx="4007">
                  <c:v>21.48191278</c:v>
                </c:pt>
                <c:pt idx="4008">
                  <c:v>21.87564085</c:v>
                </c:pt>
                <c:pt idx="4009">
                  <c:v>21.23181357</c:v>
                </c:pt>
                <c:pt idx="4010">
                  <c:v>21.68220499</c:v>
                </c:pt>
                <c:pt idx="4011">
                  <c:v>21.04034368</c:v>
                </c:pt>
                <c:pt idx="4012">
                  <c:v>21.54745282</c:v>
                </c:pt>
                <c:pt idx="4013">
                  <c:v>20.83308603</c:v>
                </c:pt>
                <c:pt idx="4014">
                  <c:v>20.53307009</c:v>
                </c:pt>
                <c:pt idx="4015">
                  <c:v>21.58621805</c:v>
                </c:pt>
                <c:pt idx="4016">
                  <c:v>21.36381614</c:v>
                </c:pt>
                <c:pt idx="4017">
                  <c:v>21.51878695</c:v>
                </c:pt>
                <c:pt idx="4018">
                  <c:v>21.51063025</c:v>
                </c:pt>
                <c:pt idx="4019">
                  <c:v>21.71061276</c:v>
                </c:pt>
                <c:pt idx="4020">
                  <c:v>20.84198912</c:v>
                </c:pt>
                <c:pt idx="4021">
                  <c:v>20.8909722</c:v>
                </c:pt>
                <c:pt idx="4022">
                  <c:v>21.52851753</c:v>
                </c:pt>
                <c:pt idx="4023">
                  <c:v>21.03824586</c:v>
                </c:pt>
                <c:pt idx="4024">
                  <c:v>20.9203171</c:v>
                </c:pt>
                <c:pt idx="4025">
                  <c:v>20.91530427</c:v>
                </c:pt>
                <c:pt idx="4026">
                  <c:v>21.08272032</c:v>
                </c:pt>
                <c:pt idx="4027">
                  <c:v>20.95113007</c:v>
                </c:pt>
                <c:pt idx="4028">
                  <c:v>20.98882704</c:v>
                </c:pt>
                <c:pt idx="4029">
                  <c:v>21.54972438</c:v>
                </c:pt>
                <c:pt idx="4030">
                  <c:v>21.80379703</c:v>
                </c:pt>
                <c:pt idx="4031">
                  <c:v>20.94595217</c:v>
                </c:pt>
                <c:pt idx="4032">
                  <c:v>21.82894183</c:v>
                </c:pt>
                <c:pt idx="4033">
                  <c:v>21.30068184</c:v>
                </c:pt>
                <c:pt idx="4034">
                  <c:v>21.40354938</c:v>
                </c:pt>
                <c:pt idx="4035">
                  <c:v>20.66225788</c:v>
                </c:pt>
                <c:pt idx="4036">
                  <c:v>21.52153353</c:v>
                </c:pt>
                <c:pt idx="4037">
                  <c:v>20.89391436</c:v>
                </c:pt>
                <c:pt idx="4038">
                  <c:v>20.9774368</c:v>
                </c:pt>
                <c:pt idx="4039">
                  <c:v>20.48405847</c:v>
                </c:pt>
                <c:pt idx="4040">
                  <c:v>21.20259334</c:v>
                </c:pt>
                <c:pt idx="4041">
                  <c:v>21.44392358</c:v>
                </c:pt>
                <c:pt idx="4042">
                  <c:v>20.34505758</c:v>
                </c:pt>
                <c:pt idx="4043">
                  <c:v>20.93246806</c:v>
                </c:pt>
                <c:pt idx="4044">
                  <c:v>21.46287712</c:v>
                </c:pt>
                <c:pt idx="4045">
                  <c:v>21.03311265</c:v>
                </c:pt>
                <c:pt idx="4046">
                  <c:v>20.98051969</c:v>
                </c:pt>
                <c:pt idx="4047">
                  <c:v>8.34195209</c:v>
                </c:pt>
                <c:pt idx="4048">
                  <c:v>8.59048534</c:v>
                </c:pt>
                <c:pt idx="4049">
                  <c:v>8.5780945</c:v>
                </c:pt>
                <c:pt idx="4050">
                  <c:v>8.99860096</c:v>
                </c:pt>
                <c:pt idx="4051">
                  <c:v>8.85265378</c:v>
                </c:pt>
                <c:pt idx="4052">
                  <c:v>8.61879215</c:v>
                </c:pt>
                <c:pt idx="4053">
                  <c:v>10.0285749</c:v>
                </c:pt>
                <c:pt idx="4054">
                  <c:v>9.35392295</c:v>
                </c:pt>
                <c:pt idx="4055">
                  <c:v>9.14117723</c:v>
                </c:pt>
                <c:pt idx="4056">
                  <c:v>8.63915286</c:v>
                </c:pt>
                <c:pt idx="4057">
                  <c:v>9.09581423</c:v>
                </c:pt>
                <c:pt idx="4058">
                  <c:v>9.15423023</c:v>
                </c:pt>
                <c:pt idx="4059">
                  <c:v>8.96537616</c:v>
                </c:pt>
                <c:pt idx="4060">
                  <c:v>8.60455338</c:v>
                </c:pt>
                <c:pt idx="4061">
                  <c:v>9.04145845</c:v>
                </c:pt>
                <c:pt idx="4062">
                  <c:v>8.67673469</c:v>
                </c:pt>
                <c:pt idx="4063">
                  <c:v>8.534183</c:v>
                </c:pt>
                <c:pt idx="4064">
                  <c:v>8.80083099</c:v>
                </c:pt>
                <c:pt idx="4065">
                  <c:v>8.62739615</c:v>
                </c:pt>
                <c:pt idx="4066">
                  <c:v>8.67941367</c:v>
                </c:pt>
                <c:pt idx="4067">
                  <c:v>9.0805883</c:v>
                </c:pt>
                <c:pt idx="4068">
                  <c:v>8.43534435</c:v>
                </c:pt>
                <c:pt idx="4069">
                  <c:v>7.61445818</c:v>
                </c:pt>
                <c:pt idx="4070">
                  <c:v>8.9869832</c:v>
                </c:pt>
                <c:pt idx="4071">
                  <c:v>8.04848267</c:v>
                </c:pt>
                <c:pt idx="4072">
                  <c:v>8.69420426</c:v>
                </c:pt>
                <c:pt idx="4073">
                  <c:v>9.00227241</c:v>
                </c:pt>
                <c:pt idx="4074">
                  <c:v>9.23892736</c:v>
                </c:pt>
                <c:pt idx="4075">
                  <c:v>8.78111691</c:v>
                </c:pt>
                <c:pt idx="4076">
                  <c:v>8.55804099</c:v>
                </c:pt>
                <c:pt idx="4077">
                  <c:v>8.41299364</c:v>
                </c:pt>
                <c:pt idx="4078">
                  <c:v>9.1678714</c:v>
                </c:pt>
                <c:pt idx="4079">
                  <c:v>8.46711728</c:v>
                </c:pt>
                <c:pt idx="4080">
                  <c:v>9.62983033</c:v>
                </c:pt>
                <c:pt idx="4081">
                  <c:v>8.75182874</c:v>
                </c:pt>
                <c:pt idx="4082">
                  <c:v>8.3817606</c:v>
                </c:pt>
                <c:pt idx="4083">
                  <c:v>9.11051919</c:v>
                </c:pt>
                <c:pt idx="4084">
                  <c:v>7.88273862</c:v>
                </c:pt>
                <c:pt idx="4085">
                  <c:v>9.02654207</c:v>
                </c:pt>
                <c:pt idx="4086">
                  <c:v>8.77590219</c:v>
                </c:pt>
                <c:pt idx="4087">
                  <c:v>8.37581186</c:v>
                </c:pt>
                <c:pt idx="4088">
                  <c:v>8.86841931</c:v>
                </c:pt>
                <c:pt idx="4089">
                  <c:v>9.06230915</c:v>
                </c:pt>
                <c:pt idx="4090">
                  <c:v>9.20736394</c:v>
                </c:pt>
                <c:pt idx="4091">
                  <c:v>8.62052453</c:v>
                </c:pt>
                <c:pt idx="4092">
                  <c:v>8.52324356</c:v>
                </c:pt>
                <c:pt idx="4093">
                  <c:v>8.54596841</c:v>
                </c:pt>
                <c:pt idx="4094">
                  <c:v>9.22476489</c:v>
                </c:pt>
                <c:pt idx="4095">
                  <c:v>8.23726885</c:v>
                </c:pt>
                <c:pt idx="4096">
                  <c:v>9.09006518</c:v>
                </c:pt>
                <c:pt idx="4097">
                  <c:v>8.79666623</c:v>
                </c:pt>
                <c:pt idx="4098">
                  <c:v>9.00026591</c:v>
                </c:pt>
                <c:pt idx="4099">
                  <c:v>8.15881725</c:v>
                </c:pt>
                <c:pt idx="4100">
                  <c:v>9.12202489</c:v>
                </c:pt>
                <c:pt idx="4101">
                  <c:v>8.79837637</c:v>
                </c:pt>
                <c:pt idx="4102">
                  <c:v>8.91446723</c:v>
                </c:pt>
                <c:pt idx="4103">
                  <c:v>8.95083183</c:v>
                </c:pt>
                <c:pt idx="4104">
                  <c:v>8.63020359</c:v>
                </c:pt>
                <c:pt idx="4105">
                  <c:v>8.61407016</c:v>
                </c:pt>
                <c:pt idx="4106">
                  <c:v>8.85447477</c:v>
                </c:pt>
                <c:pt idx="4107">
                  <c:v>9.09417377</c:v>
                </c:pt>
                <c:pt idx="4108">
                  <c:v>8.78440551</c:v>
                </c:pt>
                <c:pt idx="4109">
                  <c:v>9.29173937</c:v>
                </c:pt>
                <c:pt idx="4110">
                  <c:v>9.06216409</c:v>
                </c:pt>
                <c:pt idx="4111">
                  <c:v>9.17749671</c:v>
                </c:pt>
                <c:pt idx="4112">
                  <c:v>9.36802801</c:v>
                </c:pt>
                <c:pt idx="4113">
                  <c:v>9.57237148</c:v>
                </c:pt>
                <c:pt idx="4114">
                  <c:v>8.52449828</c:v>
                </c:pt>
                <c:pt idx="4115">
                  <c:v>9.27285859</c:v>
                </c:pt>
                <c:pt idx="4116">
                  <c:v>8.76976282</c:v>
                </c:pt>
                <c:pt idx="4117">
                  <c:v>8.58553746</c:v>
                </c:pt>
                <c:pt idx="4118">
                  <c:v>8.57138668</c:v>
                </c:pt>
                <c:pt idx="4119">
                  <c:v>8.47924264</c:v>
                </c:pt>
                <c:pt idx="4120">
                  <c:v>9.03917116</c:v>
                </c:pt>
                <c:pt idx="4121">
                  <c:v>8.4487645</c:v>
                </c:pt>
                <c:pt idx="4122">
                  <c:v>8.93663694</c:v>
                </c:pt>
                <c:pt idx="4123">
                  <c:v>9.3337961</c:v>
                </c:pt>
                <c:pt idx="4124">
                  <c:v>9.27407469</c:v>
                </c:pt>
                <c:pt idx="4125">
                  <c:v>8.74266862</c:v>
                </c:pt>
                <c:pt idx="4126">
                  <c:v>8.94857395</c:v>
                </c:pt>
                <c:pt idx="4127">
                  <c:v>8.25739994</c:v>
                </c:pt>
                <c:pt idx="4128">
                  <c:v>9.03635075</c:v>
                </c:pt>
                <c:pt idx="4129">
                  <c:v>8.27339098</c:v>
                </c:pt>
                <c:pt idx="4130">
                  <c:v>8.70024647</c:v>
                </c:pt>
                <c:pt idx="4131">
                  <c:v>8.54081178</c:v>
                </c:pt>
                <c:pt idx="4132">
                  <c:v>8.74732172</c:v>
                </c:pt>
                <c:pt idx="4133">
                  <c:v>8.89382789</c:v>
                </c:pt>
                <c:pt idx="4134">
                  <c:v>9.23690008</c:v>
                </c:pt>
                <c:pt idx="4135">
                  <c:v>8.75513247</c:v>
                </c:pt>
                <c:pt idx="4136">
                  <c:v>9.39814552</c:v>
                </c:pt>
                <c:pt idx="4137">
                  <c:v>8.52485836</c:v>
                </c:pt>
                <c:pt idx="4138">
                  <c:v>8.59684798</c:v>
                </c:pt>
                <c:pt idx="4139">
                  <c:v>8.82434502</c:v>
                </c:pt>
                <c:pt idx="4140">
                  <c:v>8.61980597</c:v>
                </c:pt>
                <c:pt idx="4141">
                  <c:v>8.23396299</c:v>
                </c:pt>
                <c:pt idx="4142">
                  <c:v>8.75319601</c:v>
                </c:pt>
                <c:pt idx="4143">
                  <c:v>8.32158843</c:v>
                </c:pt>
                <c:pt idx="4144">
                  <c:v>8.55453325</c:v>
                </c:pt>
                <c:pt idx="4145">
                  <c:v>8.35292357</c:v>
                </c:pt>
                <c:pt idx="4146">
                  <c:v>9.27407351</c:v>
                </c:pt>
                <c:pt idx="4147">
                  <c:v>8.81096506</c:v>
                </c:pt>
                <c:pt idx="4148">
                  <c:v>8.95710344</c:v>
                </c:pt>
                <c:pt idx="4149">
                  <c:v>8.63123369</c:v>
                </c:pt>
                <c:pt idx="4150">
                  <c:v>8.98416447</c:v>
                </c:pt>
                <c:pt idx="4151">
                  <c:v>8.96163753</c:v>
                </c:pt>
                <c:pt idx="4152">
                  <c:v>9.33731692</c:v>
                </c:pt>
                <c:pt idx="4153">
                  <c:v>8.92792383</c:v>
                </c:pt>
                <c:pt idx="4154">
                  <c:v>8.27136876</c:v>
                </c:pt>
                <c:pt idx="4155">
                  <c:v>8.89693958</c:v>
                </c:pt>
                <c:pt idx="4156">
                  <c:v>9.67519615</c:v>
                </c:pt>
                <c:pt idx="4157">
                  <c:v>9.1898584</c:v>
                </c:pt>
                <c:pt idx="4158">
                  <c:v>8.26435922</c:v>
                </c:pt>
                <c:pt idx="4159">
                  <c:v>8.44217125</c:v>
                </c:pt>
                <c:pt idx="4160">
                  <c:v>8.40432967</c:v>
                </c:pt>
                <c:pt idx="4161">
                  <c:v>8.75744526</c:v>
                </c:pt>
                <c:pt idx="4162">
                  <c:v>9.23586126</c:v>
                </c:pt>
                <c:pt idx="4163">
                  <c:v>8.43881038</c:v>
                </c:pt>
                <c:pt idx="4164">
                  <c:v>8.13245699</c:v>
                </c:pt>
                <c:pt idx="4165">
                  <c:v>8.37088007</c:v>
                </c:pt>
                <c:pt idx="4166">
                  <c:v>8.17703258</c:v>
                </c:pt>
                <c:pt idx="4167">
                  <c:v>8.39099107</c:v>
                </c:pt>
                <c:pt idx="4168">
                  <c:v>9.1132599</c:v>
                </c:pt>
                <c:pt idx="4169">
                  <c:v>8.71281748</c:v>
                </c:pt>
                <c:pt idx="4170">
                  <c:v>8.56917309</c:v>
                </c:pt>
                <c:pt idx="4171">
                  <c:v>8.64221248</c:v>
                </c:pt>
                <c:pt idx="4172">
                  <c:v>8.53758784</c:v>
                </c:pt>
                <c:pt idx="4173">
                  <c:v>8.80470494</c:v>
                </c:pt>
                <c:pt idx="4174">
                  <c:v>9.67252611</c:v>
                </c:pt>
                <c:pt idx="4175">
                  <c:v>8.52951742</c:v>
                </c:pt>
                <c:pt idx="4176">
                  <c:v>8.86004689</c:v>
                </c:pt>
                <c:pt idx="4177">
                  <c:v>8.95202995</c:v>
                </c:pt>
                <c:pt idx="4178">
                  <c:v>8.74296667</c:v>
                </c:pt>
                <c:pt idx="4179">
                  <c:v>9.2016534</c:v>
                </c:pt>
                <c:pt idx="4180">
                  <c:v>8.79669077</c:v>
                </c:pt>
                <c:pt idx="4181">
                  <c:v>8.23368651</c:v>
                </c:pt>
                <c:pt idx="4182">
                  <c:v>8.69990782</c:v>
                </c:pt>
                <c:pt idx="4183">
                  <c:v>8.58684551</c:v>
                </c:pt>
                <c:pt idx="4184">
                  <c:v>8.27055062</c:v>
                </c:pt>
                <c:pt idx="4185">
                  <c:v>8.615589</c:v>
                </c:pt>
                <c:pt idx="4186">
                  <c:v>8.96888341</c:v>
                </c:pt>
                <c:pt idx="4187">
                  <c:v>8.89712262</c:v>
                </c:pt>
                <c:pt idx="4188">
                  <c:v>8.95703457</c:v>
                </c:pt>
                <c:pt idx="4189">
                  <c:v>8.77711182</c:v>
                </c:pt>
                <c:pt idx="4190">
                  <c:v>8.58612702</c:v>
                </c:pt>
                <c:pt idx="4191">
                  <c:v>8.70369222</c:v>
                </c:pt>
                <c:pt idx="4192">
                  <c:v>8.85977585</c:v>
                </c:pt>
                <c:pt idx="4193">
                  <c:v>8.33539664</c:v>
                </c:pt>
                <c:pt idx="4194">
                  <c:v>9.1620108</c:v>
                </c:pt>
                <c:pt idx="4195">
                  <c:v>8.71379516</c:v>
                </c:pt>
                <c:pt idx="4196">
                  <c:v>8.45322406</c:v>
                </c:pt>
                <c:pt idx="4197">
                  <c:v>8.32415974</c:v>
                </c:pt>
                <c:pt idx="4198">
                  <c:v>9.27014933</c:v>
                </c:pt>
                <c:pt idx="4199">
                  <c:v>9.10465489</c:v>
                </c:pt>
                <c:pt idx="4200">
                  <c:v>8.95265239</c:v>
                </c:pt>
                <c:pt idx="4201">
                  <c:v>9.35590006</c:v>
                </c:pt>
                <c:pt idx="4202">
                  <c:v>8.34919735</c:v>
                </c:pt>
                <c:pt idx="4203">
                  <c:v>8.78205851</c:v>
                </c:pt>
                <c:pt idx="4204">
                  <c:v>7.83194212</c:v>
                </c:pt>
                <c:pt idx="4205">
                  <c:v>8.68668102</c:v>
                </c:pt>
                <c:pt idx="4206">
                  <c:v>9.16060961</c:v>
                </c:pt>
                <c:pt idx="4207">
                  <c:v>8.60182878</c:v>
                </c:pt>
                <c:pt idx="4208">
                  <c:v>9.18019421</c:v>
                </c:pt>
                <c:pt idx="4209">
                  <c:v>8.55288487</c:v>
                </c:pt>
                <c:pt idx="4210">
                  <c:v>8.75161035</c:v>
                </c:pt>
                <c:pt idx="4211">
                  <c:v>8.87254385</c:v>
                </c:pt>
                <c:pt idx="4212">
                  <c:v>8.37351743</c:v>
                </c:pt>
                <c:pt idx="4213">
                  <c:v>9.2072028</c:v>
                </c:pt>
                <c:pt idx="4214">
                  <c:v>8.81403804</c:v>
                </c:pt>
                <c:pt idx="4215">
                  <c:v>8.65993762</c:v>
                </c:pt>
                <c:pt idx="4216">
                  <c:v>9.01887025</c:v>
                </c:pt>
                <c:pt idx="4217">
                  <c:v>8.40599421</c:v>
                </c:pt>
                <c:pt idx="4218">
                  <c:v>8.51684113</c:v>
                </c:pt>
                <c:pt idx="4219">
                  <c:v>8.55946397</c:v>
                </c:pt>
                <c:pt idx="4220">
                  <c:v>8.68759503</c:v>
                </c:pt>
                <c:pt idx="4221">
                  <c:v>9.11784927</c:v>
                </c:pt>
                <c:pt idx="4222">
                  <c:v>9.1588049</c:v>
                </c:pt>
                <c:pt idx="4223">
                  <c:v>8.68319591</c:v>
                </c:pt>
                <c:pt idx="4224">
                  <c:v>8.91007566</c:v>
                </c:pt>
                <c:pt idx="4225">
                  <c:v>9.16531954</c:v>
                </c:pt>
                <c:pt idx="4226">
                  <c:v>9.21528749</c:v>
                </c:pt>
                <c:pt idx="4227">
                  <c:v>8.0515537</c:v>
                </c:pt>
                <c:pt idx="4228">
                  <c:v>8.66943197</c:v>
                </c:pt>
                <c:pt idx="4229">
                  <c:v>8.90953153</c:v>
                </c:pt>
                <c:pt idx="4230">
                  <c:v>9.16056825</c:v>
                </c:pt>
                <c:pt idx="4231">
                  <c:v>8.26576773</c:v>
                </c:pt>
                <c:pt idx="4232">
                  <c:v>9.13744124</c:v>
                </c:pt>
                <c:pt idx="4233">
                  <c:v>8.93429858</c:v>
                </c:pt>
                <c:pt idx="4234">
                  <c:v>8.12937177</c:v>
                </c:pt>
                <c:pt idx="4235">
                  <c:v>8.47212745</c:v>
                </c:pt>
                <c:pt idx="4236">
                  <c:v>8.47361424</c:v>
                </c:pt>
                <c:pt idx="4237">
                  <c:v>8.74465788</c:v>
                </c:pt>
                <c:pt idx="4238">
                  <c:v>9.2114505</c:v>
                </c:pt>
                <c:pt idx="4239">
                  <c:v>8.40615881</c:v>
                </c:pt>
                <c:pt idx="4240">
                  <c:v>9.02873452</c:v>
                </c:pt>
                <c:pt idx="4241">
                  <c:v>7.75511801</c:v>
                </c:pt>
                <c:pt idx="4242">
                  <c:v>8.54474898</c:v>
                </c:pt>
                <c:pt idx="4243">
                  <c:v>8.56873363</c:v>
                </c:pt>
                <c:pt idx="4244">
                  <c:v>9.0749716</c:v>
                </c:pt>
                <c:pt idx="4245">
                  <c:v>9.00389566</c:v>
                </c:pt>
                <c:pt idx="4246">
                  <c:v>8.72272288</c:v>
                </c:pt>
                <c:pt idx="4247">
                  <c:v>9.02012974</c:v>
                </c:pt>
                <c:pt idx="4248">
                  <c:v>8.72132076</c:v>
                </c:pt>
                <c:pt idx="4249">
                  <c:v>8.64242789</c:v>
                </c:pt>
                <c:pt idx="4250">
                  <c:v>8.8797491</c:v>
                </c:pt>
                <c:pt idx="4251">
                  <c:v>8.65480483</c:v>
                </c:pt>
                <c:pt idx="4252">
                  <c:v>9.10665852</c:v>
                </c:pt>
                <c:pt idx="4253">
                  <c:v>8.81658666</c:v>
                </c:pt>
                <c:pt idx="4254">
                  <c:v>8.39640603</c:v>
                </c:pt>
                <c:pt idx="4255">
                  <c:v>8.68300812</c:v>
                </c:pt>
                <c:pt idx="4256">
                  <c:v>8.67084896</c:v>
                </c:pt>
                <c:pt idx="4257">
                  <c:v>8.42428785</c:v>
                </c:pt>
                <c:pt idx="4258">
                  <c:v>9.00164021</c:v>
                </c:pt>
                <c:pt idx="4259">
                  <c:v>8.43675405</c:v>
                </c:pt>
                <c:pt idx="4260">
                  <c:v>8.50317712</c:v>
                </c:pt>
                <c:pt idx="4261">
                  <c:v>9.16611241</c:v>
                </c:pt>
                <c:pt idx="4262">
                  <c:v>8.86925171</c:v>
                </c:pt>
                <c:pt idx="4263">
                  <c:v>8.99863407</c:v>
                </c:pt>
                <c:pt idx="4264">
                  <c:v>8.72418927</c:v>
                </c:pt>
                <c:pt idx="4265">
                  <c:v>8.89582436</c:v>
                </c:pt>
                <c:pt idx="4266">
                  <c:v>8.84078319</c:v>
                </c:pt>
                <c:pt idx="4267">
                  <c:v>8.59656977</c:v>
                </c:pt>
                <c:pt idx="4268">
                  <c:v>8.82500939</c:v>
                </c:pt>
                <c:pt idx="4269">
                  <c:v>8.14479482</c:v>
                </c:pt>
                <c:pt idx="4270">
                  <c:v>8.70043771</c:v>
                </c:pt>
                <c:pt idx="4271">
                  <c:v>8.07379554</c:v>
                </c:pt>
                <c:pt idx="4272">
                  <c:v>8.65436471</c:v>
                </c:pt>
                <c:pt idx="4273">
                  <c:v>8.78204432</c:v>
                </c:pt>
                <c:pt idx="4274">
                  <c:v>8.88506535</c:v>
                </c:pt>
                <c:pt idx="4275">
                  <c:v>8.11304732</c:v>
                </c:pt>
                <c:pt idx="4276">
                  <c:v>9.03845302</c:v>
                </c:pt>
                <c:pt idx="4277">
                  <c:v>8.58948755</c:v>
                </c:pt>
                <c:pt idx="4278">
                  <c:v>9.06777413</c:v>
                </c:pt>
                <c:pt idx="4279">
                  <c:v>8.2820812</c:v>
                </c:pt>
                <c:pt idx="4280">
                  <c:v>8.95084277</c:v>
                </c:pt>
                <c:pt idx="4281">
                  <c:v>7.98961089</c:v>
                </c:pt>
                <c:pt idx="4282">
                  <c:v>9.38369063</c:v>
                </c:pt>
                <c:pt idx="4283">
                  <c:v>8.9627132</c:v>
                </c:pt>
                <c:pt idx="4284">
                  <c:v>8.76494111</c:v>
                </c:pt>
                <c:pt idx="4285">
                  <c:v>8.88176095</c:v>
                </c:pt>
                <c:pt idx="4286">
                  <c:v>8.8843792</c:v>
                </c:pt>
                <c:pt idx="4287">
                  <c:v>9.17856606</c:v>
                </c:pt>
                <c:pt idx="4288">
                  <c:v>8.59323345</c:v>
                </c:pt>
                <c:pt idx="4289">
                  <c:v>8.78330182</c:v>
                </c:pt>
                <c:pt idx="4290">
                  <c:v>8.96876169</c:v>
                </c:pt>
                <c:pt idx="4291">
                  <c:v>8.38334717</c:v>
                </c:pt>
                <c:pt idx="4292">
                  <c:v>9.03725074</c:v>
                </c:pt>
                <c:pt idx="4293">
                  <c:v>8.48592006</c:v>
                </c:pt>
                <c:pt idx="4294">
                  <c:v>8.66266086</c:v>
                </c:pt>
                <c:pt idx="4295">
                  <c:v>8.7164533</c:v>
                </c:pt>
                <c:pt idx="4296">
                  <c:v>8.96728024</c:v>
                </c:pt>
                <c:pt idx="4297">
                  <c:v>8.75143948</c:v>
                </c:pt>
                <c:pt idx="4298">
                  <c:v>9.51856702</c:v>
                </c:pt>
                <c:pt idx="4299">
                  <c:v>9.12738846</c:v>
                </c:pt>
                <c:pt idx="4300">
                  <c:v>8.59804831</c:v>
                </c:pt>
                <c:pt idx="4301">
                  <c:v>8.85727415</c:v>
                </c:pt>
                <c:pt idx="4302">
                  <c:v>8.52251913</c:v>
                </c:pt>
                <c:pt idx="4303">
                  <c:v>8.15823878</c:v>
                </c:pt>
                <c:pt idx="4304">
                  <c:v>8.67472312</c:v>
                </c:pt>
                <c:pt idx="4305">
                  <c:v>9.2335837</c:v>
                </c:pt>
                <c:pt idx="4306">
                  <c:v>8.07625957</c:v>
                </c:pt>
                <c:pt idx="4307">
                  <c:v>8.50726457</c:v>
                </c:pt>
                <c:pt idx="4308">
                  <c:v>9.14630587</c:v>
                </c:pt>
                <c:pt idx="4309">
                  <c:v>9.03053811</c:v>
                </c:pt>
                <c:pt idx="4310">
                  <c:v>9.30712805</c:v>
                </c:pt>
                <c:pt idx="4311">
                  <c:v>8.60000178</c:v>
                </c:pt>
                <c:pt idx="4312">
                  <c:v>8.92048031</c:v>
                </c:pt>
                <c:pt idx="4313">
                  <c:v>8.72278138</c:v>
                </c:pt>
                <c:pt idx="4314">
                  <c:v>8.62801514</c:v>
                </c:pt>
                <c:pt idx="4315">
                  <c:v>8.98419613</c:v>
                </c:pt>
                <c:pt idx="4316">
                  <c:v>8.38311068</c:v>
                </c:pt>
                <c:pt idx="4317">
                  <c:v>7.84950762</c:v>
                </c:pt>
                <c:pt idx="4318">
                  <c:v>8.67583806</c:v>
                </c:pt>
                <c:pt idx="4319">
                  <c:v>8.84680336</c:v>
                </c:pt>
                <c:pt idx="4320">
                  <c:v>9.17190345</c:v>
                </c:pt>
                <c:pt idx="4321">
                  <c:v>8.86476277</c:v>
                </c:pt>
                <c:pt idx="4322">
                  <c:v>9.0189598</c:v>
                </c:pt>
                <c:pt idx="4323">
                  <c:v>8.99229614</c:v>
                </c:pt>
                <c:pt idx="4324">
                  <c:v>8.80685655</c:v>
                </c:pt>
                <c:pt idx="4325">
                  <c:v>8.56534893</c:v>
                </c:pt>
                <c:pt idx="4326">
                  <c:v>8.14552238</c:v>
                </c:pt>
                <c:pt idx="4327">
                  <c:v>8.96267804</c:v>
                </c:pt>
                <c:pt idx="4328">
                  <c:v>8.90445965</c:v>
                </c:pt>
                <c:pt idx="4329">
                  <c:v>7.93935648</c:v>
                </c:pt>
                <c:pt idx="4330">
                  <c:v>8.28506219</c:v>
                </c:pt>
                <c:pt idx="4331">
                  <c:v>9.45515319</c:v>
                </c:pt>
                <c:pt idx="4332">
                  <c:v>9.7361564</c:v>
                </c:pt>
                <c:pt idx="4333">
                  <c:v>9.46842729</c:v>
                </c:pt>
                <c:pt idx="4334">
                  <c:v>8.20114513</c:v>
                </c:pt>
                <c:pt idx="4335">
                  <c:v>8.38319982</c:v>
                </c:pt>
                <c:pt idx="4336">
                  <c:v>9.31284868</c:v>
                </c:pt>
                <c:pt idx="4337">
                  <c:v>8.99052806</c:v>
                </c:pt>
                <c:pt idx="4338">
                  <c:v>9.23582815</c:v>
                </c:pt>
                <c:pt idx="4339">
                  <c:v>7.95461846</c:v>
                </c:pt>
                <c:pt idx="4340">
                  <c:v>8.6849678</c:v>
                </c:pt>
                <c:pt idx="4341">
                  <c:v>9.26121281</c:v>
                </c:pt>
                <c:pt idx="4342">
                  <c:v>9.16953264</c:v>
                </c:pt>
                <c:pt idx="4343">
                  <c:v>9.13079862</c:v>
                </c:pt>
                <c:pt idx="4344">
                  <c:v>9.17497639</c:v>
                </c:pt>
                <c:pt idx="4345">
                  <c:v>9.79394322</c:v>
                </c:pt>
                <c:pt idx="4346">
                  <c:v>8.39066868</c:v>
                </c:pt>
                <c:pt idx="4347">
                  <c:v>8.93934762</c:v>
                </c:pt>
                <c:pt idx="4348">
                  <c:v>8.12578429</c:v>
                </c:pt>
                <c:pt idx="4349">
                  <c:v>8.19617801</c:v>
                </c:pt>
                <c:pt idx="4350">
                  <c:v>8.84817776</c:v>
                </c:pt>
                <c:pt idx="4351">
                  <c:v>8.49570073</c:v>
                </c:pt>
                <c:pt idx="4352">
                  <c:v>9.67124268</c:v>
                </c:pt>
                <c:pt idx="4353">
                  <c:v>8.35827219</c:v>
                </c:pt>
                <c:pt idx="4354">
                  <c:v>8.75047286</c:v>
                </c:pt>
                <c:pt idx="4355">
                  <c:v>9.5010018</c:v>
                </c:pt>
                <c:pt idx="4356">
                  <c:v>8.77641241</c:v>
                </c:pt>
                <c:pt idx="4357">
                  <c:v>9.19975572</c:v>
                </c:pt>
                <c:pt idx="4358">
                  <c:v>8.0602563</c:v>
                </c:pt>
                <c:pt idx="4359">
                  <c:v>9.02534911</c:v>
                </c:pt>
                <c:pt idx="4360">
                  <c:v>8.99180951</c:v>
                </c:pt>
                <c:pt idx="4361">
                  <c:v>8.44765178</c:v>
                </c:pt>
                <c:pt idx="4362">
                  <c:v>8.91119333</c:v>
                </c:pt>
                <c:pt idx="4363">
                  <c:v>8.3716199</c:v>
                </c:pt>
                <c:pt idx="4364">
                  <c:v>8.93485552</c:v>
                </c:pt>
                <c:pt idx="4365">
                  <c:v>9.65608045</c:v>
                </c:pt>
                <c:pt idx="4366">
                  <c:v>8.46823172</c:v>
                </c:pt>
                <c:pt idx="4367">
                  <c:v>8.57957552</c:v>
                </c:pt>
                <c:pt idx="4368">
                  <c:v>8.81238933</c:v>
                </c:pt>
                <c:pt idx="4369">
                  <c:v>9.58339471</c:v>
                </c:pt>
                <c:pt idx="4370">
                  <c:v>8.74403864</c:v>
                </c:pt>
                <c:pt idx="4371">
                  <c:v>8.33483857</c:v>
                </c:pt>
                <c:pt idx="4372">
                  <c:v>9.14849985</c:v>
                </c:pt>
                <c:pt idx="4373">
                  <c:v>8.69103225</c:v>
                </c:pt>
                <c:pt idx="4374">
                  <c:v>9.67375196</c:v>
                </c:pt>
                <c:pt idx="4375">
                  <c:v>8.60860659</c:v>
                </c:pt>
                <c:pt idx="4376">
                  <c:v>8.65217173</c:v>
                </c:pt>
                <c:pt idx="4377">
                  <c:v>9.77396313</c:v>
                </c:pt>
                <c:pt idx="4378">
                  <c:v>8.49437648</c:v>
                </c:pt>
                <c:pt idx="4379">
                  <c:v>8.91259556</c:v>
                </c:pt>
                <c:pt idx="4380">
                  <c:v>8.44849639</c:v>
                </c:pt>
                <c:pt idx="4381">
                  <c:v>8.5196366</c:v>
                </c:pt>
                <c:pt idx="4382">
                  <c:v>8.72676045</c:v>
                </c:pt>
                <c:pt idx="4383">
                  <c:v>9.25847163</c:v>
                </c:pt>
                <c:pt idx="4384">
                  <c:v>8.69531286</c:v>
                </c:pt>
                <c:pt idx="4385">
                  <c:v>9.11634015</c:v>
                </c:pt>
                <c:pt idx="4386">
                  <c:v>8.68739653</c:v>
                </c:pt>
                <c:pt idx="4387">
                  <c:v>8.13348278</c:v>
                </c:pt>
                <c:pt idx="4388">
                  <c:v>8.60271682</c:v>
                </c:pt>
                <c:pt idx="4389">
                  <c:v>8.83608371</c:v>
                </c:pt>
                <c:pt idx="4390">
                  <c:v>8.51807173</c:v>
                </c:pt>
                <c:pt idx="4391">
                  <c:v>8.81962231</c:v>
                </c:pt>
                <c:pt idx="4392">
                  <c:v>8.14897236</c:v>
                </c:pt>
                <c:pt idx="4393">
                  <c:v>8.58599422</c:v>
                </c:pt>
                <c:pt idx="4394">
                  <c:v>7.79154963</c:v>
                </c:pt>
                <c:pt idx="4395">
                  <c:v>8.46789594</c:v>
                </c:pt>
                <c:pt idx="4396">
                  <c:v>8.19117005</c:v>
                </c:pt>
                <c:pt idx="4397">
                  <c:v>8.7393108</c:v>
                </c:pt>
                <c:pt idx="4398">
                  <c:v>8.8926065</c:v>
                </c:pt>
                <c:pt idx="4399">
                  <c:v>8.42578216</c:v>
                </c:pt>
                <c:pt idx="4400">
                  <c:v>8.86972828</c:v>
                </c:pt>
                <c:pt idx="4401">
                  <c:v>9.56872442</c:v>
                </c:pt>
                <c:pt idx="4402">
                  <c:v>9.11213892</c:v>
                </c:pt>
                <c:pt idx="4403">
                  <c:v>8.68581469</c:v>
                </c:pt>
                <c:pt idx="4404">
                  <c:v>9.20083078</c:v>
                </c:pt>
                <c:pt idx="4405">
                  <c:v>8.72381827</c:v>
                </c:pt>
                <c:pt idx="4406">
                  <c:v>9.04124758</c:v>
                </c:pt>
                <c:pt idx="4407">
                  <c:v>9.42422379</c:v>
                </c:pt>
                <c:pt idx="4408">
                  <c:v>9.11562819</c:v>
                </c:pt>
                <c:pt idx="4409">
                  <c:v>7.64247104</c:v>
                </c:pt>
                <c:pt idx="4410">
                  <c:v>8.78893156</c:v>
                </c:pt>
                <c:pt idx="4411">
                  <c:v>9.09376356</c:v>
                </c:pt>
                <c:pt idx="4412">
                  <c:v>8.10014529</c:v>
                </c:pt>
                <c:pt idx="4413">
                  <c:v>9.23753008</c:v>
                </c:pt>
                <c:pt idx="4414">
                  <c:v>8.53737807</c:v>
                </c:pt>
                <c:pt idx="4415">
                  <c:v>7.71978154</c:v>
                </c:pt>
                <c:pt idx="4416">
                  <c:v>8.28845487</c:v>
                </c:pt>
                <c:pt idx="4417">
                  <c:v>8.91722065</c:v>
                </c:pt>
                <c:pt idx="4418">
                  <c:v>8.8517331</c:v>
                </c:pt>
                <c:pt idx="4419">
                  <c:v>9.43258002</c:v>
                </c:pt>
                <c:pt idx="4420">
                  <c:v>8.76763509</c:v>
                </c:pt>
                <c:pt idx="4421">
                  <c:v>9.03348978</c:v>
                </c:pt>
                <c:pt idx="4422">
                  <c:v>9.33396614</c:v>
                </c:pt>
                <c:pt idx="4423">
                  <c:v>9.25808358</c:v>
                </c:pt>
                <c:pt idx="4424">
                  <c:v>9.07384005</c:v>
                </c:pt>
                <c:pt idx="4425">
                  <c:v>8.696712</c:v>
                </c:pt>
                <c:pt idx="4426">
                  <c:v>9.32412359</c:v>
                </c:pt>
                <c:pt idx="4427">
                  <c:v>8.87247758</c:v>
                </c:pt>
                <c:pt idx="4428">
                  <c:v>7.97566279</c:v>
                </c:pt>
                <c:pt idx="4429">
                  <c:v>8.83773575</c:v>
                </c:pt>
                <c:pt idx="4430">
                  <c:v>7.86591013</c:v>
                </c:pt>
                <c:pt idx="4431">
                  <c:v>8.93417248</c:v>
                </c:pt>
                <c:pt idx="4432">
                  <c:v>8.61699816</c:v>
                </c:pt>
                <c:pt idx="4433">
                  <c:v>8.93883363</c:v>
                </c:pt>
                <c:pt idx="4434">
                  <c:v>8.66181925</c:v>
                </c:pt>
                <c:pt idx="4435">
                  <c:v>8.6429975</c:v>
                </c:pt>
                <c:pt idx="4436">
                  <c:v>7.97106943</c:v>
                </c:pt>
                <c:pt idx="4437">
                  <c:v>9.10551963</c:v>
                </c:pt>
                <c:pt idx="4438">
                  <c:v>8.85145669</c:v>
                </c:pt>
                <c:pt idx="4439">
                  <c:v>8.81646121</c:v>
                </c:pt>
                <c:pt idx="4440">
                  <c:v>8.6442616</c:v>
                </c:pt>
                <c:pt idx="4441">
                  <c:v>8.6803408</c:v>
                </c:pt>
                <c:pt idx="4442">
                  <c:v>8.47756311</c:v>
                </c:pt>
                <c:pt idx="4443">
                  <c:v>8.0931287</c:v>
                </c:pt>
                <c:pt idx="4444">
                  <c:v>8.11382226</c:v>
                </c:pt>
                <c:pt idx="4445">
                  <c:v>8.98207106</c:v>
                </c:pt>
                <c:pt idx="4446">
                  <c:v>8.3631144</c:v>
                </c:pt>
                <c:pt idx="4447">
                  <c:v>8.77488144</c:v>
                </c:pt>
                <c:pt idx="4448">
                  <c:v>9.4218954</c:v>
                </c:pt>
                <c:pt idx="4449">
                  <c:v>8.61642983</c:v>
                </c:pt>
                <c:pt idx="4450">
                  <c:v>8.1509467</c:v>
                </c:pt>
                <c:pt idx="4451">
                  <c:v>8.97684604</c:v>
                </c:pt>
                <c:pt idx="4452">
                  <c:v>8.66792497</c:v>
                </c:pt>
                <c:pt idx="4453">
                  <c:v>8.85899465</c:v>
                </c:pt>
                <c:pt idx="4454">
                  <c:v>8.39554444</c:v>
                </c:pt>
                <c:pt idx="4455">
                  <c:v>8.50554783</c:v>
                </c:pt>
                <c:pt idx="4456">
                  <c:v>8.66859191</c:v>
                </c:pt>
                <c:pt idx="4457">
                  <c:v>9.10900383</c:v>
                </c:pt>
                <c:pt idx="4458">
                  <c:v>9.08477997</c:v>
                </c:pt>
                <c:pt idx="4459">
                  <c:v>8.5641532</c:v>
                </c:pt>
                <c:pt idx="4460">
                  <c:v>9.30399052</c:v>
                </c:pt>
                <c:pt idx="4461">
                  <c:v>8.81784737</c:v>
                </c:pt>
                <c:pt idx="4462">
                  <c:v>9.28988954</c:v>
                </c:pt>
                <c:pt idx="4463">
                  <c:v>8.19377543</c:v>
                </c:pt>
                <c:pt idx="4464">
                  <c:v>8.41721103</c:v>
                </c:pt>
                <c:pt idx="4465">
                  <c:v>9.16344841</c:v>
                </c:pt>
                <c:pt idx="4466">
                  <c:v>8.27644982</c:v>
                </c:pt>
                <c:pt idx="4467">
                  <c:v>9.29157862</c:v>
                </c:pt>
                <c:pt idx="4468">
                  <c:v>9.53202896</c:v>
                </c:pt>
                <c:pt idx="4469">
                  <c:v>9.02505073</c:v>
                </c:pt>
                <c:pt idx="4470">
                  <c:v>8.61005821</c:v>
                </c:pt>
                <c:pt idx="4471">
                  <c:v>8.17036549</c:v>
                </c:pt>
                <c:pt idx="4472">
                  <c:v>8.31814649</c:v>
                </c:pt>
                <c:pt idx="4473">
                  <c:v>9.0666319</c:v>
                </c:pt>
                <c:pt idx="4474">
                  <c:v>9.45298691</c:v>
                </c:pt>
                <c:pt idx="4475">
                  <c:v>8.63066537</c:v>
                </c:pt>
                <c:pt idx="4476">
                  <c:v>8.43592252</c:v>
                </c:pt>
                <c:pt idx="4477">
                  <c:v>8.31708842</c:v>
                </c:pt>
                <c:pt idx="4478">
                  <c:v>8.83273112</c:v>
                </c:pt>
                <c:pt idx="4479">
                  <c:v>8.48181644</c:v>
                </c:pt>
                <c:pt idx="4480">
                  <c:v>8.52160378</c:v>
                </c:pt>
                <c:pt idx="4481">
                  <c:v>9.21376588</c:v>
                </c:pt>
                <c:pt idx="4482">
                  <c:v>8.63352821</c:v>
                </c:pt>
                <c:pt idx="4483">
                  <c:v>8.43109154</c:v>
                </c:pt>
                <c:pt idx="4484">
                  <c:v>9.34105193</c:v>
                </c:pt>
                <c:pt idx="4485">
                  <c:v>8.62641898</c:v>
                </c:pt>
                <c:pt idx="4486">
                  <c:v>8.48135494</c:v>
                </c:pt>
                <c:pt idx="4487">
                  <c:v>8.88562816</c:v>
                </c:pt>
                <c:pt idx="4488">
                  <c:v>9.47433677</c:v>
                </c:pt>
                <c:pt idx="4489">
                  <c:v>8.56184751</c:v>
                </c:pt>
                <c:pt idx="4490">
                  <c:v>8.84569321</c:v>
                </c:pt>
                <c:pt idx="4491">
                  <c:v>8.82147266</c:v>
                </c:pt>
                <c:pt idx="4492">
                  <c:v>8.90297069</c:v>
                </c:pt>
                <c:pt idx="4493">
                  <c:v>9.57884478</c:v>
                </c:pt>
                <c:pt idx="4494">
                  <c:v>8.63401537</c:v>
                </c:pt>
                <c:pt idx="4495">
                  <c:v>8.87934439</c:v>
                </c:pt>
                <c:pt idx="4496">
                  <c:v>8.1664914</c:v>
                </c:pt>
                <c:pt idx="4497">
                  <c:v>8.49858449</c:v>
                </c:pt>
                <c:pt idx="4498">
                  <c:v>9.372891</c:v>
                </c:pt>
                <c:pt idx="4499">
                  <c:v>9.47050357</c:v>
                </c:pt>
                <c:pt idx="4500">
                  <c:v>8.13293522</c:v>
                </c:pt>
                <c:pt idx="4501">
                  <c:v>9.04636447</c:v>
                </c:pt>
                <c:pt idx="4502">
                  <c:v>9.02009171</c:v>
                </c:pt>
                <c:pt idx="4503">
                  <c:v>8.78639075</c:v>
                </c:pt>
                <c:pt idx="4504">
                  <c:v>8.26130274</c:v>
                </c:pt>
                <c:pt idx="4505">
                  <c:v>9.63713353</c:v>
                </c:pt>
                <c:pt idx="4506">
                  <c:v>8.50190024</c:v>
                </c:pt>
                <c:pt idx="4507">
                  <c:v>8.75805296</c:v>
                </c:pt>
                <c:pt idx="4508">
                  <c:v>8.78407923</c:v>
                </c:pt>
                <c:pt idx="4509">
                  <c:v>8.86640209</c:v>
                </c:pt>
                <c:pt idx="4510">
                  <c:v>8.72214044</c:v>
                </c:pt>
                <c:pt idx="4511">
                  <c:v>8.92418486</c:v>
                </c:pt>
                <c:pt idx="4512">
                  <c:v>8.63662927</c:v>
                </c:pt>
                <c:pt idx="4513">
                  <c:v>8.86020822</c:v>
                </c:pt>
                <c:pt idx="4514">
                  <c:v>8.94953213</c:v>
                </c:pt>
                <c:pt idx="4515">
                  <c:v>9.03504748</c:v>
                </c:pt>
                <c:pt idx="4516">
                  <c:v>8.52406649</c:v>
                </c:pt>
                <c:pt idx="4517">
                  <c:v>8.89485122</c:v>
                </c:pt>
                <c:pt idx="4518">
                  <c:v>8.0928179</c:v>
                </c:pt>
                <c:pt idx="4519">
                  <c:v>8.81778574</c:v>
                </c:pt>
                <c:pt idx="4520">
                  <c:v>8.40325865</c:v>
                </c:pt>
                <c:pt idx="4521">
                  <c:v>8.7808858</c:v>
                </c:pt>
                <c:pt idx="4522">
                  <c:v>8.44716671</c:v>
                </c:pt>
                <c:pt idx="4523">
                  <c:v>9.20021446</c:v>
                </c:pt>
                <c:pt idx="4524">
                  <c:v>8.48030662</c:v>
                </c:pt>
                <c:pt idx="4525">
                  <c:v>8.63663411</c:v>
                </c:pt>
                <c:pt idx="4526">
                  <c:v>8.48511977</c:v>
                </c:pt>
                <c:pt idx="4527">
                  <c:v>8.81067292</c:v>
                </c:pt>
                <c:pt idx="4528">
                  <c:v>8.79707764</c:v>
                </c:pt>
                <c:pt idx="4529">
                  <c:v>9.55473965</c:v>
                </c:pt>
                <c:pt idx="4530">
                  <c:v>8.47766029</c:v>
                </c:pt>
                <c:pt idx="4531">
                  <c:v>9.347324</c:v>
                </c:pt>
                <c:pt idx="4532">
                  <c:v>9.44614822</c:v>
                </c:pt>
                <c:pt idx="4533">
                  <c:v>8.58657879</c:v>
                </c:pt>
                <c:pt idx="4534">
                  <c:v>8.66283185</c:v>
                </c:pt>
                <c:pt idx="4535">
                  <c:v>8.76752181</c:v>
                </c:pt>
                <c:pt idx="4536">
                  <c:v>8.82512971</c:v>
                </c:pt>
                <c:pt idx="4537">
                  <c:v>8.48772737</c:v>
                </c:pt>
                <c:pt idx="4538">
                  <c:v>9.04335009</c:v>
                </c:pt>
                <c:pt idx="4539">
                  <c:v>9.18274334</c:v>
                </c:pt>
                <c:pt idx="4540">
                  <c:v>8.85726674</c:v>
                </c:pt>
                <c:pt idx="4541">
                  <c:v>9.11665767</c:v>
                </c:pt>
                <c:pt idx="4542">
                  <c:v>8.75527802</c:v>
                </c:pt>
                <c:pt idx="4543">
                  <c:v>9.69408447</c:v>
                </c:pt>
                <c:pt idx="4544">
                  <c:v>8.43828758</c:v>
                </c:pt>
                <c:pt idx="4545">
                  <c:v>9.00581166</c:v>
                </c:pt>
                <c:pt idx="4546">
                  <c:v>8.71752483</c:v>
                </c:pt>
                <c:pt idx="4547">
                  <c:v>8.58913743</c:v>
                </c:pt>
                <c:pt idx="4548">
                  <c:v>9.00923942</c:v>
                </c:pt>
                <c:pt idx="4549">
                  <c:v>9.13140232</c:v>
                </c:pt>
                <c:pt idx="4550">
                  <c:v>9.17277409</c:v>
                </c:pt>
                <c:pt idx="4551">
                  <c:v>8.61756404</c:v>
                </c:pt>
                <c:pt idx="4552">
                  <c:v>7.9007279</c:v>
                </c:pt>
                <c:pt idx="4553">
                  <c:v>8.99797087</c:v>
                </c:pt>
                <c:pt idx="4554">
                  <c:v>8.46387011</c:v>
                </c:pt>
                <c:pt idx="4555">
                  <c:v>8.54360577</c:v>
                </c:pt>
                <c:pt idx="4556">
                  <c:v>8.69012226</c:v>
                </c:pt>
                <c:pt idx="4557">
                  <c:v>8.94234279</c:v>
                </c:pt>
                <c:pt idx="4558">
                  <c:v>9.5512498</c:v>
                </c:pt>
                <c:pt idx="4559">
                  <c:v>9.06924149</c:v>
                </c:pt>
                <c:pt idx="4560">
                  <c:v>9.0949537</c:v>
                </c:pt>
                <c:pt idx="4561">
                  <c:v>8.91195858</c:v>
                </c:pt>
                <c:pt idx="4562">
                  <c:v>9.1230567</c:v>
                </c:pt>
                <c:pt idx="4563">
                  <c:v>8.69709316</c:v>
                </c:pt>
                <c:pt idx="4564">
                  <c:v>8.53264959</c:v>
                </c:pt>
                <c:pt idx="4565">
                  <c:v>9.74412198</c:v>
                </c:pt>
                <c:pt idx="4566">
                  <c:v>8.79778066</c:v>
                </c:pt>
                <c:pt idx="4567">
                  <c:v>8.52709653</c:v>
                </c:pt>
                <c:pt idx="4568">
                  <c:v>8.44837069</c:v>
                </c:pt>
                <c:pt idx="4569">
                  <c:v>8.54814777</c:v>
                </c:pt>
                <c:pt idx="4570">
                  <c:v>8.73006156</c:v>
                </c:pt>
                <c:pt idx="4571">
                  <c:v>9.38874362</c:v>
                </c:pt>
                <c:pt idx="4572">
                  <c:v>8.5027258</c:v>
                </c:pt>
                <c:pt idx="4573">
                  <c:v>8.75315948</c:v>
                </c:pt>
                <c:pt idx="4574">
                  <c:v>8.62952454</c:v>
                </c:pt>
                <c:pt idx="4575">
                  <c:v>8.99298394</c:v>
                </c:pt>
                <c:pt idx="4576">
                  <c:v>8.35278702</c:v>
                </c:pt>
                <c:pt idx="4577">
                  <c:v>9.92631874</c:v>
                </c:pt>
                <c:pt idx="4578">
                  <c:v>9.04048926</c:v>
                </c:pt>
                <c:pt idx="4579">
                  <c:v>8.41120683</c:v>
                </c:pt>
                <c:pt idx="4580">
                  <c:v>8.50135201</c:v>
                </c:pt>
                <c:pt idx="4581">
                  <c:v>9.18835036</c:v>
                </c:pt>
                <c:pt idx="4582">
                  <c:v>8.41442907</c:v>
                </c:pt>
                <c:pt idx="4583">
                  <c:v>8.65893184</c:v>
                </c:pt>
                <c:pt idx="4584">
                  <c:v>8.47427452</c:v>
                </c:pt>
                <c:pt idx="4585">
                  <c:v>8.13085895</c:v>
                </c:pt>
                <c:pt idx="4586">
                  <c:v>8.56800952</c:v>
                </c:pt>
                <c:pt idx="4587">
                  <c:v>8.70308656</c:v>
                </c:pt>
                <c:pt idx="4588">
                  <c:v>8.87560993</c:v>
                </c:pt>
                <c:pt idx="4589">
                  <c:v>8.12947022</c:v>
                </c:pt>
                <c:pt idx="4590">
                  <c:v>8.5367402</c:v>
                </c:pt>
                <c:pt idx="4591">
                  <c:v>9.17330523</c:v>
                </c:pt>
                <c:pt idx="4592">
                  <c:v>8.22824375</c:v>
                </c:pt>
                <c:pt idx="4593">
                  <c:v>8.28641627</c:v>
                </c:pt>
                <c:pt idx="4594">
                  <c:v>8.77137831</c:v>
                </c:pt>
                <c:pt idx="4595">
                  <c:v>9.27426899</c:v>
                </c:pt>
                <c:pt idx="4596">
                  <c:v>8.90285547</c:v>
                </c:pt>
                <c:pt idx="4597">
                  <c:v>8.48220586</c:v>
                </c:pt>
                <c:pt idx="4598">
                  <c:v>8.85142883</c:v>
                </c:pt>
                <c:pt idx="4599">
                  <c:v>8.51413916</c:v>
                </c:pt>
                <c:pt idx="4600">
                  <c:v>8.68566718</c:v>
                </c:pt>
                <c:pt idx="4601">
                  <c:v>8.7492775</c:v>
                </c:pt>
                <c:pt idx="4602">
                  <c:v>9.3529077</c:v>
                </c:pt>
                <c:pt idx="4603">
                  <c:v>9.24075819</c:v>
                </c:pt>
                <c:pt idx="4604">
                  <c:v>8.35028574</c:v>
                </c:pt>
                <c:pt idx="4605">
                  <c:v>9.3210698</c:v>
                </c:pt>
                <c:pt idx="4606">
                  <c:v>8.70872894</c:v>
                </c:pt>
                <c:pt idx="4607">
                  <c:v>8.6915568</c:v>
                </c:pt>
                <c:pt idx="4608">
                  <c:v>8.71778244</c:v>
                </c:pt>
                <c:pt idx="4609">
                  <c:v>8.70487549</c:v>
                </c:pt>
                <c:pt idx="4610">
                  <c:v>8.78023657</c:v>
                </c:pt>
                <c:pt idx="4611">
                  <c:v>8.41002886</c:v>
                </c:pt>
                <c:pt idx="4612">
                  <c:v>8.24586601</c:v>
                </c:pt>
                <c:pt idx="4613">
                  <c:v>8.6363877</c:v>
                </c:pt>
                <c:pt idx="4614">
                  <c:v>8.55317901</c:v>
                </c:pt>
                <c:pt idx="4615">
                  <c:v>8.10818509</c:v>
                </c:pt>
                <c:pt idx="4616">
                  <c:v>8.54223931</c:v>
                </c:pt>
                <c:pt idx="4617">
                  <c:v>9.13547503</c:v>
                </c:pt>
                <c:pt idx="4618">
                  <c:v>8.54780386</c:v>
                </c:pt>
                <c:pt idx="4619">
                  <c:v>8.93444115</c:v>
                </c:pt>
                <c:pt idx="4620">
                  <c:v>9.19920154</c:v>
                </c:pt>
                <c:pt idx="4621">
                  <c:v>9.39901946</c:v>
                </c:pt>
                <c:pt idx="4622">
                  <c:v>9.07838209</c:v>
                </c:pt>
                <c:pt idx="4623">
                  <c:v>8.57339966</c:v>
                </c:pt>
                <c:pt idx="4624">
                  <c:v>9.13094128</c:v>
                </c:pt>
                <c:pt idx="4625">
                  <c:v>8.97598425</c:v>
                </c:pt>
                <c:pt idx="4626">
                  <c:v>8.69618644</c:v>
                </c:pt>
                <c:pt idx="4627">
                  <c:v>8.96587846</c:v>
                </c:pt>
                <c:pt idx="4628">
                  <c:v>8.80412421</c:v>
                </c:pt>
                <c:pt idx="4629">
                  <c:v>9.12163841</c:v>
                </c:pt>
                <c:pt idx="4630">
                  <c:v>8.94340295</c:v>
                </c:pt>
                <c:pt idx="4631">
                  <c:v>8.38052786</c:v>
                </c:pt>
                <c:pt idx="4632">
                  <c:v>8.78785379</c:v>
                </c:pt>
                <c:pt idx="4633">
                  <c:v>8.25227901</c:v>
                </c:pt>
                <c:pt idx="4634">
                  <c:v>7.93793076</c:v>
                </c:pt>
                <c:pt idx="4635">
                  <c:v>9.12002548</c:v>
                </c:pt>
                <c:pt idx="4636">
                  <c:v>7.90552765</c:v>
                </c:pt>
                <c:pt idx="4637">
                  <c:v>9.0306151</c:v>
                </c:pt>
                <c:pt idx="4638">
                  <c:v>9.31472834</c:v>
                </c:pt>
                <c:pt idx="4639">
                  <c:v>8.88776185</c:v>
                </c:pt>
                <c:pt idx="4640">
                  <c:v>8.48962313</c:v>
                </c:pt>
                <c:pt idx="4641">
                  <c:v>8.8003755</c:v>
                </c:pt>
                <c:pt idx="4642">
                  <c:v>7.98734813</c:v>
                </c:pt>
                <c:pt idx="4643">
                  <c:v>9.35756784</c:v>
                </c:pt>
                <c:pt idx="4644">
                  <c:v>8.73084269</c:v>
                </c:pt>
                <c:pt idx="4645">
                  <c:v>9.10745316</c:v>
                </c:pt>
                <c:pt idx="4646">
                  <c:v>8.33641779</c:v>
                </c:pt>
                <c:pt idx="4647">
                  <c:v>8.35479861</c:v>
                </c:pt>
                <c:pt idx="4648">
                  <c:v>8.36435672</c:v>
                </c:pt>
                <c:pt idx="4649">
                  <c:v>8.37349827</c:v>
                </c:pt>
                <c:pt idx="4650">
                  <c:v>8.48781162</c:v>
                </c:pt>
                <c:pt idx="4651">
                  <c:v>8.28762528</c:v>
                </c:pt>
                <c:pt idx="4652">
                  <c:v>9.1810262</c:v>
                </c:pt>
                <c:pt idx="4653">
                  <c:v>8.32237091</c:v>
                </c:pt>
                <c:pt idx="4654">
                  <c:v>8.06178803</c:v>
                </c:pt>
                <c:pt idx="4655">
                  <c:v>9.188586</c:v>
                </c:pt>
                <c:pt idx="4656">
                  <c:v>9.09976924</c:v>
                </c:pt>
                <c:pt idx="4657">
                  <c:v>9.50146016</c:v>
                </c:pt>
                <c:pt idx="4658">
                  <c:v>8.79130365</c:v>
                </c:pt>
                <c:pt idx="4659">
                  <c:v>8.28304285</c:v>
                </c:pt>
                <c:pt idx="4660">
                  <c:v>9.04589758</c:v>
                </c:pt>
                <c:pt idx="4661">
                  <c:v>8.51019934</c:v>
                </c:pt>
                <c:pt idx="4662">
                  <c:v>10.3025445</c:v>
                </c:pt>
                <c:pt idx="4663">
                  <c:v>9.04218127</c:v>
                </c:pt>
                <c:pt idx="4664">
                  <c:v>8.14903526</c:v>
                </c:pt>
                <c:pt idx="4665">
                  <c:v>8.56815657</c:v>
                </c:pt>
                <c:pt idx="4666">
                  <c:v>9.06246961</c:v>
                </c:pt>
                <c:pt idx="4667">
                  <c:v>8.6422762</c:v>
                </c:pt>
                <c:pt idx="4668">
                  <c:v>8.37063741</c:v>
                </c:pt>
                <c:pt idx="4669">
                  <c:v>9.13203317</c:v>
                </c:pt>
                <c:pt idx="4670">
                  <c:v>9.2298164</c:v>
                </c:pt>
                <c:pt idx="4671">
                  <c:v>9.02227385</c:v>
                </c:pt>
                <c:pt idx="4672">
                  <c:v>9.680264</c:v>
                </c:pt>
                <c:pt idx="4673">
                  <c:v>9.02988501</c:v>
                </c:pt>
                <c:pt idx="4674">
                  <c:v>8.58521516</c:v>
                </c:pt>
                <c:pt idx="4675">
                  <c:v>8.89632552</c:v>
                </c:pt>
                <c:pt idx="4676">
                  <c:v>8.57148407</c:v>
                </c:pt>
                <c:pt idx="4677">
                  <c:v>9.07405871</c:v>
                </c:pt>
                <c:pt idx="4678">
                  <c:v>8.62226418</c:v>
                </c:pt>
                <c:pt idx="4679">
                  <c:v>8.37699807</c:v>
                </c:pt>
                <c:pt idx="4680">
                  <c:v>8.72762485</c:v>
                </c:pt>
                <c:pt idx="4681">
                  <c:v>8.60371075</c:v>
                </c:pt>
                <c:pt idx="4682">
                  <c:v>8.05968378</c:v>
                </c:pt>
                <c:pt idx="4683">
                  <c:v>8.85136483</c:v>
                </c:pt>
                <c:pt idx="4684">
                  <c:v>8.19654299</c:v>
                </c:pt>
                <c:pt idx="4685">
                  <c:v>8.91878049</c:v>
                </c:pt>
                <c:pt idx="4686">
                  <c:v>8.74616289</c:v>
                </c:pt>
                <c:pt idx="4687">
                  <c:v>9.77395063</c:v>
                </c:pt>
                <c:pt idx="4688">
                  <c:v>8.94997551</c:v>
                </c:pt>
                <c:pt idx="4689">
                  <c:v>8.90312351</c:v>
                </c:pt>
                <c:pt idx="4690">
                  <c:v>8.23327784</c:v>
                </c:pt>
                <c:pt idx="4691">
                  <c:v>8.0819549</c:v>
                </c:pt>
                <c:pt idx="4692">
                  <c:v>8.97884527</c:v>
                </c:pt>
                <c:pt idx="4693">
                  <c:v>8.8790515</c:v>
                </c:pt>
                <c:pt idx="4694">
                  <c:v>9.40592398</c:v>
                </c:pt>
                <c:pt idx="4695">
                  <c:v>8.71705</c:v>
                </c:pt>
                <c:pt idx="4696">
                  <c:v>8.67246731</c:v>
                </c:pt>
                <c:pt idx="4697">
                  <c:v>8.54347899</c:v>
                </c:pt>
                <c:pt idx="4698">
                  <c:v>9.00950612</c:v>
                </c:pt>
                <c:pt idx="4699">
                  <c:v>8.67990753</c:v>
                </c:pt>
                <c:pt idx="4700">
                  <c:v>9.42577532</c:v>
                </c:pt>
                <c:pt idx="4701">
                  <c:v>9.02908358</c:v>
                </c:pt>
                <c:pt idx="4702">
                  <c:v>9.2341225</c:v>
                </c:pt>
                <c:pt idx="4703">
                  <c:v>8.73195357</c:v>
                </c:pt>
                <c:pt idx="4704">
                  <c:v>8.43226931</c:v>
                </c:pt>
                <c:pt idx="4705">
                  <c:v>8.9518093</c:v>
                </c:pt>
                <c:pt idx="4706">
                  <c:v>8.24056453</c:v>
                </c:pt>
                <c:pt idx="4707">
                  <c:v>8.40400691</c:v>
                </c:pt>
                <c:pt idx="4708">
                  <c:v>7.93151597</c:v>
                </c:pt>
                <c:pt idx="4709">
                  <c:v>8.89111597</c:v>
                </c:pt>
                <c:pt idx="4710">
                  <c:v>8.46820336</c:v>
                </c:pt>
                <c:pt idx="4711">
                  <c:v>9.11668738</c:v>
                </c:pt>
                <c:pt idx="4712">
                  <c:v>8.73153826</c:v>
                </c:pt>
                <c:pt idx="4713">
                  <c:v>8.78602594</c:v>
                </c:pt>
                <c:pt idx="4714">
                  <c:v>8.21765785</c:v>
                </c:pt>
                <c:pt idx="4715">
                  <c:v>8.05058167</c:v>
                </c:pt>
                <c:pt idx="4716">
                  <c:v>8.64458497</c:v>
                </c:pt>
                <c:pt idx="4717">
                  <c:v>9.14098857</c:v>
                </c:pt>
                <c:pt idx="4718">
                  <c:v>9.00710661</c:v>
                </c:pt>
                <c:pt idx="4719">
                  <c:v>9.13769299</c:v>
                </c:pt>
                <c:pt idx="4720">
                  <c:v>8.74094396</c:v>
                </c:pt>
                <c:pt idx="4721">
                  <c:v>8.54326048</c:v>
                </c:pt>
                <c:pt idx="4722">
                  <c:v>8.42661458</c:v>
                </c:pt>
                <c:pt idx="4723">
                  <c:v>8.60327895</c:v>
                </c:pt>
                <c:pt idx="4724">
                  <c:v>8.76481078</c:v>
                </c:pt>
                <c:pt idx="4725">
                  <c:v>9.01784032</c:v>
                </c:pt>
                <c:pt idx="4726">
                  <c:v>8.41472491</c:v>
                </c:pt>
                <c:pt idx="4727">
                  <c:v>8.98869749</c:v>
                </c:pt>
                <c:pt idx="4728">
                  <c:v>8.9150855</c:v>
                </c:pt>
                <c:pt idx="4729">
                  <c:v>8.4499549</c:v>
                </c:pt>
                <c:pt idx="4730">
                  <c:v>8.44979661</c:v>
                </c:pt>
                <c:pt idx="4731">
                  <c:v>8.98052602</c:v>
                </c:pt>
                <c:pt idx="4732">
                  <c:v>8.1089329</c:v>
                </c:pt>
                <c:pt idx="4733">
                  <c:v>9.24600494</c:v>
                </c:pt>
                <c:pt idx="4734">
                  <c:v>9.51514686</c:v>
                </c:pt>
                <c:pt idx="4735">
                  <c:v>9.28218141</c:v>
                </c:pt>
                <c:pt idx="4736">
                  <c:v>9.36177562</c:v>
                </c:pt>
                <c:pt idx="4737">
                  <c:v>8.64719927</c:v>
                </c:pt>
                <c:pt idx="4738">
                  <c:v>8.70300422</c:v>
                </c:pt>
                <c:pt idx="4739">
                  <c:v>7.90467147</c:v>
                </c:pt>
                <c:pt idx="4740">
                  <c:v>9.25958995</c:v>
                </c:pt>
                <c:pt idx="4741">
                  <c:v>8.80317204</c:v>
                </c:pt>
                <c:pt idx="4742">
                  <c:v>8.71182775</c:v>
                </c:pt>
                <c:pt idx="4743">
                  <c:v>8.55990133</c:v>
                </c:pt>
                <c:pt idx="4744">
                  <c:v>9.02082475</c:v>
                </c:pt>
                <c:pt idx="4745">
                  <c:v>8.90823811</c:v>
                </c:pt>
                <c:pt idx="4746">
                  <c:v>8.67863952</c:v>
                </c:pt>
                <c:pt idx="4747">
                  <c:v>9.22095466</c:v>
                </c:pt>
                <c:pt idx="4748">
                  <c:v>8.3231273</c:v>
                </c:pt>
                <c:pt idx="4749">
                  <c:v>8.43587523</c:v>
                </c:pt>
                <c:pt idx="4750">
                  <c:v>8.69460054</c:v>
                </c:pt>
                <c:pt idx="4751">
                  <c:v>8.89299276</c:v>
                </c:pt>
                <c:pt idx="4752">
                  <c:v>8.09491985</c:v>
                </c:pt>
                <c:pt idx="4753">
                  <c:v>9.15957254</c:v>
                </c:pt>
                <c:pt idx="4754">
                  <c:v>8.14672578</c:v>
                </c:pt>
                <c:pt idx="4755">
                  <c:v>8.00460699</c:v>
                </c:pt>
                <c:pt idx="4756">
                  <c:v>8.38610217</c:v>
                </c:pt>
                <c:pt idx="4757">
                  <c:v>8.55085743</c:v>
                </c:pt>
                <c:pt idx="4758">
                  <c:v>9.31436191</c:v>
                </c:pt>
                <c:pt idx="4759">
                  <c:v>8.86736114</c:v>
                </c:pt>
                <c:pt idx="4760">
                  <c:v>8.73706887</c:v>
                </c:pt>
                <c:pt idx="4761">
                  <c:v>8.29304797</c:v>
                </c:pt>
                <c:pt idx="4762">
                  <c:v>8.39458631</c:v>
                </c:pt>
                <c:pt idx="4763">
                  <c:v>9.13893782</c:v>
                </c:pt>
                <c:pt idx="4764">
                  <c:v>9.09705544</c:v>
                </c:pt>
                <c:pt idx="4765">
                  <c:v>9.01169818</c:v>
                </c:pt>
                <c:pt idx="4766">
                  <c:v>8.65447771</c:v>
                </c:pt>
                <c:pt idx="4767">
                  <c:v>8.63142652</c:v>
                </c:pt>
                <c:pt idx="4768">
                  <c:v>8.63318029</c:v>
                </c:pt>
                <c:pt idx="4769">
                  <c:v>8.71586036</c:v>
                </c:pt>
                <c:pt idx="4770">
                  <c:v>8.49479393</c:v>
                </c:pt>
                <c:pt idx="4771">
                  <c:v>8.86611067</c:v>
                </c:pt>
                <c:pt idx="4772">
                  <c:v>8.83735224</c:v>
                </c:pt>
                <c:pt idx="4773">
                  <c:v>9.09162213</c:v>
                </c:pt>
                <c:pt idx="4774">
                  <c:v>8.12855064</c:v>
                </c:pt>
                <c:pt idx="4775">
                  <c:v>8.78876852</c:v>
                </c:pt>
                <c:pt idx="4776">
                  <c:v>8.94416481</c:v>
                </c:pt>
                <c:pt idx="4777">
                  <c:v>8.28022535</c:v>
                </c:pt>
                <c:pt idx="4778">
                  <c:v>8.71903588</c:v>
                </c:pt>
                <c:pt idx="4779">
                  <c:v>8.12252943</c:v>
                </c:pt>
                <c:pt idx="4780">
                  <c:v>8.42348785</c:v>
                </c:pt>
                <c:pt idx="4781">
                  <c:v>8.10989248</c:v>
                </c:pt>
                <c:pt idx="4782">
                  <c:v>8.78803356</c:v>
                </c:pt>
                <c:pt idx="4783">
                  <c:v>8.85611177</c:v>
                </c:pt>
                <c:pt idx="4784">
                  <c:v>9.13291051</c:v>
                </c:pt>
                <c:pt idx="4785">
                  <c:v>8.91612862</c:v>
                </c:pt>
                <c:pt idx="4786">
                  <c:v>9.16736459</c:v>
                </c:pt>
                <c:pt idx="4787">
                  <c:v>8.94977368</c:v>
                </c:pt>
                <c:pt idx="4788">
                  <c:v>8.84086019</c:v>
                </c:pt>
                <c:pt idx="4789">
                  <c:v>8.9409298</c:v>
                </c:pt>
                <c:pt idx="4790">
                  <c:v>8.20148476</c:v>
                </c:pt>
                <c:pt idx="4791">
                  <c:v>8.691126</c:v>
                </c:pt>
                <c:pt idx="4792">
                  <c:v>9.02945976</c:v>
                </c:pt>
                <c:pt idx="4793">
                  <c:v>9.59094411</c:v>
                </c:pt>
                <c:pt idx="4794">
                  <c:v>9.06712502</c:v>
                </c:pt>
                <c:pt idx="4795">
                  <c:v>9.53106763</c:v>
                </c:pt>
                <c:pt idx="4796">
                  <c:v>9.62656463</c:v>
                </c:pt>
                <c:pt idx="4797">
                  <c:v>8.66187554</c:v>
                </c:pt>
                <c:pt idx="4798">
                  <c:v>8.86019423</c:v>
                </c:pt>
                <c:pt idx="4799">
                  <c:v>8.11728648</c:v>
                </c:pt>
                <c:pt idx="4800">
                  <c:v>8.02030617</c:v>
                </c:pt>
                <c:pt idx="4801">
                  <c:v>9.45225098</c:v>
                </c:pt>
                <c:pt idx="4802">
                  <c:v>8.21625665</c:v>
                </c:pt>
                <c:pt idx="4803">
                  <c:v>8.75976926</c:v>
                </c:pt>
                <c:pt idx="4804">
                  <c:v>8.98954554</c:v>
                </c:pt>
                <c:pt idx="4805">
                  <c:v>8.47315036</c:v>
                </c:pt>
                <c:pt idx="4806">
                  <c:v>9.4451097</c:v>
                </c:pt>
                <c:pt idx="4807">
                  <c:v>8.07996563</c:v>
                </c:pt>
                <c:pt idx="4808">
                  <c:v>8.83125102</c:v>
                </c:pt>
                <c:pt idx="4809">
                  <c:v>8.97630554</c:v>
                </c:pt>
                <c:pt idx="4810">
                  <c:v>8.33911123</c:v>
                </c:pt>
                <c:pt idx="4811">
                  <c:v>9.16899952</c:v>
                </c:pt>
                <c:pt idx="4812">
                  <c:v>9.18298609</c:v>
                </c:pt>
                <c:pt idx="4813">
                  <c:v>8.75807941</c:v>
                </c:pt>
                <c:pt idx="4814">
                  <c:v>8.52280426</c:v>
                </c:pt>
                <c:pt idx="4815">
                  <c:v>8.69399978</c:v>
                </c:pt>
                <c:pt idx="4816">
                  <c:v>8.67526999</c:v>
                </c:pt>
                <c:pt idx="4817">
                  <c:v>8.92744404</c:v>
                </c:pt>
                <c:pt idx="4818">
                  <c:v>9.04476808</c:v>
                </c:pt>
                <c:pt idx="4819">
                  <c:v>8.19637835</c:v>
                </c:pt>
                <c:pt idx="4820">
                  <c:v>9.38373826</c:v>
                </c:pt>
                <c:pt idx="4821">
                  <c:v>8.43694308</c:v>
                </c:pt>
                <c:pt idx="4822">
                  <c:v>8.66913365</c:v>
                </c:pt>
                <c:pt idx="4823">
                  <c:v>8.14765266</c:v>
                </c:pt>
                <c:pt idx="4824">
                  <c:v>8.48218375</c:v>
                </c:pt>
                <c:pt idx="4825">
                  <c:v>8.98928432</c:v>
                </c:pt>
                <c:pt idx="4826">
                  <c:v>8.89422318</c:v>
                </c:pt>
                <c:pt idx="4827">
                  <c:v>8.86875001</c:v>
                </c:pt>
                <c:pt idx="4828">
                  <c:v>9.42443168</c:v>
                </c:pt>
                <c:pt idx="4829">
                  <c:v>8.85542054</c:v>
                </c:pt>
                <c:pt idx="4830">
                  <c:v>8.2404503</c:v>
                </c:pt>
                <c:pt idx="4831">
                  <c:v>8.74871399</c:v>
                </c:pt>
                <c:pt idx="4832">
                  <c:v>8.5887634</c:v>
                </c:pt>
                <c:pt idx="4833">
                  <c:v>8.70371215</c:v>
                </c:pt>
                <c:pt idx="4834">
                  <c:v>9.20501105</c:v>
                </c:pt>
                <c:pt idx="4835">
                  <c:v>8.88821949</c:v>
                </c:pt>
                <c:pt idx="4836">
                  <c:v>8.60684527</c:v>
                </c:pt>
                <c:pt idx="4837">
                  <c:v>8.03595985</c:v>
                </c:pt>
                <c:pt idx="4838">
                  <c:v>8.55258437</c:v>
                </c:pt>
                <c:pt idx="4839">
                  <c:v>9.02213765</c:v>
                </c:pt>
                <c:pt idx="4840">
                  <c:v>8.48132218</c:v>
                </c:pt>
                <c:pt idx="4841">
                  <c:v>9.08481082</c:v>
                </c:pt>
                <c:pt idx="4842">
                  <c:v>8.91730704</c:v>
                </c:pt>
                <c:pt idx="4843">
                  <c:v>9.43015173</c:v>
                </c:pt>
                <c:pt idx="4844">
                  <c:v>9.4595649</c:v>
                </c:pt>
                <c:pt idx="4845">
                  <c:v>8.34416866</c:v>
                </c:pt>
                <c:pt idx="4846">
                  <c:v>9.15508285</c:v>
                </c:pt>
                <c:pt idx="4847">
                  <c:v>9.32484508</c:v>
                </c:pt>
                <c:pt idx="4848">
                  <c:v>8.43288261</c:v>
                </c:pt>
                <c:pt idx="4849">
                  <c:v>8.38364911</c:v>
                </c:pt>
                <c:pt idx="4850">
                  <c:v>8.7573793</c:v>
                </c:pt>
                <c:pt idx="4851">
                  <c:v>8.31709638</c:v>
                </c:pt>
                <c:pt idx="4852">
                  <c:v>8.47210336</c:v>
                </c:pt>
                <c:pt idx="4853">
                  <c:v>8.39141442</c:v>
                </c:pt>
                <c:pt idx="4854">
                  <c:v>8.80924218</c:v>
                </c:pt>
                <c:pt idx="4855">
                  <c:v>8.51812597</c:v>
                </c:pt>
                <c:pt idx="4856">
                  <c:v>8.87935105</c:v>
                </c:pt>
                <c:pt idx="4857">
                  <c:v>8.68941262</c:v>
                </c:pt>
                <c:pt idx="4858">
                  <c:v>8.52414638</c:v>
                </c:pt>
                <c:pt idx="4859">
                  <c:v>8.68950529</c:v>
                </c:pt>
                <c:pt idx="4860">
                  <c:v>8.75392388</c:v>
                </c:pt>
                <c:pt idx="4861">
                  <c:v>9.05223689</c:v>
                </c:pt>
                <c:pt idx="4862">
                  <c:v>8.25622344</c:v>
                </c:pt>
                <c:pt idx="4863">
                  <c:v>8.80018417</c:v>
                </c:pt>
                <c:pt idx="4864">
                  <c:v>9.02102982</c:v>
                </c:pt>
                <c:pt idx="4865">
                  <c:v>8.905812</c:v>
                </c:pt>
                <c:pt idx="4866">
                  <c:v>8.16187301</c:v>
                </c:pt>
                <c:pt idx="4867">
                  <c:v>8.41045105</c:v>
                </c:pt>
                <c:pt idx="4868">
                  <c:v>8.40257672</c:v>
                </c:pt>
                <c:pt idx="4869">
                  <c:v>8.55410534</c:v>
                </c:pt>
                <c:pt idx="4870">
                  <c:v>8.94784197</c:v>
                </c:pt>
                <c:pt idx="4871">
                  <c:v>8.27264311</c:v>
                </c:pt>
                <c:pt idx="4872">
                  <c:v>8.47160855</c:v>
                </c:pt>
                <c:pt idx="4873">
                  <c:v>8.82445804</c:v>
                </c:pt>
                <c:pt idx="4874">
                  <c:v>8.53216211</c:v>
                </c:pt>
                <c:pt idx="4875">
                  <c:v>8.71922935</c:v>
                </c:pt>
                <c:pt idx="4876">
                  <c:v>8.8215135</c:v>
                </c:pt>
                <c:pt idx="4877">
                  <c:v>8.8796051</c:v>
                </c:pt>
                <c:pt idx="4878">
                  <c:v>9.05176145</c:v>
                </c:pt>
                <c:pt idx="4879">
                  <c:v>8.93796256</c:v>
                </c:pt>
                <c:pt idx="4880">
                  <c:v>8.14172978</c:v>
                </c:pt>
                <c:pt idx="4881">
                  <c:v>9.13816497</c:v>
                </c:pt>
                <c:pt idx="4882">
                  <c:v>8.74291136</c:v>
                </c:pt>
                <c:pt idx="4883">
                  <c:v>8.83304264</c:v>
                </c:pt>
                <c:pt idx="4884">
                  <c:v>8.34734861</c:v>
                </c:pt>
                <c:pt idx="4885">
                  <c:v>8.3556238</c:v>
                </c:pt>
                <c:pt idx="4886">
                  <c:v>8.11676289</c:v>
                </c:pt>
                <c:pt idx="4887">
                  <c:v>8.2675706</c:v>
                </c:pt>
                <c:pt idx="4888">
                  <c:v>8.00391825</c:v>
                </c:pt>
                <c:pt idx="4889">
                  <c:v>8.66976259</c:v>
                </c:pt>
                <c:pt idx="4890">
                  <c:v>8.52113403</c:v>
                </c:pt>
                <c:pt idx="4891">
                  <c:v>8.3064322</c:v>
                </c:pt>
                <c:pt idx="4892">
                  <c:v>8.49692843</c:v>
                </c:pt>
                <c:pt idx="4893">
                  <c:v>8.37867886</c:v>
                </c:pt>
                <c:pt idx="4894">
                  <c:v>8.05567878</c:v>
                </c:pt>
                <c:pt idx="4895">
                  <c:v>8.98569891</c:v>
                </c:pt>
                <c:pt idx="4896">
                  <c:v>8.71242494</c:v>
                </c:pt>
                <c:pt idx="4897">
                  <c:v>8.46380257</c:v>
                </c:pt>
                <c:pt idx="4898">
                  <c:v>7.69935278</c:v>
                </c:pt>
                <c:pt idx="4899">
                  <c:v>8.9088392</c:v>
                </c:pt>
                <c:pt idx="4900">
                  <c:v>8.34359387</c:v>
                </c:pt>
                <c:pt idx="4901">
                  <c:v>9.9296388</c:v>
                </c:pt>
                <c:pt idx="4902">
                  <c:v>8.37052121</c:v>
                </c:pt>
                <c:pt idx="4903">
                  <c:v>8.53184147</c:v>
                </c:pt>
                <c:pt idx="4904">
                  <c:v>8.9196724</c:v>
                </c:pt>
                <c:pt idx="4905">
                  <c:v>9.46841119</c:v>
                </c:pt>
                <c:pt idx="4906">
                  <c:v>9.52398443</c:v>
                </c:pt>
                <c:pt idx="4907">
                  <c:v>9.52991902</c:v>
                </c:pt>
                <c:pt idx="4908">
                  <c:v>8.0724955</c:v>
                </c:pt>
                <c:pt idx="4909">
                  <c:v>9.10939669</c:v>
                </c:pt>
                <c:pt idx="4910">
                  <c:v>8.66950641</c:v>
                </c:pt>
                <c:pt idx="4911">
                  <c:v>8.94553938</c:v>
                </c:pt>
                <c:pt idx="4912">
                  <c:v>8.57645584</c:v>
                </c:pt>
                <c:pt idx="4913">
                  <c:v>8.26295837</c:v>
                </c:pt>
                <c:pt idx="4914">
                  <c:v>8.74939305</c:v>
                </c:pt>
                <c:pt idx="4915">
                  <c:v>8.92165176</c:v>
                </c:pt>
                <c:pt idx="4916">
                  <c:v>9.28966251</c:v>
                </c:pt>
                <c:pt idx="4917">
                  <c:v>8.13485572</c:v>
                </c:pt>
                <c:pt idx="4918">
                  <c:v>8.91112825</c:v>
                </c:pt>
                <c:pt idx="4919">
                  <c:v>8.20393649</c:v>
                </c:pt>
                <c:pt idx="4920">
                  <c:v>8.65683967</c:v>
                </c:pt>
                <c:pt idx="4921">
                  <c:v>8.7708504</c:v>
                </c:pt>
                <c:pt idx="4922">
                  <c:v>8.58297741</c:v>
                </c:pt>
                <c:pt idx="4923">
                  <c:v>9.07595916</c:v>
                </c:pt>
                <c:pt idx="4924">
                  <c:v>9.33578523</c:v>
                </c:pt>
                <c:pt idx="4925">
                  <c:v>9.23843233</c:v>
                </c:pt>
                <c:pt idx="4926">
                  <c:v>8.86602731</c:v>
                </c:pt>
                <c:pt idx="4927">
                  <c:v>8.92257777</c:v>
                </c:pt>
                <c:pt idx="4928">
                  <c:v>8.88536858</c:v>
                </c:pt>
                <c:pt idx="4929">
                  <c:v>9.13591344</c:v>
                </c:pt>
                <c:pt idx="4930">
                  <c:v>8.13594387</c:v>
                </c:pt>
                <c:pt idx="4931">
                  <c:v>8.35614515</c:v>
                </c:pt>
                <c:pt idx="4932">
                  <c:v>8.63683667</c:v>
                </c:pt>
                <c:pt idx="4933">
                  <c:v>7.8363241</c:v>
                </c:pt>
                <c:pt idx="4934">
                  <c:v>8.71664285</c:v>
                </c:pt>
                <c:pt idx="4935">
                  <c:v>9.5509947</c:v>
                </c:pt>
                <c:pt idx="4936">
                  <c:v>8.5921239</c:v>
                </c:pt>
                <c:pt idx="4937">
                  <c:v>8.81337044</c:v>
                </c:pt>
                <c:pt idx="4938">
                  <c:v>8.93069441</c:v>
                </c:pt>
                <c:pt idx="4939">
                  <c:v>8.65052123</c:v>
                </c:pt>
                <c:pt idx="4940">
                  <c:v>8.80239616</c:v>
                </c:pt>
                <c:pt idx="4941">
                  <c:v>8.92184088</c:v>
                </c:pt>
                <c:pt idx="4942">
                  <c:v>9.11720136</c:v>
                </c:pt>
                <c:pt idx="4943">
                  <c:v>8.93854335</c:v>
                </c:pt>
                <c:pt idx="4944">
                  <c:v>8.94475956</c:v>
                </c:pt>
                <c:pt idx="4945">
                  <c:v>9.30593909</c:v>
                </c:pt>
                <c:pt idx="4946">
                  <c:v>9.07652696</c:v>
                </c:pt>
                <c:pt idx="4947">
                  <c:v>9.02521123</c:v>
                </c:pt>
                <c:pt idx="4948">
                  <c:v>9.261852</c:v>
                </c:pt>
                <c:pt idx="4949">
                  <c:v>8.95153725</c:v>
                </c:pt>
                <c:pt idx="4950">
                  <c:v>8.15750296</c:v>
                </c:pt>
                <c:pt idx="4951">
                  <c:v>8.78304954</c:v>
                </c:pt>
                <c:pt idx="4952">
                  <c:v>9.14399458</c:v>
                </c:pt>
                <c:pt idx="4953">
                  <c:v>8.68492848</c:v>
                </c:pt>
                <c:pt idx="4954">
                  <c:v>8.16500523</c:v>
                </c:pt>
                <c:pt idx="4955">
                  <c:v>9.04666646</c:v>
                </c:pt>
                <c:pt idx="4956">
                  <c:v>8.71258432</c:v>
                </c:pt>
                <c:pt idx="4957">
                  <c:v>8.31322427</c:v>
                </c:pt>
                <c:pt idx="4958">
                  <c:v>9.46279444</c:v>
                </c:pt>
                <c:pt idx="4959">
                  <c:v>9.31337632</c:v>
                </c:pt>
                <c:pt idx="4960">
                  <c:v>7.24905596</c:v>
                </c:pt>
                <c:pt idx="4961">
                  <c:v>9.02190899</c:v>
                </c:pt>
                <c:pt idx="4962">
                  <c:v>9.4298094</c:v>
                </c:pt>
                <c:pt idx="4963">
                  <c:v>9.75721934</c:v>
                </c:pt>
                <c:pt idx="4964">
                  <c:v>8.73039282</c:v>
                </c:pt>
                <c:pt idx="4965">
                  <c:v>7.85187014</c:v>
                </c:pt>
                <c:pt idx="4966">
                  <c:v>8.59784958</c:v>
                </c:pt>
                <c:pt idx="4967">
                  <c:v>7.93115064</c:v>
                </c:pt>
                <c:pt idx="4968">
                  <c:v>8.61873092</c:v>
                </c:pt>
                <c:pt idx="4969">
                  <c:v>8.63777756</c:v>
                </c:pt>
                <c:pt idx="4970">
                  <c:v>8.43242843</c:v>
                </c:pt>
                <c:pt idx="4971">
                  <c:v>8.86332598</c:v>
                </c:pt>
                <c:pt idx="4972">
                  <c:v>8.70985319</c:v>
                </c:pt>
                <c:pt idx="4973">
                  <c:v>9.39545226</c:v>
                </c:pt>
                <c:pt idx="4974">
                  <c:v>8.69934918</c:v>
                </c:pt>
                <c:pt idx="4975">
                  <c:v>8.60133462</c:v>
                </c:pt>
                <c:pt idx="4976">
                  <c:v>8.44647174</c:v>
                </c:pt>
                <c:pt idx="4977">
                  <c:v>8.89655492</c:v>
                </c:pt>
                <c:pt idx="4978">
                  <c:v>8.12221055</c:v>
                </c:pt>
                <c:pt idx="4979">
                  <c:v>7.75708189</c:v>
                </c:pt>
                <c:pt idx="4980">
                  <c:v>8.62863063</c:v>
                </c:pt>
                <c:pt idx="4981">
                  <c:v>8.70539552</c:v>
                </c:pt>
                <c:pt idx="4982">
                  <c:v>8.6695849</c:v>
                </c:pt>
                <c:pt idx="4983">
                  <c:v>8.46216722</c:v>
                </c:pt>
                <c:pt idx="4984">
                  <c:v>9.58479276</c:v>
                </c:pt>
                <c:pt idx="4985">
                  <c:v>8.64539621</c:v>
                </c:pt>
                <c:pt idx="4986">
                  <c:v>8.42727305</c:v>
                </c:pt>
                <c:pt idx="4987">
                  <c:v>8.84616926</c:v>
                </c:pt>
                <c:pt idx="4988">
                  <c:v>8.54689363</c:v>
                </c:pt>
                <c:pt idx="4989">
                  <c:v>8.83360892</c:v>
                </c:pt>
                <c:pt idx="4990">
                  <c:v>8.70170231</c:v>
                </c:pt>
                <c:pt idx="4991">
                  <c:v>9.22865883</c:v>
                </c:pt>
                <c:pt idx="4992">
                  <c:v>8.81034454</c:v>
                </c:pt>
                <c:pt idx="4993">
                  <c:v>9.03481869</c:v>
                </c:pt>
                <c:pt idx="4994">
                  <c:v>8.6835122</c:v>
                </c:pt>
                <c:pt idx="4995">
                  <c:v>8.98349537</c:v>
                </c:pt>
                <c:pt idx="4996">
                  <c:v>8.85304667</c:v>
                </c:pt>
                <c:pt idx="4997">
                  <c:v>8.79071949</c:v>
                </c:pt>
                <c:pt idx="4998">
                  <c:v>8.72238658</c:v>
                </c:pt>
                <c:pt idx="4999">
                  <c:v>8.96427991</c:v>
                </c:pt>
                <c:pt idx="5000">
                  <c:v>8.97389347</c:v>
                </c:pt>
                <c:pt idx="5001">
                  <c:v>8.91615915</c:v>
                </c:pt>
                <c:pt idx="5002">
                  <c:v>8.86270312</c:v>
                </c:pt>
                <c:pt idx="5003">
                  <c:v>9.02570378</c:v>
                </c:pt>
                <c:pt idx="5004">
                  <c:v>8.48843276</c:v>
                </c:pt>
                <c:pt idx="5005">
                  <c:v>8.40965691</c:v>
                </c:pt>
                <c:pt idx="5006">
                  <c:v>9.28366232</c:v>
                </c:pt>
                <c:pt idx="5007">
                  <c:v>8.41279447</c:v>
                </c:pt>
                <c:pt idx="5008">
                  <c:v>8.158918</c:v>
                </c:pt>
                <c:pt idx="5009">
                  <c:v>9.11623227</c:v>
                </c:pt>
                <c:pt idx="5010">
                  <c:v>8.67512978</c:v>
                </c:pt>
                <c:pt idx="5011">
                  <c:v>8.99010978</c:v>
                </c:pt>
                <c:pt idx="5012">
                  <c:v>8.61025256</c:v>
                </c:pt>
                <c:pt idx="5013">
                  <c:v>9.44867933</c:v>
                </c:pt>
                <c:pt idx="5014">
                  <c:v>8.46516732</c:v>
                </c:pt>
                <c:pt idx="5015">
                  <c:v>8.86967983</c:v>
                </c:pt>
                <c:pt idx="5016">
                  <c:v>9.01148252</c:v>
                </c:pt>
                <c:pt idx="5017">
                  <c:v>9.21354408</c:v>
                </c:pt>
                <c:pt idx="5018">
                  <c:v>9.37661672</c:v>
                </c:pt>
                <c:pt idx="5019">
                  <c:v>9.30978169</c:v>
                </c:pt>
                <c:pt idx="5020">
                  <c:v>9.26479781</c:v>
                </c:pt>
                <c:pt idx="5021">
                  <c:v>9.59622863</c:v>
                </c:pt>
                <c:pt idx="5022">
                  <c:v>8.34312197</c:v>
                </c:pt>
                <c:pt idx="5023">
                  <c:v>8.96145251</c:v>
                </c:pt>
                <c:pt idx="5024">
                  <c:v>8.20706625</c:v>
                </c:pt>
                <c:pt idx="5025">
                  <c:v>8.69525617</c:v>
                </c:pt>
                <c:pt idx="5026">
                  <c:v>9.07354367</c:v>
                </c:pt>
                <c:pt idx="5027">
                  <c:v>9.00677489</c:v>
                </c:pt>
                <c:pt idx="5028">
                  <c:v>8.83314134</c:v>
                </c:pt>
                <c:pt idx="5029">
                  <c:v>8.56247973</c:v>
                </c:pt>
                <c:pt idx="5030">
                  <c:v>8.9011426</c:v>
                </c:pt>
                <c:pt idx="5031">
                  <c:v>8.64721062</c:v>
                </c:pt>
                <c:pt idx="5032">
                  <c:v>8.78206665</c:v>
                </c:pt>
                <c:pt idx="5033">
                  <c:v>9.24241577</c:v>
                </c:pt>
                <c:pt idx="5034">
                  <c:v>9.34276196</c:v>
                </c:pt>
                <c:pt idx="5035">
                  <c:v>8.82906485</c:v>
                </c:pt>
                <c:pt idx="5036">
                  <c:v>9.0839944</c:v>
                </c:pt>
                <c:pt idx="5037">
                  <c:v>8.5443703</c:v>
                </c:pt>
                <c:pt idx="5038">
                  <c:v>8.52088815</c:v>
                </c:pt>
                <c:pt idx="5039">
                  <c:v>9.34794261</c:v>
                </c:pt>
                <c:pt idx="5040">
                  <c:v>8.16260297</c:v>
                </c:pt>
                <c:pt idx="5041">
                  <c:v>8.97466101</c:v>
                </c:pt>
                <c:pt idx="5042">
                  <c:v>9.12433898</c:v>
                </c:pt>
                <c:pt idx="5043">
                  <c:v>8.85279161</c:v>
                </c:pt>
                <c:pt idx="5044">
                  <c:v>9.05575487</c:v>
                </c:pt>
                <c:pt idx="5045">
                  <c:v>8.67709221</c:v>
                </c:pt>
                <c:pt idx="5046">
                  <c:v>9.05327622</c:v>
                </c:pt>
                <c:pt idx="5047">
                  <c:v>9.11998361</c:v>
                </c:pt>
                <c:pt idx="5048">
                  <c:v>8.51335165</c:v>
                </c:pt>
                <c:pt idx="5049">
                  <c:v>9.25754248</c:v>
                </c:pt>
                <c:pt idx="5050">
                  <c:v>8.33213891</c:v>
                </c:pt>
                <c:pt idx="5051">
                  <c:v>8.72150003</c:v>
                </c:pt>
                <c:pt idx="5052">
                  <c:v>8.71253242</c:v>
                </c:pt>
                <c:pt idx="5053">
                  <c:v>9.53503607</c:v>
                </c:pt>
                <c:pt idx="5054">
                  <c:v>8.6769333</c:v>
                </c:pt>
                <c:pt idx="5055">
                  <c:v>8.9196349</c:v>
                </c:pt>
                <c:pt idx="5056">
                  <c:v>9.27615801</c:v>
                </c:pt>
                <c:pt idx="5057">
                  <c:v>9.01218205</c:v>
                </c:pt>
                <c:pt idx="5058">
                  <c:v>8.18239911</c:v>
                </c:pt>
                <c:pt idx="5059">
                  <c:v>8.98046279</c:v>
                </c:pt>
                <c:pt idx="5060">
                  <c:v>8.79448702</c:v>
                </c:pt>
                <c:pt idx="5061">
                  <c:v>9.19530595</c:v>
                </c:pt>
                <c:pt idx="5062">
                  <c:v>9.42312823</c:v>
                </c:pt>
                <c:pt idx="5063">
                  <c:v>8.78474468</c:v>
                </c:pt>
                <c:pt idx="5064">
                  <c:v>8.55226269</c:v>
                </c:pt>
                <c:pt idx="5065">
                  <c:v>9.3395782</c:v>
                </c:pt>
                <c:pt idx="5066">
                  <c:v>9.20053497</c:v>
                </c:pt>
                <c:pt idx="5067">
                  <c:v>8.6825937</c:v>
                </c:pt>
                <c:pt idx="5068">
                  <c:v>8.92180227</c:v>
                </c:pt>
                <c:pt idx="5069">
                  <c:v>8.45334071</c:v>
                </c:pt>
                <c:pt idx="5070">
                  <c:v>8.17698703</c:v>
                </c:pt>
                <c:pt idx="5071">
                  <c:v>8.8163223</c:v>
                </c:pt>
                <c:pt idx="5072">
                  <c:v>8.54697669</c:v>
                </c:pt>
                <c:pt idx="5073">
                  <c:v>9.08723745</c:v>
                </c:pt>
                <c:pt idx="5074">
                  <c:v>8.61664464</c:v>
                </c:pt>
                <c:pt idx="5075">
                  <c:v>8.46734986</c:v>
                </c:pt>
                <c:pt idx="5076">
                  <c:v>8.57085292</c:v>
                </c:pt>
                <c:pt idx="5077">
                  <c:v>8.93872563</c:v>
                </c:pt>
                <c:pt idx="5078">
                  <c:v>8.90710484</c:v>
                </c:pt>
                <c:pt idx="5079">
                  <c:v>9.25754073</c:v>
                </c:pt>
                <c:pt idx="5080">
                  <c:v>9.12491521</c:v>
                </c:pt>
                <c:pt idx="5081">
                  <c:v>8.96523313</c:v>
                </c:pt>
                <c:pt idx="5082">
                  <c:v>8.96097836</c:v>
                </c:pt>
                <c:pt idx="5083">
                  <c:v>9.01650773</c:v>
                </c:pt>
                <c:pt idx="5084">
                  <c:v>-9.92071448</c:v>
                </c:pt>
                <c:pt idx="5085">
                  <c:v>-9.81795336</c:v>
                </c:pt>
                <c:pt idx="5086">
                  <c:v>-9.67646102</c:v>
                </c:pt>
                <c:pt idx="5087">
                  <c:v>-9.58721192</c:v>
                </c:pt>
                <c:pt idx="5088">
                  <c:v>-9.72457811</c:v>
                </c:pt>
                <c:pt idx="5089">
                  <c:v>-9.82322257</c:v>
                </c:pt>
                <c:pt idx="5090">
                  <c:v>-10.0092143</c:v>
                </c:pt>
                <c:pt idx="5091">
                  <c:v>-9.86283755</c:v>
                </c:pt>
                <c:pt idx="5092">
                  <c:v>-9.90001176</c:v>
                </c:pt>
                <c:pt idx="5093">
                  <c:v>-10.48855932</c:v>
                </c:pt>
                <c:pt idx="5094">
                  <c:v>-9.63850266</c:v>
                </c:pt>
                <c:pt idx="5095">
                  <c:v>-9.97584859</c:v>
                </c:pt>
                <c:pt idx="5096">
                  <c:v>-9.61224684</c:v>
                </c:pt>
                <c:pt idx="5097">
                  <c:v>-10.48937326</c:v>
                </c:pt>
                <c:pt idx="5098">
                  <c:v>-10.49799041</c:v>
                </c:pt>
                <c:pt idx="5099">
                  <c:v>-10.10006582</c:v>
                </c:pt>
                <c:pt idx="5100">
                  <c:v>-10.74776221</c:v>
                </c:pt>
                <c:pt idx="5101">
                  <c:v>-10.19033224</c:v>
                </c:pt>
                <c:pt idx="5102">
                  <c:v>-10.09209945</c:v>
                </c:pt>
                <c:pt idx="5103">
                  <c:v>-9.89833012</c:v>
                </c:pt>
                <c:pt idx="5104">
                  <c:v>-10.25692027</c:v>
                </c:pt>
                <c:pt idx="5105">
                  <c:v>-9.52001447</c:v>
                </c:pt>
                <c:pt idx="5106">
                  <c:v>-10.11647649</c:v>
                </c:pt>
                <c:pt idx="5107">
                  <c:v>-10.07352785</c:v>
                </c:pt>
                <c:pt idx="5108">
                  <c:v>-10.04696372</c:v>
                </c:pt>
                <c:pt idx="5109">
                  <c:v>-10.11225189</c:v>
                </c:pt>
                <c:pt idx="5110">
                  <c:v>-10.01203681</c:v>
                </c:pt>
                <c:pt idx="5111">
                  <c:v>-9.87850389</c:v>
                </c:pt>
                <c:pt idx="5112">
                  <c:v>-9.88914823</c:v>
                </c:pt>
                <c:pt idx="5113">
                  <c:v>-10.60434206</c:v>
                </c:pt>
                <c:pt idx="5114">
                  <c:v>-10.02775328</c:v>
                </c:pt>
                <c:pt idx="5115">
                  <c:v>-9.4608171</c:v>
                </c:pt>
                <c:pt idx="5116">
                  <c:v>-10.14841193</c:v>
                </c:pt>
                <c:pt idx="5117">
                  <c:v>-9.31788019</c:v>
                </c:pt>
                <c:pt idx="5118">
                  <c:v>-10.32956966</c:v>
                </c:pt>
                <c:pt idx="5119">
                  <c:v>-10.09511947</c:v>
                </c:pt>
                <c:pt idx="5120">
                  <c:v>-9.79884567</c:v>
                </c:pt>
                <c:pt idx="5121">
                  <c:v>-9.66245968</c:v>
                </c:pt>
                <c:pt idx="5122">
                  <c:v>-9.86596638</c:v>
                </c:pt>
                <c:pt idx="5123">
                  <c:v>-10.52561705</c:v>
                </c:pt>
                <c:pt idx="5124">
                  <c:v>-10.05818076</c:v>
                </c:pt>
                <c:pt idx="5125">
                  <c:v>-9.73744088</c:v>
                </c:pt>
                <c:pt idx="5126">
                  <c:v>-10.0711702</c:v>
                </c:pt>
                <c:pt idx="5127">
                  <c:v>-10.24590665</c:v>
                </c:pt>
                <c:pt idx="5128">
                  <c:v>-9.24906628</c:v>
                </c:pt>
                <c:pt idx="5129">
                  <c:v>-9.40899608</c:v>
                </c:pt>
                <c:pt idx="5130">
                  <c:v>-9.34055883</c:v>
                </c:pt>
                <c:pt idx="5131">
                  <c:v>-9.67132365</c:v>
                </c:pt>
                <c:pt idx="5132">
                  <c:v>-9.31290903</c:v>
                </c:pt>
                <c:pt idx="5133">
                  <c:v>-10.09610103</c:v>
                </c:pt>
                <c:pt idx="5134">
                  <c:v>-10.44219271</c:v>
                </c:pt>
                <c:pt idx="5135">
                  <c:v>-9.53154625</c:v>
                </c:pt>
                <c:pt idx="5136">
                  <c:v>-11.03674895</c:v>
                </c:pt>
                <c:pt idx="5137">
                  <c:v>-9.80999947</c:v>
                </c:pt>
                <c:pt idx="5138">
                  <c:v>-9.73249039</c:v>
                </c:pt>
                <c:pt idx="5139">
                  <c:v>-9.18198122</c:v>
                </c:pt>
                <c:pt idx="5140">
                  <c:v>-9.07924312</c:v>
                </c:pt>
                <c:pt idx="5141">
                  <c:v>-9.93264713</c:v>
                </c:pt>
                <c:pt idx="5142">
                  <c:v>-10.19490718</c:v>
                </c:pt>
                <c:pt idx="5143">
                  <c:v>-10.0727446</c:v>
                </c:pt>
                <c:pt idx="5144">
                  <c:v>-10.04648505</c:v>
                </c:pt>
                <c:pt idx="5145">
                  <c:v>-10.56932081</c:v>
                </c:pt>
                <c:pt idx="5146">
                  <c:v>-9.75898851</c:v>
                </c:pt>
                <c:pt idx="5147">
                  <c:v>-9.76031226</c:v>
                </c:pt>
                <c:pt idx="5148">
                  <c:v>-10.0124994</c:v>
                </c:pt>
                <c:pt idx="5149">
                  <c:v>-10.10205349</c:v>
                </c:pt>
                <c:pt idx="5150">
                  <c:v>-10.44276407</c:v>
                </c:pt>
                <c:pt idx="5151">
                  <c:v>-10.00762866</c:v>
                </c:pt>
                <c:pt idx="5152">
                  <c:v>-9.33618363</c:v>
                </c:pt>
                <c:pt idx="5153">
                  <c:v>-9.55231367</c:v>
                </c:pt>
                <c:pt idx="5154">
                  <c:v>-10.40291202</c:v>
                </c:pt>
                <c:pt idx="5155">
                  <c:v>-9.81407022</c:v>
                </c:pt>
                <c:pt idx="5156">
                  <c:v>-9.75361287</c:v>
                </c:pt>
                <c:pt idx="5157">
                  <c:v>-9.94021772</c:v>
                </c:pt>
                <c:pt idx="5158">
                  <c:v>-9.88752385</c:v>
                </c:pt>
                <c:pt idx="5159">
                  <c:v>-9.92399669</c:v>
                </c:pt>
                <c:pt idx="5160">
                  <c:v>-9.40948668</c:v>
                </c:pt>
                <c:pt idx="5161">
                  <c:v>-10.48472838</c:v>
                </c:pt>
                <c:pt idx="5162">
                  <c:v>-9.91881819</c:v>
                </c:pt>
                <c:pt idx="5163">
                  <c:v>-9.94850839</c:v>
                </c:pt>
                <c:pt idx="5164">
                  <c:v>-9.51983126</c:v>
                </c:pt>
                <c:pt idx="5165">
                  <c:v>-9.57878958</c:v>
                </c:pt>
                <c:pt idx="5166">
                  <c:v>-9.9336263</c:v>
                </c:pt>
                <c:pt idx="5167">
                  <c:v>-10.0254087</c:v>
                </c:pt>
                <c:pt idx="5168">
                  <c:v>-9.77208251</c:v>
                </c:pt>
                <c:pt idx="5169">
                  <c:v>-10.27466878</c:v>
                </c:pt>
                <c:pt idx="5170">
                  <c:v>-9.41322678</c:v>
                </c:pt>
                <c:pt idx="5171">
                  <c:v>-9.71160209</c:v>
                </c:pt>
                <c:pt idx="5172">
                  <c:v>-10.08779458</c:v>
                </c:pt>
                <c:pt idx="5173">
                  <c:v>-9.35974098</c:v>
                </c:pt>
                <c:pt idx="5174">
                  <c:v>-9.39459003</c:v>
                </c:pt>
                <c:pt idx="5175">
                  <c:v>-8.85880101</c:v>
                </c:pt>
                <c:pt idx="5176">
                  <c:v>-9.9454283</c:v>
                </c:pt>
                <c:pt idx="5177">
                  <c:v>-9.70210149</c:v>
                </c:pt>
                <c:pt idx="5178">
                  <c:v>-9.66583669</c:v>
                </c:pt>
                <c:pt idx="5179">
                  <c:v>-9.29350298</c:v>
                </c:pt>
                <c:pt idx="5180">
                  <c:v>-9.64878482</c:v>
                </c:pt>
                <c:pt idx="5181">
                  <c:v>-9.68860321</c:v>
                </c:pt>
                <c:pt idx="5182">
                  <c:v>-9.96163178</c:v>
                </c:pt>
                <c:pt idx="5183">
                  <c:v>-9.92198701</c:v>
                </c:pt>
                <c:pt idx="5184">
                  <c:v>-9.96588993</c:v>
                </c:pt>
                <c:pt idx="5185">
                  <c:v>-10.24495897</c:v>
                </c:pt>
                <c:pt idx="5186">
                  <c:v>-10.05842865</c:v>
                </c:pt>
                <c:pt idx="5187">
                  <c:v>-10.024265</c:v>
                </c:pt>
                <c:pt idx="5188">
                  <c:v>-10.08407131</c:v>
                </c:pt>
                <c:pt idx="5189">
                  <c:v>-9.93965032</c:v>
                </c:pt>
                <c:pt idx="5190">
                  <c:v>-9.57508679</c:v>
                </c:pt>
                <c:pt idx="5191">
                  <c:v>-9.40641801</c:v>
                </c:pt>
                <c:pt idx="5192">
                  <c:v>-10.40420646</c:v>
                </c:pt>
                <c:pt idx="5193">
                  <c:v>-10.2327357</c:v>
                </c:pt>
                <c:pt idx="5194">
                  <c:v>-10.49644016</c:v>
                </c:pt>
                <c:pt idx="5195">
                  <c:v>-9.78087726</c:v>
                </c:pt>
                <c:pt idx="5196">
                  <c:v>-9.88064684</c:v>
                </c:pt>
                <c:pt idx="5197">
                  <c:v>-10.20556877</c:v>
                </c:pt>
                <c:pt idx="5198">
                  <c:v>-9.93236749</c:v>
                </c:pt>
                <c:pt idx="5199">
                  <c:v>-9.67413364</c:v>
                </c:pt>
                <c:pt idx="5200">
                  <c:v>-9.92862837</c:v>
                </c:pt>
                <c:pt idx="5201">
                  <c:v>-9.1218881</c:v>
                </c:pt>
                <c:pt idx="5202">
                  <c:v>-11.26854203</c:v>
                </c:pt>
                <c:pt idx="5203">
                  <c:v>-10.26852553</c:v>
                </c:pt>
                <c:pt idx="5204">
                  <c:v>-9.77585655</c:v>
                </c:pt>
                <c:pt idx="5205">
                  <c:v>-10.18049667</c:v>
                </c:pt>
                <c:pt idx="5206">
                  <c:v>-8.80365708</c:v>
                </c:pt>
                <c:pt idx="5207">
                  <c:v>-9.45944396</c:v>
                </c:pt>
                <c:pt idx="5208">
                  <c:v>-9.94378375</c:v>
                </c:pt>
                <c:pt idx="5209">
                  <c:v>-9.75532257</c:v>
                </c:pt>
                <c:pt idx="5210">
                  <c:v>-10.45441923</c:v>
                </c:pt>
                <c:pt idx="5211">
                  <c:v>-10.28903908</c:v>
                </c:pt>
                <c:pt idx="5212">
                  <c:v>-9.52245877</c:v>
                </c:pt>
                <c:pt idx="5213">
                  <c:v>-9.68874135</c:v>
                </c:pt>
                <c:pt idx="5214">
                  <c:v>-10.06452256</c:v>
                </c:pt>
                <c:pt idx="5215">
                  <c:v>-10.19440295</c:v>
                </c:pt>
                <c:pt idx="5216">
                  <c:v>-10.52631001</c:v>
                </c:pt>
                <c:pt idx="5217">
                  <c:v>-9.83389081</c:v>
                </c:pt>
                <c:pt idx="5218">
                  <c:v>-9.60799821</c:v>
                </c:pt>
                <c:pt idx="5219">
                  <c:v>-10.59045948</c:v>
                </c:pt>
                <c:pt idx="5220">
                  <c:v>-9.52887963</c:v>
                </c:pt>
                <c:pt idx="5221">
                  <c:v>-10.12569203</c:v>
                </c:pt>
                <c:pt idx="5222">
                  <c:v>-9.91119211</c:v>
                </c:pt>
                <c:pt idx="5223">
                  <c:v>-9.79365497</c:v>
                </c:pt>
                <c:pt idx="5224">
                  <c:v>-10.21849349</c:v>
                </c:pt>
                <c:pt idx="5225">
                  <c:v>-9.58628838</c:v>
                </c:pt>
                <c:pt idx="5226">
                  <c:v>-9.73700455</c:v>
                </c:pt>
                <c:pt idx="5227">
                  <c:v>-10.15059246</c:v>
                </c:pt>
                <c:pt idx="5228">
                  <c:v>-10.30180434</c:v>
                </c:pt>
                <c:pt idx="5229">
                  <c:v>-9.9437832</c:v>
                </c:pt>
                <c:pt idx="5230">
                  <c:v>-10.20071743</c:v>
                </c:pt>
                <c:pt idx="5231">
                  <c:v>-9.58985973</c:v>
                </c:pt>
                <c:pt idx="5232">
                  <c:v>-10.6352055</c:v>
                </c:pt>
                <c:pt idx="5233">
                  <c:v>-9.94712937</c:v>
                </c:pt>
                <c:pt idx="5234">
                  <c:v>-10.60609917</c:v>
                </c:pt>
                <c:pt idx="5235">
                  <c:v>-10.43852336</c:v>
                </c:pt>
                <c:pt idx="5236">
                  <c:v>-9.85266314</c:v>
                </c:pt>
                <c:pt idx="5237">
                  <c:v>-10.42759859</c:v>
                </c:pt>
                <c:pt idx="5238">
                  <c:v>-8.79937803</c:v>
                </c:pt>
                <c:pt idx="5239">
                  <c:v>-10.30216215</c:v>
                </c:pt>
                <c:pt idx="5240">
                  <c:v>-10.09165317</c:v>
                </c:pt>
                <c:pt idx="5241">
                  <c:v>-10.01132668</c:v>
                </c:pt>
                <c:pt idx="5242">
                  <c:v>-9.4189633</c:v>
                </c:pt>
                <c:pt idx="5243">
                  <c:v>-9.77275667</c:v>
                </c:pt>
                <c:pt idx="5244">
                  <c:v>-9.59714277</c:v>
                </c:pt>
                <c:pt idx="5245">
                  <c:v>-10.24994616</c:v>
                </c:pt>
                <c:pt idx="5246">
                  <c:v>-9.60032563</c:v>
                </c:pt>
                <c:pt idx="5247">
                  <c:v>-9.62484563</c:v>
                </c:pt>
                <c:pt idx="5248">
                  <c:v>-10.34502112</c:v>
                </c:pt>
                <c:pt idx="5249">
                  <c:v>-10.15384553</c:v>
                </c:pt>
                <c:pt idx="5250">
                  <c:v>-10.49862306</c:v>
                </c:pt>
                <c:pt idx="5251">
                  <c:v>-10.06796651</c:v>
                </c:pt>
                <c:pt idx="5252">
                  <c:v>-9.81252366</c:v>
                </c:pt>
                <c:pt idx="5253">
                  <c:v>-9.87988171</c:v>
                </c:pt>
                <c:pt idx="5254">
                  <c:v>-9.43527948</c:v>
                </c:pt>
                <c:pt idx="5255">
                  <c:v>-9.78846578</c:v>
                </c:pt>
                <c:pt idx="5256">
                  <c:v>-10.05483957</c:v>
                </c:pt>
                <c:pt idx="5257">
                  <c:v>-9.52430813</c:v>
                </c:pt>
                <c:pt idx="5258">
                  <c:v>-9.76590744</c:v>
                </c:pt>
                <c:pt idx="5259">
                  <c:v>-9.89380519</c:v>
                </c:pt>
                <c:pt idx="5260">
                  <c:v>-10.04058324</c:v>
                </c:pt>
                <c:pt idx="5261">
                  <c:v>-10.36175871</c:v>
                </c:pt>
                <c:pt idx="5262">
                  <c:v>-10.43389683</c:v>
                </c:pt>
                <c:pt idx="5263">
                  <c:v>-9.49318211</c:v>
                </c:pt>
                <c:pt idx="5264">
                  <c:v>-10.29664789</c:v>
                </c:pt>
                <c:pt idx="5265">
                  <c:v>-9.63160332</c:v>
                </c:pt>
                <c:pt idx="5266">
                  <c:v>-9.58317066</c:v>
                </c:pt>
                <c:pt idx="5267">
                  <c:v>-9.52825224</c:v>
                </c:pt>
                <c:pt idx="5268">
                  <c:v>-10.36683128</c:v>
                </c:pt>
                <c:pt idx="5269">
                  <c:v>-9.70650536</c:v>
                </c:pt>
                <c:pt idx="5270">
                  <c:v>-9.7998894</c:v>
                </c:pt>
                <c:pt idx="5271">
                  <c:v>-10.11758757</c:v>
                </c:pt>
                <c:pt idx="5272">
                  <c:v>-9.87148853</c:v>
                </c:pt>
                <c:pt idx="5273">
                  <c:v>-9.54358282</c:v>
                </c:pt>
                <c:pt idx="5274">
                  <c:v>-10.03156193</c:v>
                </c:pt>
                <c:pt idx="5275">
                  <c:v>-10.0811286</c:v>
                </c:pt>
                <c:pt idx="5276">
                  <c:v>-10.29173805</c:v>
                </c:pt>
                <c:pt idx="5277">
                  <c:v>-9.49515265</c:v>
                </c:pt>
                <c:pt idx="5278">
                  <c:v>-9.82195277</c:v>
                </c:pt>
                <c:pt idx="5279">
                  <c:v>-10.19626008</c:v>
                </c:pt>
                <c:pt idx="5280">
                  <c:v>-9.86044827</c:v>
                </c:pt>
                <c:pt idx="5281">
                  <c:v>-10.10630517</c:v>
                </c:pt>
                <c:pt idx="5282">
                  <c:v>-10.26729867</c:v>
                </c:pt>
                <c:pt idx="5283">
                  <c:v>-9.38570616</c:v>
                </c:pt>
                <c:pt idx="5284">
                  <c:v>-9.68348708</c:v>
                </c:pt>
                <c:pt idx="5285">
                  <c:v>-9.67430169</c:v>
                </c:pt>
                <c:pt idx="5286">
                  <c:v>-9.29933614</c:v>
                </c:pt>
                <c:pt idx="5287">
                  <c:v>-9.76486469</c:v>
                </c:pt>
                <c:pt idx="5288">
                  <c:v>-9.77179519</c:v>
                </c:pt>
                <c:pt idx="5289">
                  <c:v>-10.05912011</c:v>
                </c:pt>
                <c:pt idx="5290">
                  <c:v>-9.86340324</c:v>
                </c:pt>
                <c:pt idx="5291">
                  <c:v>-9.99522344</c:v>
                </c:pt>
                <c:pt idx="5292">
                  <c:v>-10.24384658</c:v>
                </c:pt>
                <c:pt idx="5293">
                  <c:v>-9.53148053</c:v>
                </c:pt>
                <c:pt idx="5294">
                  <c:v>-9.7720688</c:v>
                </c:pt>
                <c:pt idx="5295">
                  <c:v>-10.24865117</c:v>
                </c:pt>
                <c:pt idx="5296">
                  <c:v>-9.66134848</c:v>
                </c:pt>
                <c:pt idx="5297">
                  <c:v>-9.57194774</c:v>
                </c:pt>
                <c:pt idx="5298">
                  <c:v>-9.81840865</c:v>
                </c:pt>
                <c:pt idx="5299">
                  <c:v>-9.50663305</c:v>
                </c:pt>
                <c:pt idx="5300">
                  <c:v>-10.38659814</c:v>
                </c:pt>
                <c:pt idx="5301">
                  <c:v>-9.48938942</c:v>
                </c:pt>
                <c:pt idx="5302">
                  <c:v>-10.6421403</c:v>
                </c:pt>
                <c:pt idx="5303">
                  <c:v>-10.13869313</c:v>
                </c:pt>
                <c:pt idx="5304">
                  <c:v>-9.22631985</c:v>
                </c:pt>
                <c:pt idx="5305">
                  <c:v>-9.82457902</c:v>
                </c:pt>
                <c:pt idx="5306">
                  <c:v>-10.22299678</c:v>
                </c:pt>
                <c:pt idx="5307">
                  <c:v>-9.38272468</c:v>
                </c:pt>
                <c:pt idx="5308">
                  <c:v>-9.61063823</c:v>
                </c:pt>
                <c:pt idx="5309">
                  <c:v>-10.28823709</c:v>
                </c:pt>
                <c:pt idx="5310">
                  <c:v>-9.41072864</c:v>
                </c:pt>
                <c:pt idx="5311">
                  <c:v>-10.41732938</c:v>
                </c:pt>
                <c:pt idx="5312">
                  <c:v>-9.74866877</c:v>
                </c:pt>
                <c:pt idx="5313">
                  <c:v>-10.10755315</c:v>
                </c:pt>
                <c:pt idx="5314">
                  <c:v>-9.78659744</c:v>
                </c:pt>
                <c:pt idx="5315">
                  <c:v>-9.44729839</c:v>
                </c:pt>
                <c:pt idx="5316">
                  <c:v>-9.45019567</c:v>
                </c:pt>
                <c:pt idx="5317">
                  <c:v>-9.41282271</c:v>
                </c:pt>
                <c:pt idx="5318">
                  <c:v>-9.73605414</c:v>
                </c:pt>
                <c:pt idx="5319">
                  <c:v>-10.12583851</c:v>
                </c:pt>
                <c:pt idx="5320">
                  <c:v>-9.40102621</c:v>
                </c:pt>
                <c:pt idx="5321">
                  <c:v>-10.81978336</c:v>
                </c:pt>
                <c:pt idx="5322">
                  <c:v>-9.41354087</c:v>
                </c:pt>
                <c:pt idx="5323">
                  <c:v>-10.48112406</c:v>
                </c:pt>
                <c:pt idx="5324">
                  <c:v>-9.92733572</c:v>
                </c:pt>
                <c:pt idx="5325">
                  <c:v>-10.39540065</c:v>
                </c:pt>
                <c:pt idx="5326">
                  <c:v>-9.81738632</c:v>
                </c:pt>
                <c:pt idx="5327">
                  <c:v>-11.03313334</c:v>
                </c:pt>
                <c:pt idx="5328">
                  <c:v>-9.62544181</c:v>
                </c:pt>
                <c:pt idx="5329">
                  <c:v>-9.79444496</c:v>
                </c:pt>
                <c:pt idx="5330">
                  <c:v>-9.52483859</c:v>
                </c:pt>
                <c:pt idx="5331">
                  <c:v>-10.31754194</c:v>
                </c:pt>
                <c:pt idx="5332">
                  <c:v>-9.50227509</c:v>
                </c:pt>
                <c:pt idx="5333">
                  <c:v>-9.66391421</c:v>
                </c:pt>
                <c:pt idx="5334">
                  <c:v>-10.23854755</c:v>
                </c:pt>
                <c:pt idx="5335">
                  <c:v>-9.42949012</c:v>
                </c:pt>
                <c:pt idx="5336">
                  <c:v>-9.75439455</c:v>
                </c:pt>
                <c:pt idx="5337">
                  <c:v>-10.51059248</c:v>
                </c:pt>
                <c:pt idx="5338">
                  <c:v>-9.52174723</c:v>
                </c:pt>
                <c:pt idx="5339">
                  <c:v>-10.24380236</c:v>
                </c:pt>
                <c:pt idx="5340">
                  <c:v>-9.982759</c:v>
                </c:pt>
                <c:pt idx="5341">
                  <c:v>-10.07361022</c:v>
                </c:pt>
                <c:pt idx="5342">
                  <c:v>-10.09884454</c:v>
                </c:pt>
                <c:pt idx="5343">
                  <c:v>-9.41510941</c:v>
                </c:pt>
                <c:pt idx="5344">
                  <c:v>-9.97641613</c:v>
                </c:pt>
                <c:pt idx="5345">
                  <c:v>-9.72425008</c:v>
                </c:pt>
                <c:pt idx="5346">
                  <c:v>-10.02269829</c:v>
                </c:pt>
                <c:pt idx="5347">
                  <c:v>-9.67633773</c:v>
                </c:pt>
                <c:pt idx="5348">
                  <c:v>-10.63907631</c:v>
                </c:pt>
                <c:pt idx="5349">
                  <c:v>-9.76361106</c:v>
                </c:pt>
                <c:pt idx="5350">
                  <c:v>-9.94542813</c:v>
                </c:pt>
                <c:pt idx="5351">
                  <c:v>-9.98564619</c:v>
                </c:pt>
                <c:pt idx="5352">
                  <c:v>-10.80662967</c:v>
                </c:pt>
                <c:pt idx="5353">
                  <c:v>-9.76056462</c:v>
                </c:pt>
                <c:pt idx="5354">
                  <c:v>-9.93696887</c:v>
                </c:pt>
                <c:pt idx="5355">
                  <c:v>-9.46155712</c:v>
                </c:pt>
                <c:pt idx="5356">
                  <c:v>-10.1040241</c:v>
                </c:pt>
                <c:pt idx="5357">
                  <c:v>-9.69027282</c:v>
                </c:pt>
                <c:pt idx="5358">
                  <c:v>-9.69007909</c:v>
                </c:pt>
                <c:pt idx="5359">
                  <c:v>-9.84651219</c:v>
                </c:pt>
                <c:pt idx="5360">
                  <c:v>-10.30339064</c:v>
                </c:pt>
                <c:pt idx="5361">
                  <c:v>-10.26891308</c:v>
                </c:pt>
                <c:pt idx="5362">
                  <c:v>-9.80754397</c:v>
                </c:pt>
                <c:pt idx="5363">
                  <c:v>-9.9623108</c:v>
                </c:pt>
                <c:pt idx="5364">
                  <c:v>-9.58568649</c:v>
                </c:pt>
                <c:pt idx="5365">
                  <c:v>-9.95574371</c:v>
                </c:pt>
                <c:pt idx="5366">
                  <c:v>-10.43900418</c:v>
                </c:pt>
                <c:pt idx="5367">
                  <c:v>-10.36282796</c:v>
                </c:pt>
                <c:pt idx="5368">
                  <c:v>-9.71576339</c:v>
                </c:pt>
                <c:pt idx="5369">
                  <c:v>-9.81028788</c:v>
                </c:pt>
                <c:pt idx="5370">
                  <c:v>-10.01122893</c:v>
                </c:pt>
                <c:pt idx="5371">
                  <c:v>-10.0051299</c:v>
                </c:pt>
                <c:pt idx="5372">
                  <c:v>-10.22441014</c:v>
                </c:pt>
                <c:pt idx="5373">
                  <c:v>-10.29304198</c:v>
                </c:pt>
                <c:pt idx="5374">
                  <c:v>-9.72065192</c:v>
                </c:pt>
                <c:pt idx="5375">
                  <c:v>-9.7918259</c:v>
                </c:pt>
                <c:pt idx="5376">
                  <c:v>-10.05367683</c:v>
                </c:pt>
                <c:pt idx="5377">
                  <c:v>-9.63717674</c:v>
                </c:pt>
                <c:pt idx="5378">
                  <c:v>-10.08154124</c:v>
                </c:pt>
                <c:pt idx="5379">
                  <c:v>-10.00133833</c:v>
                </c:pt>
                <c:pt idx="5380">
                  <c:v>-10.21874161</c:v>
                </c:pt>
                <c:pt idx="5381">
                  <c:v>-10.16784385</c:v>
                </c:pt>
                <c:pt idx="5382">
                  <c:v>-9.94951388</c:v>
                </c:pt>
                <c:pt idx="5383">
                  <c:v>-10.02905933</c:v>
                </c:pt>
                <c:pt idx="5384">
                  <c:v>-9.21351264</c:v>
                </c:pt>
                <c:pt idx="5385">
                  <c:v>-10.02858328</c:v>
                </c:pt>
                <c:pt idx="5386">
                  <c:v>-9.50838032</c:v>
                </c:pt>
                <c:pt idx="5387">
                  <c:v>-9.95549769</c:v>
                </c:pt>
                <c:pt idx="5388">
                  <c:v>-9.68027034</c:v>
                </c:pt>
                <c:pt idx="5389">
                  <c:v>-9.29845635</c:v>
                </c:pt>
                <c:pt idx="5390">
                  <c:v>-10.39587734</c:v>
                </c:pt>
                <c:pt idx="5391">
                  <c:v>-9.57606178</c:v>
                </c:pt>
                <c:pt idx="5392">
                  <c:v>-9.88289542</c:v>
                </c:pt>
                <c:pt idx="5393">
                  <c:v>-9.62610759</c:v>
                </c:pt>
                <c:pt idx="5394">
                  <c:v>-9.92148429</c:v>
                </c:pt>
                <c:pt idx="5395">
                  <c:v>-10.14739705</c:v>
                </c:pt>
                <c:pt idx="5396">
                  <c:v>-9.66823398</c:v>
                </c:pt>
                <c:pt idx="5397">
                  <c:v>-10.2413136</c:v>
                </c:pt>
                <c:pt idx="5398">
                  <c:v>-9.5076101</c:v>
                </c:pt>
                <c:pt idx="5399">
                  <c:v>-10.05809188</c:v>
                </c:pt>
                <c:pt idx="5400">
                  <c:v>-10.28089264</c:v>
                </c:pt>
                <c:pt idx="5401">
                  <c:v>-9.85675266</c:v>
                </c:pt>
                <c:pt idx="5402">
                  <c:v>-10.91601617</c:v>
                </c:pt>
                <c:pt idx="5403">
                  <c:v>-9.59677179</c:v>
                </c:pt>
                <c:pt idx="5404">
                  <c:v>-10.13151164</c:v>
                </c:pt>
                <c:pt idx="5405">
                  <c:v>-10.23636279</c:v>
                </c:pt>
                <c:pt idx="5406">
                  <c:v>-9.92408136</c:v>
                </c:pt>
                <c:pt idx="5407">
                  <c:v>-8.79315227</c:v>
                </c:pt>
                <c:pt idx="5408">
                  <c:v>-9.65439132</c:v>
                </c:pt>
                <c:pt idx="5409">
                  <c:v>-9.50246473</c:v>
                </c:pt>
                <c:pt idx="5410">
                  <c:v>-9.71293443</c:v>
                </c:pt>
                <c:pt idx="5411">
                  <c:v>-10.07287861</c:v>
                </c:pt>
                <c:pt idx="5412">
                  <c:v>-9.58882044</c:v>
                </c:pt>
                <c:pt idx="5413">
                  <c:v>-10.65145022</c:v>
                </c:pt>
                <c:pt idx="5414">
                  <c:v>-9.48947814</c:v>
                </c:pt>
                <c:pt idx="5415">
                  <c:v>-10.40384338</c:v>
                </c:pt>
                <c:pt idx="5416">
                  <c:v>-10.04349697</c:v>
                </c:pt>
                <c:pt idx="5417">
                  <c:v>-9.39132556</c:v>
                </c:pt>
                <c:pt idx="5418">
                  <c:v>-10.11656015</c:v>
                </c:pt>
                <c:pt idx="5419">
                  <c:v>-8.93548711</c:v>
                </c:pt>
                <c:pt idx="5420">
                  <c:v>-9.99269886</c:v>
                </c:pt>
                <c:pt idx="5421">
                  <c:v>-10.73509976</c:v>
                </c:pt>
                <c:pt idx="5422">
                  <c:v>-10.09839342</c:v>
                </c:pt>
                <c:pt idx="5423">
                  <c:v>-9.9599326</c:v>
                </c:pt>
                <c:pt idx="5424">
                  <c:v>-9.40223016</c:v>
                </c:pt>
                <c:pt idx="5425">
                  <c:v>-10.31757072</c:v>
                </c:pt>
                <c:pt idx="5426">
                  <c:v>-10.49190167</c:v>
                </c:pt>
                <c:pt idx="5427">
                  <c:v>-10.40648877</c:v>
                </c:pt>
                <c:pt idx="5428">
                  <c:v>-9.89046576</c:v>
                </c:pt>
                <c:pt idx="5429">
                  <c:v>-9.81075622</c:v>
                </c:pt>
                <c:pt idx="5430">
                  <c:v>-9.53633117</c:v>
                </c:pt>
                <c:pt idx="5431">
                  <c:v>-9.9770778</c:v>
                </c:pt>
                <c:pt idx="5432">
                  <c:v>-10.10273535</c:v>
                </c:pt>
                <c:pt idx="5433">
                  <c:v>-9.65030702</c:v>
                </c:pt>
                <c:pt idx="5434">
                  <c:v>-9.93868407</c:v>
                </c:pt>
                <c:pt idx="5435">
                  <c:v>-9.2433058</c:v>
                </c:pt>
                <c:pt idx="5436">
                  <c:v>-9.97232532</c:v>
                </c:pt>
                <c:pt idx="5437">
                  <c:v>-9.62787283</c:v>
                </c:pt>
                <c:pt idx="5438">
                  <c:v>-9.34949635</c:v>
                </c:pt>
                <c:pt idx="5439">
                  <c:v>-9.90907288</c:v>
                </c:pt>
                <c:pt idx="5440">
                  <c:v>-10.1135522</c:v>
                </c:pt>
                <c:pt idx="5441">
                  <c:v>-9.93674724</c:v>
                </c:pt>
                <c:pt idx="5442">
                  <c:v>-10.28997677</c:v>
                </c:pt>
                <c:pt idx="5443">
                  <c:v>-9.93805458</c:v>
                </c:pt>
                <c:pt idx="5444">
                  <c:v>-10.43503865</c:v>
                </c:pt>
                <c:pt idx="5445">
                  <c:v>-9.0827318</c:v>
                </c:pt>
                <c:pt idx="5446">
                  <c:v>-10.20934629</c:v>
                </c:pt>
                <c:pt idx="5447">
                  <c:v>-9.35545635</c:v>
                </c:pt>
                <c:pt idx="5448">
                  <c:v>-10.01470508</c:v>
                </c:pt>
                <c:pt idx="5449">
                  <c:v>-10.20335079</c:v>
                </c:pt>
                <c:pt idx="5450">
                  <c:v>-10.22670724</c:v>
                </c:pt>
                <c:pt idx="5451">
                  <c:v>-9.92480762</c:v>
                </c:pt>
                <c:pt idx="5452">
                  <c:v>-9.47492484</c:v>
                </c:pt>
                <c:pt idx="5453">
                  <c:v>-10.81052952</c:v>
                </c:pt>
                <c:pt idx="5454">
                  <c:v>-10.70142518</c:v>
                </c:pt>
                <c:pt idx="5455">
                  <c:v>-10.05254302</c:v>
                </c:pt>
                <c:pt idx="5456">
                  <c:v>-10.21306612</c:v>
                </c:pt>
                <c:pt idx="5457">
                  <c:v>-10.10647852</c:v>
                </c:pt>
                <c:pt idx="5458">
                  <c:v>-9.56270436</c:v>
                </c:pt>
                <c:pt idx="5459">
                  <c:v>-10.4265124</c:v>
                </c:pt>
                <c:pt idx="5460">
                  <c:v>-10.26521755</c:v>
                </c:pt>
                <c:pt idx="5461">
                  <c:v>-9.73517756</c:v>
                </c:pt>
                <c:pt idx="5462">
                  <c:v>-10.3552263</c:v>
                </c:pt>
                <c:pt idx="5463">
                  <c:v>-9.9223583</c:v>
                </c:pt>
                <c:pt idx="5464">
                  <c:v>-10.12562338</c:v>
                </c:pt>
                <c:pt idx="5465">
                  <c:v>-9.9164563</c:v>
                </c:pt>
                <c:pt idx="5466">
                  <c:v>-10.04051222</c:v>
                </c:pt>
                <c:pt idx="5467">
                  <c:v>-9.41001171</c:v>
                </c:pt>
                <c:pt idx="5468">
                  <c:v>-9.62560543</c:v>
                </c:pt>
                <c:pt idx="5469">
                  <c:v>-10.31874244</c:v>
                </c:pt>
                <c:pt idx="5470">
                  <c:v>-10.38831699</c:v>
                </c:pt>
                <c:pt idx="5471">
                  <c:v>-9.9586105</c:v>
                </c:pt>
                <c:pt idx="5472">
                  <c:v>-9.72666298</c:v>
                </c:pt>
                <c:pt idx="5473">
                  <c:v>-10.11746155</c:v>
                </c:pt>
                <c:pt idx="5474">
                  <c:v>-10.13859049</c:v>
                </c:pt>
                <c:pt idx="5475">
                  <c:v>-8.80647585</c:v>
                </c:pt>
                <c:pt idx="5476">
                  <c:v>-9.39281605</c:v>
                </c:pt>
                <c:pt idx="5477">
                  <c:v>-9.85314653</c:v>
                </c:pt>
                <c:pt idx="5478">
                  <c:v>-9.99003698</c:v>
                </c:pt>
                <c:pt idx="5479">
                  <c:v>-11.06947006</c:v>
                </c:pt>
                <c:pt idx="5480">
                  <c:v>-10.12785656</c:v>
                </c:pt>
                <c:pt idx="5481">
                  <c:v>-10.21917556</c:v>
                </c:pt>
                <c:pt idx="5482">
                  <c:v>-9.5393138</c:v>
                </c:pt>
                <c:pt idx="5483">
                  <c:v>-9.68568918</c:v>
                </c:pt>
                <c:pt idx="5484">
                  <c:v>-9.97963719</c:v>
                </c:pt>
                <c:pt idx="5485">
                  <c:v>-9.85137451</c:v>
                </c:pt>
                <c:pt idx="5486">
                  <c:v>-9.80574562</c:v>
                </c:pt>
                <c:pt idx="5487">
                  <c:v>-10.00444357</c:v>
                </c:pt>
                <c:pt idx="5488">
                  <c:v>-9.7011279</c:v>
                </c:pt>
                <c:pt idx="5489">
                  <c:v>-10.65426485</c:v>
                </c:pt>
                <c:pt idx="5490">
                  <c:v>-9.35374863</c:v>
                </c:pt>
                <c:pt idx="5491">
                  <c:v>-10.3252495</c:v>
                </c:pt>
                <c:pt idx="5492">
                  <c:v>-10.20240005</c:v>
                </c:pt>
                <c:pt idx="5493">
                  <c:v>-10.37915597</c:v>
                </c:pt>
                <c:pt idx="5494">
                  <c:v>-10.07889877</c:v>
                </c:pt>
                <c:pt idx="5495">
                  <c:v>-10.26957008</c:v>
                </c:pt>
                <c:pt idx="5496">
                  <c:v>-10.00602643</c:v>
                </c:pt>
                <c:pt idx="5497">
                  <c:v>-10.17558968</c:v>
                </c:pt>
                <c:pt idx="5498">
                  <c:v>-10.08783944</c:v>
                </c:pt>
                <c:pt idx="5499">
                  <c:v>-10.09451288</c:v>
                </c:pt>
                <c:pt idx="5500">
                  <c:v>-10.07906593</c:v>
                </c:pt>
                <c:pt idx="5501">
                  <c:v>-9.93524372</c:v>
                </c:pt>
                <c:pt idx="5502">
                  <c:v>-8.82714309</c:v>
                </c:pt>
                <c:pt idx="5503">
                  <c:v>-9.90536557</c:v>
                </c:pt>
                <c:pt idx="5504">
                  <c:v>-10.45543146</c:v>
                </c:pt>
                <c:pt idx="5505">
                  <c:v>-10.46362119</c:v>
                </c:pt>
                <c:pt idx="5506">
                  <c:v>-9.57839941</c:v>
                </c:pt>
                <c:pt idx="5507">
                  <c:v>-10.28395178</c:v>
                </c:pt>
                <c:pt idx="5508">
                  <c:v>-10.28844742</c:v>
                </c:pt>
                <c:pt idx="5509">
                  <c:v>-10.17628859</c:v>
                </c:pt>
                <c:pt idx="5510">
                  <c:v>-10.61417112</c:v>
                </c:pt>
                <c:pt idx="5511">
                  <c:v>-9.48856621</c:v>
                </c:pt>
                <c:pt idx="5512">
                  <c:v>-9.62624072</c:v>
                </c:pt>
                <c:pt idx="5513">
                  <c:v>-10.13538836</c:v>
                </c:pt>
                <c:pt idx="5514">
                  <c:v>-10.97466729</c:v>
                </c:pt>
                <c:pt idx="5515">
                  <c:v>-9.00389736</c:v>
                </c:pt>
                <c:pt idx="5516">
                  <c:v>-9.73478234</c:v>
                </c:pt>
                <c:pt idx="5517">
                  <c:v>-10.25865862</c:v>
                </c:pt>
                <c:pt idx="5518">
                  <c:v>-10.43920172</c:v>
                </c:pt>
                <c:pt idx="5519">
                  <c:v>-10.03209085</c:v>
                </c:pt>
                <c:pt idx="5520">
                  <c:v>-9.58324598</c:v>
                </c:pt>
                <c:pt idx="5521">
                  <c:v>-9.76695667</c:v>
                </c:pt>
                <c:pt idx="5522">
                  <c:v>-9.5191591</c:v>
                </c:pt>
                <c:pt idx="5523">
                  <c:v>-10.10411418</c:v>
                </c:pt>
                <c:pt idx="5524">
                  <c:v>-10.90150731</c:v>
                </c:pt>
                <c:pt idx="5525">
                  <c:v>-9.56133497</c:v>
                </c:pt>
                <c:pt idx="5526">
                  <c:v>-10.35960776</c:v>
                </c:pt>
                <c:pt idx="5527">
                  <c:v>-10.05247995</c:v>
                </c:pt>
                <c:pt idx="5528">
                  <c:v>-9.50654143</c:v>
                </c:pt>
                <c:pt idx="5529">
                  <c:v>-10.03524948</c:v>
                </c:pt>
                <c:pt idx="5530">
                  <c:v>-9.90119119</c:v>
                </c:pt>
                <c:pt idx="5531">
                  <c:v>-9.98046307</c:v>
                </c:pt>
                <c:pt idx="5532">
                  <c:v>-10.31659239</c:v>
                </c:pt>
                <c:pt idx="5533">
                  <c:v>-9.82458528</c:v>
                </c:pt>
                <c:pt idx="5534">
                  <c:v>-9.1014742</c:v>
                </c:pt>
                <c:pt idx="5535">
                  <c:v>-10.46177084</c:v>
                </c:pt>
                <c:pt idx="5536">
                  <c:v>-9.70050315</c:v>
                </c:pt>
                <c:pt idx="5537">
                  <c:v>-9.91184593</c:v>
                </c:pt>
                <c:pt idx="5538">
                  <c:v>-9.92024399</c:v>
                </c:pt>
                <c:pt idx="5539">
                  <c:v>-9.97122888</c:v>
                </c:pt>
                <c:pt idx="5540">
                  <c:v>-9.63205582</c:v>
                </c:pt>
                <c:pt idx="5541">
                  <c:v>-10.10239396</c:v>
                </c:pt>
                <c:pt idx="5542">
                  <c:v>-9.81229298</c:v>
                </c:pt>
                <c:pt idx="5543">
                  <c:v>-9.92696917</c:v>
                </c:pt>
                <c:pt idx="5544">
                  <c:v>-9.78832676</c:v>
                </c:pt>
                <c:pt idx="5545">
                  <c:v>-10.1392139</c:v>
                </c:pt>
                <c:pt idx="5546">
                  <c:v>-9.09274012</c:v>
                </c:pt>
                <c:pt idx="5547">
                  <c:v>-9.40197165</c:v>
                </c:pt>
                <c:pt idx="5548">
                  <c:v>-10.04105202</c:v>
                </c:pt>
                <c:pt idx="5549">
                  <c:v>-9.72971596</c:v>
                </c:pt>
                <c:pt idx="5550">
                  <c:v>-10.15243445</c:v>
                </c:pt>
                <c:pt idx="5551">
                  <c:v>-9.88886635</c:v>
                </c:pt>
                <c:pt idx="5552">
                  <c:v>-9.55673651</c:v>
                </c:pt>
                <c:pt idx="5553">
                  <c:v>-9.60066124</c:v>
                </c:pt>
                <c:pt idx="5554">
                  <c:v>-10.67704405</c:v>
                </c:pt>
                <c:pt idx="5555">
                  <c:v>-9.83628805</c:v>
                </c:pt>
                <c:pt idx="5556">
                  <c:v>-9.68676981</c:v>
                </c:pt>
                <c:pt idx="5557">
                  <c:v>-9.81079885</c:v>
                </c:pt>
                <c:pt idx="5558">
                  <c:v>-8.98266353</c:v>
                </c:pt>
                <c:pt idx="5559">
                  <c:v>-9.84176028</c:v>
                </c:pt>
                <c:pt idx="5560">
                  <c:v>-10.52847975</c:v>
                </c:pt>
                <c:pt idx="5561">
                  <c:v>-10.42754212</c:v>
                </c:pt>
                <c:pt idx="5562">
                  <c:v>-9.85165142</c:v>
                </c:pt>
                <c:pt idx="5563">
                  <c:v>-9.25093044</c:v>
                </c:pt>
                <c:pt idx="5564">
                  <c:v>-10.23288054</c:v>
                </c:pt>
                <c:pt idx="5565">
                  <c:v>-9.58155084</c:v>
                </c:pt>
                <c:pt idx="5566">
                  <c:v>-9.91806077</c:v>
                </c:pt>
                <c:pt idx="5567">
                  <c:v>-9.53509966</c:v>
                </c:pt>
                <c:pt idx="5568">
                  <c:v>-9.75725316</c:v>
                </c:pt>
                <c:pt idx="5569">
                  <c:v>-10.08731347</c:v>
                </c:pt>
                <c:pt idx="5570">
                  <c:v>-10.67300474</c:v>
                </c:pt>
                <c:pt idx="5571">
                  <c:v>-10.10591489</c:v>
                </c:pt>
                <c:pt idx="5572">
                  <c:v>-10.30790906</c:v>
                </c:pt>
                <c:pt idx="5573">
                  <c:v>-9.4217448</c:v>
                </c:pt>
                <c:pt idx="5574">
                  <c:v>-10.50384245</c:v>
                </c:pt>
                <c:pt idx="5575">
                  <c:v>-10.28849911</c:v>
                </c:pt>
                <c:pt idx="5576">
                  <c:v>-10.17951406</c:v>
                </c:pt>
                <c:pt idx="5577">
                  <c:v>-9.98675204</c:v>
                </c:pt>
                <c:pt idx="5578">
                  <c:v>-9.72074327</c:v>
                </c:pt>
                <c:pt idx="5579">
                  <c:v>-10.33811032</c:v>
                </c:pt>
                <c:pt idx="5580">
                  <c:v>-10.34111658</c:v>
                </c:pt>
                <c:pt idx="5581">
                  <c:v>-9.76404067</c:v>
                </c:pt>
                <c:pt idx="5582">
                  <c:v>-9.67224084</c:v>
                </c:pt>
                <c:pt idx="5583">
                  <c:v>-9.71229048</c:v>
                </c:pt>
                <c:pt idx="5584">
                  <c:v>-10.20274326</c:v>
                </c:pt>
                <c:pt idx="5585">
                  <c:v>-9.93585938</c:v>
                </c:pt>
                <c:pt idx="5586">
                  <c:v>-9.34137361</c:v>
                </c:pt>
                <c:pt idx="5587">
                  <c:v>-10.27504398</c:v>
                </c:pt>
                <c:pt idx="5588">
                  <c:v>-9.21792902</c:v>
                </c:pt>
                <c:pt idx="5589">
                  <c:v>-10.09567309</c:v>
                </c:pt>
                <c:pt idx="5590">
                  <c:v>-9.86483736</c:v>
                </c:pt>
                <c:pt idx="5591">
                  <c:v>-10.43490235</c:v>
                </c:pt>
                <c:pt idx="5592">
                  <c:v>-10.36583145</c:v>
                </c:pt>
                <c:pt idx="5593">
                  <c:v>-10.59666425</c:v>
                </c:pt>
                <c:pt idx="5594">
                  <c:v>-9.96896924</c:v>
                </c:pt>
                <c:pt idx="5595">
                  <c:v>-9.72905713</c:v>
                </c:pt>
                <c:pt idx="5596">
                  <c:v>-10.20571885</c:v>
                </c:pt>
                <c:pt idx="5597">
                  <c:v>-9.43373676</c:v>
                </c:pt>
                <c:pt idx="5598">
                  <c:v>-9.3593552</c:v>
                </c:pt>
                <c:pt idx="5599">
                  <c:v>-10.5534021</c:v>
                </c:pt>
                <c:pt idx="5600">
                  <c:v>-9.31661729</c:v>
                </c:pt>
                <c:pt idx="5601">
                  <c:v>-10.09023724</c:v>
                </c:pt>
                <c:pt idx="5602">
                  <c:v>-9.60260508</c:v>
                </c:pt>
                <c:pt idx="5603">
                  <c:v>-9.81755133</c:v>
                </c:pt>
                <c:pt idx="5604">
                  <c:v>-10.81398691</c:v>
                </c:pt>
                <c:pt idx="5605">
                  <c:v>-9.58423282</c:v>
                </c:pt>
                <c:pt idx="5606">
                  <c:v>-10.2650522</c:v>
                </c:pt>
                <c:pt idx="5607">
                  <c:v>-10.01386379</c:v>
                </c:pt>
                <c:pt idx="5608">
                  <c:v>-9.51643774</c:v>
                </c:pt>
                <c:pt idx="5609">
                  <c:v>-10.7360568</c:v>
                </c:pt>
                <c:pt idx="5610">
                  <c:v>-9.76089553</c:v>
                </c:pt>
                <c:pt idx="5611">
                  <c:v>-10.36882356</c:v>
                </c:pt>
                <c:pt idx="5612">
                  <c:v>-9.80448026</c:v>
                </c:pt>
                <c:pt idx="5613">
                  <c:v>-10.4841691</c:v>
                </c:pt>
                <c:pt idx="5614">
                  <c:v>-9.05684241</c:v>
                </c:pt>
                <c:pt idx="5615">
                  <c:v>-10.13578264</c:v>
                </c:pt>
                <c:pt idx="5616">
                  <c:v>-9.96859656</c:v>
                </c:pt>
                <c:pt idx="5617">
                  <c:v>-10.04841731</c:v>
                </c:pt>
                <c:pt idx="5618">
                  <c:v>-9.91904479</c:v>
                </c:pt>
                <c:pt idx="5619">
                  <c:v>-9.79306394</c:v>
                </c:pt>
                <c:pt idx="5620">
                  <c:v>-9.93440539</c:v>
                </c:pt>
                <c:pt idx="5621">
                  <c:v>-10.36817701</c:v>
                </c:pt>
                <c:pt idx="5622">
                  <c:v>-9.99364757</c:v>
                </c:pt>
                <c:pt idx="5623">
                  <c:v>-9.16418581</c:v>
                </c:pt>
                <c:pt idx="5624">
                  <c:v>-10.16979539</c:v>
                </c:pt>
                <c:pt idx="5625">
                  <c:v>-10.2405707</c:v>
                </c:pt>
                <c:pt idx="5626">
                  <c:v>-10.33476941</c:v>
                </c:pt>
                <c:pt idx="5627">
                  <c:v>-10.00265676</c:v>
                </c:pt>
                <c:pt idx="5628">
                  <c:v>-10.01373833</c:v>
                </c:pt>
                <c:pt idx="5629">
                  <c:v>-10.26125492</c:v>
                </c:pt>
                <c:pt idx="5630">
                  <c:v>-9.15578875</c:v>
                </c:pt>
                <c:pt idx="5631">
                  <c:v>-9.75203731</c:v>
                </c:pt>
                <c:pt idx="5632">
                  <c:v>-9.32734345</c:v>
                </c:pt>
                <c:pt idx="5633">
                  <c:v>-9.60969788</c:v>
                </c:pt>
                <c:pt idx="5634">
                  <c:v>-9.50329765</c:v>
                </c:pt>
                <c:pt idx="5635">
                  <c:v>-10.40139536</c:v>
                </c:pt>
                <c:pt idx="5636">
                  <c:v>-10.4682895</c:v>
                </c:pt>
                <c:pt idx="5637">
                  <c:v>-9.89716143</c:v>
                </c:pt>
                <c:pt idx="5638">
                  <c:v>-9.84519623</c:v>
                </c:pt>
                <c:pt idx="5639">
                  <c:v>-10.30090323</c:v>
                </c:pt>
                <c:pt idx="5640">
                  <c:v>-9.82536327</c:v>
                </c:pt>
                <c:pt idx="5641">
                  <c:v>-9.28599522</c:v>
                </c:pt>
                <c:pt idx="5642">
                  <c:v>-9.78957802</c:v>
                </c:pt>
                <c:pt idx="5643">
                  <c:v>-10.25378725</c:v>
                </c:pt>
                <c:pt idx="5644">
                  <c:v>-10.43415122</c:v>
                </c:pt>
                <c:pt idx="5645">
                  <c:v>-10.4261215</c:v>
                </c:pt>
                <c:pt idx="5646">
                  <c:v>-10.53534998</c:v>
                </c:pt>
                <c:pt idx="5647">
                  <c:v>-9.79677887</c:v>
                </c:pt>
                <c:pt idx="5648">
                  <c:v>-10.19472232</c:v>
                </c:pt>
                <c:pt idx="5649">
                  <c:v>-9.43513098</c:v>
                </c:pt>
                <c:pt idx="5650">
                  <c:v>-10.77178579</c:v>
                </c:pt>
                <c:pt idx="5651">
                  <c:v>-10.18425737</c:v>
                </c:pt>
                <c:pt idx="5652">
                  <c:v>-9.36168845</c:v>
                </c:pt>
                <c:pt idx="5653">
                  <c:v>-10.41308039</c:v>
                </c:pt>
                <c:pt idx="5654">
                  <c:v>-9.72104018</c:v>
                </c:pt>
                <c:pt idx="5655">
                  <c:v>-10.34935627</c:v>
                </c:pt>
                <c:pt idx="5656">
                  <c:v>-10.19781339</c:v>
                </c:pt>
                <c:pt idx="5657">
                  <c:v>-9.59877427</c:v>
                </c:pt>
                <c:pt idx="5658">
                  <c:v>-10.31396215</c:v>
                </c:pt>
                <c:pt idx="5659">
                  <c:v>-9.97244466</c:v>
                </c:pt>
                <c:pt idx="5660">
                  <c:v>-9.71643713</c:v>
                </c:pt>
                <c:pt idx="5661">
                  <c:v>-9.56900458</c:v>
                </c:pt>
                <c:pt idx="5662">
                  <c:v>-10.03839272</c:v>
                </c:pt>
                <c:pt idx="5663">
                  <c:v>-10.1654195</c:v>
                </c:pt>
                <c:pt idx="5664">
                  <c:v>-10.7167831</c:v>
                </c:pt>
                <c:pt idx="5665">
                  <c:v>-10.13126578</c:v>
                </c:pt>
                <c:pt idx="5666">
                  <c:v>-10.14346921</c:v>
                </c:pt>
                <c:pt idx="5667">
                  <c:v>-10.29967675</c:v>
                </c:pt>
                <c:pt idx="5668">
                  <c:v>-10.39483921</c:v>
                </c:pt>
                <c:pt idx="5669">
                  <c:v>-9.72834352</c:v>
                </c:pt>
                <c:pt idx="5670">
                  <c:v>-9.5375416</c:v>
                </c:pt>
                <c:pt idx="5671">
                  <c:v>-10.07329749</c:v>
                </c:pt>
                <c:pt idx="5672">
                  <c:v>-9.89048679</c:v>
                </c:pt>
                <c:pt idx="5673">
                  <c:v>-10.62095281</c:v>
                </c:pt>
                <c:pt idx="5674">
                  <c:v>-9.80274925</c:v>
                </c:pt>
                <c:pt idx="5675">
                  <c:v>-10.26671083</c:v>
                </c:pt>
                <c:pt idx="5676">
                  <c:v>-10.7294401</c:v>
                </c:pt>
                <c:pt idx="5677">
                  <c:v>-9.99853042</c:v>
                </c:pt>
                <c:pt idx="5678">
                  <c:v>-9.79748147</c:v>
                </c:pt>
                <c:pt idx="5679">
                  <c:v>-10.14001076</c:v>
                </c:pt>
                <c:pt idx="5680">
                  <c:v>-10.31274451</c:v>
                </c:pt>
                <c:pt idx="5681">
                  <c:v>-9.19019888</c:v>
                </c:pt>
                <c:pt idx="5682">
                  <c:v>-9.82923832</c:v>
                </c:pt>
                <c:pt idx="5683">
                  <c:v>-9.50847248</c:v>
                </c:pt>
                <c:pt idx="5684">
                  <c:v>-10.13268855</c:v>
                </c:pt>
                <c:pt idx="5685">
                  <c:v>-10.03973623</c:v>
                </c:pt>
                <c:pt idx="5686">
                  <c:v>-10.56728718</c:v>
                </c:pt>
                <c:pt idx="5687">
                  <c:v>-9.91603328</c:v>
                </c:pt>
                <c:pt idx="5688">
                  <c:v>-10.86901905</c:v>
                </c:pt>
                <c:pt idx="5689">
                  <c:v>-9.95045687</c:v>
                </c:pt>
                <c:pt idx="5690">
                  <c:v>-10.66795312</c:v>
                </c:pt>
                <c:pt idx="5691">
                  <c:v>-9.83501639</c:v>
                </c:pt>
                <c:pt idx="5692">
                  <c:v>-9.58167617</c:v>
                </c:pt>
                <c:pt idx="5693">
                  <c:v>-10.44981827</c:v>
                </c:pt>
                <c:pt idx="5694">
                  <c:v>-9.54051137</c:v>
                </c:pt>
                <c:pt idx="5695">
                  <c:v>-10.26258892</c:v>
                </c:pt>
                <c:pt idx="5696">
                  <c:v>-10.14418153</c:v>
                </c:pt>
                <c:pt idx="5697">
                  <c:v>-9.99685732</c:v>
                </c:pt>
                <c:pt idx="5698">
                  <c:v>-9.86082945</c:v>
                </c:pt>
                <c:pt idx="5699">
                  <c:v>-9.56502341</c:v>
                </c:pt>
                <c:pt idx="5700">
                  <c:v>-9.77904133</c:v>
                </c:pt>
                <c:pt idx="5701">
                  <c:v>-9.55816934</c:v>
                </c:pt>
                <c:pt idx="5702">
                  <c:v>-9.96240258</c:v>
                </c:pt>
                <c:pt idx="5703">
                  <c:v>-9.40536421</c:v>
                </c:pt>
                <c:pt idx="5704">
                  <c:v>-9.87230806</c:v>
                </c:pt>
                <c:pt idx="5705">
                  <c:v>-9.71929689</c:v>
                </c:pt>
                <c:pt idx="5706">
                  <c:v>-10.81773929</c:v>
                </c:pt>
                <c:pt idx="5707">
                  <c:v>-10.03501057</c:v>
                </c:pt>
                <c:pt idx="5708">
                  <c:v>-9.23775706</c:v>
                </c:pt>
                <c:pt idx="5709">
                  <c:v>-10.91995332</c:v>
                </c:pt>
                <c:pt idx="5710">
                  <c:v>-9.4162871</c:v>
                </c:pt>
                <c:pt idx="5711">
                  <c:v>-10.90707891</c:v>
                </c:pt>
                <c:pt idx="5712">
                  <c:v>-9.78297714</c:v>
                </c:pt>
                <c:pt idx="5713">
                  <c:v>-9.55705643</c:v>
                </c:pt>
                <c:pt idx="5714">
                  <c:v>-10.57351435</c:v>
                </c:pt>
                <c:pt idx="5715">
                  <c:v>-10.29262009</c:v>
                </c:pt>
                <c:pt idx="5716">
                  <c:v>-10.40910339</c:v>
                </c:pt>
                <c:pt idx="5717">
                  <c:v>-9.29577296</c:v>
                </c:pt>
                <c:pt idx="5718">
                  <c:v>-10.50502158</c:v>
                </c:pt>
                <c:pt idx="5719">
                  <c:v>-10.14816962</c:v>
                </c:pt>
                <c:pt idx="5720">
                  <c:v>-9.55139243</c:v>
                </c:pt>
                <c:pt idx="5721">
                  <c:v>-9.85503647</c:v>
                </c:pt>
                <c:pt idx="5722">
                  <c:v>-9.69536319</c:v>
                </c:pt>
                <c:pt idx="5723">
                  <c:v>-9.84286018</c:v>
                </c:pt>
                <c:pt idx="5724">
                  <c:v>-10.14958578</c:v>
                </c:pt>
                <c:pt idx="5725">
                  <c:v>-9.68940149</c:v>
                </c:pt>
                <c:pt idx="5726">
                  <c:v>-10.2008648</c:v>
                </c:pt>
                <c:pt idx="5727">
                  <c:v>-10.20308954</c:v>
                </c:pt>
                <c:pt idx="5728">
                  <c:v>-9.95177139</c:v>
                </c:pt>
                <c:pt idx="5729">
                  <c:v>-9.69415283</c:v>
                </c:pt>
                <c:pt idx="5730">
                  <c:v>-10.1590424</c:v>
                </c:pt>
                <c:pt idx="5731">
                  <c:v>-9.82371501</c:v>
                </c:pt>
                <c:pt idx="5732">
                  <c:v>-9.68303854</c:v>
                </c:pt>
                <c:pt idx="5733">
                  <c:v>-9.03763904</c:v>
                </c:pt>
                <c:pt idx="5734">
                  <c:v>-10.29195121</c:v>
                </c:pt>
                <c:pt idx="5735">
                  <c:v>-9.7280948</c:v>
                </c:pt>
                <c:pt idx="5736">
                  <c:v>-9.59970307</c:v>
                </c:pt>
                <c:pt idx="5737">
                  <c:v>-10.23105449</c:v>
                </c:pt>
                <c:pt idx="5738">
                  <c:v>-9.35676719</c:v>
                </c:pt>
                <c:pt idx="5739">
                  <c:v>-8.78207321</c:v>
                </c:pt>
                <c:pt idx="5740">
                  <c:v>-9.9315218</c:v>
                </c:pt>
                <c:pt idx="5741">
                  <c:v>-10.43323546</c:v>
                </c:pt>
                <c:pt idx="5742">
                  <c:v>-9.88839832</c:v>
                </c:pt>
                <c:pt idx="5743">
                  <c:v>-9.65975032</c:v>
                </c:pt>
                <c:pt idx="5744">
                  <c:v>-9.49296856</c:v>
                </c:pt>
                <c:pt idx="5745">
                  <c:v>-9.78935445</c:v>
                </c:pt>
                <c:pt idx="5746">
                  <c:v>-10.40733355</c:v>
                </c:pt>
                <c:pt idx="5747">
                  <c:v>-9.96662813</c:v>
                </c:pt>
                <c:pt idx="5748">
                  <c:v>-10.41706225</c:v>
                </c:pt>
                <c:pt idx="5749">
                  <c:v>-10.34681207</c:v>
                </c:pt>
                <c:pt idx="5750">
                  <c:v>-10.25277445</c:v>
                </c:pt>
                <c:pt idx="5751">
                  <c:v>-9.53979255</c:v>
                </c:pt>
                <c:pt idx="5752">
                  <c:v>-9.69928748</c:v>
                </c:pt>
                <c:pt idx="5753">
                  <c:v>-10.30322772</c:v>
                </c:pt>
                <c:pt idx="5754">
                  <c:v>-9.80905233</c:v>
                </c:pt>
                <c:pt idx="5755">
                  <c:v>-9.72602806</c:v>
                </c:pt>
                <c:pt idx="5756">
                  <c:v>-9.84582755</c:v>
                </c:pt>
                <c:pt idx="5757">
                  <c:v>-10.14592066</c:v>
                </c:pt>
                <c:pt idx="5758">
                  <c:v>-10.48406109</c:v>
                </c:pt>
                <c:pt idx="5759">
                  <c:v>-10.5499462</c:v>
                </c:pt>
                <c:pt idx="5760">
                  <c:v>-10.15382136</c:v>
                </c:pt>
                <c:pt idx="5761">
                  <c:v>-9.48913006</c:v>
                </c:pt>
                <c:pt idx="5762">
                  <c:v>-9.58685513</c:v>
                </c:pt>
                <c:pt idx="5763">
                  <c:v>-9.76108395</c:v>
                </c:pt>
                <c:pt idx="5764">
                  <c:v>-9.45667912</c:v>
                </c:pt>
                <c:pt idx="5765">
                  <c:v>-9.22402587</c:v>
                </c:pt>
                <c:pt idx="5766">
                  <c:v>-10.34582</c:v>
                </c:pt>
                <c:pt idx="5767">
                  <c:v>-9.6088893</c:v>
                </c:pt>
                <c:pt idx="5768">
                  <c:v>-9.77852923</c:v>
                </c:pt>
                <c:pt idx="5769">
                  <c:v>-9.78989259</c:v>
                </c:pt>
                <c:pt idx="5770">
                  <c:v>-10.56380115</c:v>
                </c:pt>
                <c:pt idx="5771">
                  <c:v>-9.1674923</c:v>
                </c:pt>
                <c:pt idx="5772">
                  <c:v>-10.38452733</c:v>
                </c:pt>
                <c:pt idx="5773">
                  <c:v>-10.12714135</c:v>
                </c:pt>
                <c:pt idx="5774">
                  <c:v>-10.08005173</c:v>
                </c:pt>
                <c:pt idx="5775">
                  <c:v>-9.42982097</c:v>
                </c:pt>
                <c:pt idx="5776">
                  <c:v>-10.29584182</c:v>
                </c:pt>
                <c:pt idx="5777">
                  <c:v>-10.2802296</c:v>
                </c:pt>
                <c:pt idx="5778">
                  <c:v>-9.63728809</c:v>
                </c:pt>
                <c:pt idx="5779">
                  <c:v>-9.53196522</c:v>
                </c:pt>
                <c:pt idx="5780">
                  <c:v>-9.58301898</c:v>
                </c:pt>
                <c:pt idx="5781">
                  <c:v>-10.23460942</c:v>
                </c:pt>
                <c:pt idx="5782">
                  <c:v>-10.76401675</c:v>
                </c:pt>
                <c:pt idx="5783">
                  <c:v>-10.00215479</c:v>
                </c:pt>
                <c:pt idx="5784">
                  <c:v>-9.27649746</c:v>
                </c:pt>
                <c:pt idx="5785">
                  <c:v>-10.40452796</c:v>
                </c:pt>
                <c:pt idx="5786">
                  <c:v>-10.04115419</c:v>
                </c:pt>
                <c:pt idx="5787">
                  <c:v>-10.59020365</c:v>
                </c:pt>
                <c:pt idx="5788">
                  <c:v>-9.66561295</c:v>
                </c:pt>
                <c:pt idx="5789">
                  <c:v>-10.25687084</c:v>
                </c:pt>
                <c:pt idx="5790">
                  <c:v>-9.59571522</c:v>
                </c:pt>
                <c:pt idx="5791">
                  <c:v>-9.73908347</c:v>
                </c:pt>
                <c:pt idx="5792">
                  <c:v>-9.64272186</c:v>
                </c:pt>
                <c:pt idx="5793">
                  <c:v>-9.78211493</c:v>
                </c:pt>
                <c:pt idx="5794">
                  <c:v>-10.04206541</c:v>
                </c:pt>
                <c:pt idx="5795">
                  <c:v>-9.28071806</c:v>
                </c:pt>
                <c:pt idx="5796">
                  <c:v>-10.42879656</c:v>
                </c:pt>
                <c:pt idx="5797">
                  <c:v>-9.17064688</c:v>
                </c:pt>
                <c:pt idx="5798">
                  <c:v>-9.79862917</c:v>
                </c:pt>
                <c:pt idx="5799">
                  <c:v>-9.84750104</c:v>
                </c:pt>
                <c:pt idx="5800">
                  <c:v>-9.61698534</c:v>
                </c:pt>
                <c:pt idx="5801">
                  <c:v>-9.78413163</c:v>
                </c:pt>
                <c:pt idx="5802">
                  <c:v>-9.85813707</c:v>
                </c:pt>
                <c:pt idx="5803">
                  <c:v>-9.95799136</c:v>
                </c:pt>
                <c:pt idx="5804">
                  <c:v>-9.74063639</c:v>
                </c:pt>
                <c:pt idx="5805">
                  <c:v>-10.26228411</c:v>
                </c:pt>
                <c:pt idx="5806">
                  <c:v>-9.61912971</c:v>
                </c:pt>
                <c:pt idx="5807">
                  <c:v>-9.82606665</c:v>
                </c:pt>
                <c:pt idx="5808">
                  <c:v>-10.23669415</c:v>
                </c:pt>
                <c:pt idx="5809">
                  <c:v>-10.00924956</c:v>
                </c:pt>
                <c:pt idx="5810">
                  <c:v>-10.40063817</c:v>
                </c:pt>
                <c:pt idx="5811">
                  <c:v>-10.25459621</c:v>
                </c:pt>
                <c:pt idx="5812">
                  <c:v>-10.27715696</c:v>
                </c:pt>
                <c:pt idx="5813">
                  <c:v>-9.61477761</c:v>
                </c:pt>
                <c:pt idx="5814">
                  <c:v>-9.84091212</c:v>
                </c:pt>
                <c:pt idx="5815">
                  <c:v>-9.28568591</c:v>
                </c:pt>
                <c:pt idx="5816">
                  <c:v>-9.88206529</c:v>
                </c:pt>
                <c:pt idx="5817">
                  <c:v>-9.85243423</c:v>
                </c:pt>
                <c:pt idx="5818">
                  <c:v>-10.18117188</c:v>
                </c:pt>
                <c:pt idx="5819">
                  <c:v>-9.82699475</c:v>
                </c:pt>
                <c:pt idx="5820">
                  <c:v>-9.51979745</c:v>
                </c:pt>
                <c:pt idx="5821">
                  <c:v>-10.26968093</c:v>
                </c:pt>
                <c:pt idx="5822">
                  <c:v>-10.17656876</c:v>
                </c:pt>
                <c:pt idx="5823">
                  <c:v>-9.8214637</c:v>
                </c:pt>
                <c:pt idx="5824">
                  <c:v>-9.82917823</c:v>
                </c:pt>
                <c:pt idx="5825">
                  <c:v>-10.34358498</c:v>
                </c:pt>
                <c:pt idx="5826">
                  <c:v>-10.37755291</c:v>
                </c:pt>
                <c:pt idx="5827">
                  <c:v>-9.52791652</c:v>
                </c:pt>
                <c:pt idx="5828">
                  <c:v>-9.9057458</c:v>
                </c:pt>
                <c:pt idx="5829">
                  <c:v>-10.33844362</c:v>
                </c:pt>
                <c:pt idx="5830">
                  <c:v>-9.7254302</c:v>
                </c:pt>
                <c:pt idx="5831">
                  <c:v>-10.37226765</c:v>
                </c:pt>
                <c:pt idx="5832">
                  <c:v>-9.57882098</c:v>
                </c:pt>
                <c:pt idx="5833">
                  <c:v>-9.93865881</c:v>
                </c:pt>
                <c:pt idx="5834">
                  <c:v>-9.77505663</c:v>
                </c:pt>
                <c:pt idx="5835">
                  <c:v>-10.37472144</c:v>
                </c:pt>
                <c:pt idx="5836">
                  <c:v>-9.97265329</c:v>
                </c:pt>
                <c:pt idx="5837">
                  <c:v>-10.54968285</c:v>
                </c:pt>
                <c:pt idx="5838">
                  <c:v>-9.95670566</c:v>
                </c:pt>
                <c:pt idx="5839">
                  <c:v>-9.61304039</c:v>
                </c:pt>
                <c:pt idx="5840">
                  <c:v>-9.64415728</c:v>
                </c:pt>
                <c:pt idx="5841">
                  <c:v>-10.15029745</c:v>
                </c:pt>
                <c:pt idx="5842">
                  <c:v>-9.5127247</c:v>
                </c:pt>
                <c:pt idx="5843">
                  <c:v>-9.62081221</c:v>
                </c:pt>
                <c:pt idx="5844">
                  <c:v>-10.2605126</c:v>
                </c:pt>
                <c:pt idx="5845">
                  <c:v>-10.11979264</c:v>
                </c:pt>
                <c:pt idx="5846">
                  <c:v>-10.09546227</c:v>
                </c:pt>
                <c:pt idx="5847">
                  <c:v>-9.63174604</c:v>
                </c:pt>
                <c:pt idx="5848">
                  <c:v>-9.69228054</c:v>
                </c:pt>
                <c:pt idx="5849">
                  <c:v>-10.29768362</c:v>
                </c:pt>
                <c:pt idx="5850">
                  <c:v>-9.99934911</c:v>
                </c:pt>
                <c:pt idx="5851">
                  <c:v>-9.38553614</c:v>
                </c:pt>
                <c:pt idx="5852">
                  <c:v>-9.9258461</c:v>
                </c:pt>
                <c:pt idx="5853">
                  <c:v>-10.33987746</c:v>
                </c:pt>
                <c:pt idx="5854">
                  <c:v>-9.38112453</c:v>
                </c:pt>
                <c:pt idx="5855">
                  <c:v>-10.09511168</c:v>
                </c:pt>
                <c:pt idx="5856">
                  <c:v>-9.84706351</c:v>
                </c:pt>
                <c:pt idx="5857">
                  <c:v>-10.36088066</c:v>
                </c:pt>
                <c:pt idx="5858">
                  <c:v>-9.58483453</c:v>
                </c:pt>
                <c:pt idx="5859">
                  <c:v>-9.50543458</c:v>
                </c:pt>
                <c:pt idx="5860">
                  <c:v>-9.7227937</c:v>
                </c:pt>
                <c:pt idx="5861">
                  <c:v>-9.92326523</c:v>
                </c:pt>
                <c:pt idx="5862">
                  <c:v>-9.63406759</c:v>
                </c:pt>
                <c:pt idx="5863">
                  <c:v>-10.26134379</c:v>
                </c:pt>
                <c:pt idx="5864">
                  <c:v>-10.25672978</c:v>
                </c:pt>
                <c:pt idx="5865">
                  <c:v>-9.90185238</c:v>
                </c:pt>
                <c:pt idx="5866">
                  <c:v>-9.97235135</c:v>
                </c:pt>
                <c:pt idx="5867">
                  <c:v>-10.28225838</c:v>
                </c:pt>
                <c:pt idx="5868">
                  <c:v>-9.60292503</c:v>
                </c:pt>
                <c:pt idx="5869">
                  <c:v>-9.9532423</c:v>
                </c:pt>
                <c:pt idx="5870">
                  <c:v>-9.9797918</c:v>
                </c:pt>
                <c:pt idx="5871">
                  <c:v>-9.5812513</c:v>
                </c:pt>
                <c:pt idx="5872">
                  <c:v>-9.40221316</c:v>
                </c:pt>
                <c:pt idx="5873">
                  <c:v>-9.69997065</c:v>
                </c:pt>
                <c:pt idx="5874">
                  <c:v>-9.67499348</c:v>
                </c:pt>
                <c:pt idx="5875">
                  <c:v>-10.41307729</c:v>
                </c:pt>
                <c:pt idx="5876">
                  <c:v>-9.76494454</c:v>
                </c:pt>
                <c:pt idx="5877">
                  <c:v>-9.98958009</c:v>
                </c:pt>
                <c:pt idx="5878">
                  <c:v>-9.8073573</c:v>
                </c:pt>
                <c:pt idx="5879">
                  <c:v>-10.13236906</c:v>
                </c:pt>
                <c:pt idx="5880">
                  <c:v>-9.55559624</c:v>
                </c:pt>
                <c:pt idx="5881">
                  <c:v>-9.50348321</c:v>
                </c:pt>
                <c:pt idx="5882">
                  <c:v>-10.03040905</c:v>
                </c:pt>
                <c:pt idx="5883">
                  <c:v>-10.03662374</c:v>
                </c:pt>
                <c:pt idx="5884">
                  <c:v>-9.86379252</c:v>
                </c:pt>
                <c:pt idx="5885">
                  <c:v>-9.01978664</c:v>
                </c:pt>
                <c:pt idx="5886">
                  <c:v>-9.2920432</c:v>
                </c:pt>
                <c:pt idx="5887">
                  <c:v>-9.81085969</c:v>
                </c:pt>
                <c:pt idx="5888">
                  <c:v>-10.14407408</c:v>
                </c:pt>
                <c:pt idx="5889">
                  <c:v>-9.5124597</c:v>
                </c:pt>
                <c:pt idx="5890">
                  <c:v>-9.73982715</c:v>
                </c:pt>
                <c:pt idx="5891">
                  <c:v>-9.92265345</c:v>
                </c:pt>
                <c:pt idx="5892">
                  <c:v>-9.18858002</c:v>
                </c:pt>
                <c:pt idx="5893">
                  <c:v>-10.3944154</c:v>
                </c:pt>
                <c:pt idx="5894">
                  <c:v>-10.56801037</c:v>
                </c:pt>
                <c:pt idx="5895">
                  <c:v>-9.41579055</c:v>
                </c:pt>
                <c:pt idx="5896">
                  <c:v>-9.73778465</c:v>
                </c:pt>
                <c:pt idx="5897">
                  <c:v>-10.00307133</c:v>
                </c:pt>
                <c:pt idx="5898">
                  <c:v>-9.65071577</c:v>
                </c:pt>
                <c:pt idx="5899">
                  <c:v>-10.22259591</c:v>
                </c:pt>
                <c:pt idx="5900">
                  <c:v>-9.71455788</c:v>
                </c:pt>
                <c:pt idx="5901">
                  <c:v>-9.76021285</c:v>
                </c:pt>
                <c:pt idx="5902">
                  <c:v>-9.82357395</c:v>
                </c:pt>
                <c:pt idx="5903">
                  <c:v>-9.21275593</c:v>
                </c:pt>
                <c:pt idx="5904">
                  <c:v>-10.31435857</c:v>
                </c:pt>
                <c:pt idx="5905">
                  <c:v>-10.26531018</c:v>
                </c:pt>
                <c:pt idx="5906">
                  <c:v>-10.13499871</c:v>
                </c:pt>
                <c:pt idx="5907">
                  <c:v>-9.57050464</c:v>
                </c:pt>
                <c:pt idx="5908">
                  <c:v>-9.4079628</c:v>
                </c:pt>
                <c:pt idx="5909">
                  <c:v>-10.13726207</c:v>
                </c:pt>
                <c:pt idx="5910">
                  <c:v>-9.86139614</c:v>
                </c:pt>
                <c:pt idx="5911">
                  <c:v>-9.79529473</c:v>
                </c:pt>
                <c:pt idx="5912">
                  <c:v>-9.65339223</c:v>
                </c:pt>
                <c:pt idx="5913">
                  <c:v>-10.71377322</c:v>
                </c:pt>
                <c:pt idx="5914">
                  <c:v>-10.11301592</c:v>
                </c:pt>
                <c:pt idx="5915">
                  <c:v>-9.51307634</c:v>
                </c:pt>
                <c:pt idx="5916">
                  <c:v>-10.09127663</c:v>
                </c:pt>
                <c:pt idx="5917">
                  <c:v>-9.23609071</c:v>
                </c:pt>
                <c:pt idx="5918">
                  <c:v>-9.53933161</c:v>
                </c:pt>
                <c:pt idx="5919">
                  <c:v>-10.07940566</c:v>
                </c:pt>
                <c:pt idx="5920">
                  <c:v>-9.46253293</c:v>
                </c:pt>
                <c:pt idx="5921">
                  <c:v>-9.41530409</c:v>
                </c:pt>
                <c:pt idx="5922">
                  <c:v>-9.43564169</c:v>
                </c:pt>
                <c:pt idx="5923">
                  <c:v>-9.79705879</c:v>
                </c:pt>
                <c:pt idx="5924">
                  <c:v>-9.87303067</c:v>
                </c:pt>
                <c:pt idx="5925">
                  <c:v>-9.58361643</c:v>
                </c:pt>
                <c:pt idx="5926">
                  <c:v>-10.56506004</c:v>
                </c:pt>
                <c:pt idx="5927">
                  <c:v>-10.46526595</c:v>
                </c:pt>
                <c:pt idx="5928">
                  <c:v>-9.14055395</c:v>
                </c:pt>
                <c:pt idx="5929">
                  <c:v>-9.89706884</c:v>
                </c:pt>
                <c:pt idx="5930">
                  <c:v>-9.34458891</c:v>
                </c:pt>
                <c:pt idx="5931">
                  <c:v>-9.8172586</c:v>
                </c:pt>
                <c:pt idx="5932">
                  <c:v>-9.81560607</c:v>
                </c:pt>
                <c:pt idx="5933">
                  <c:v>-10.8251089</c:v>
                </c:pt>
                <c:pt idx="5934">
                  <c:v>-10.54064072</c:v>
                </c:pt>
                <c:pt idx="5935">
                  <c:v>-9.83164458</c:v>
                </c:pt>
                <c:pt idx="5936">
                  <c:v>-9.94931548</c:v>
                </c:pt>
                <c:pt idx="5937">
                  <c:v>-10.12791187</c:v>
                </c:pt>
                <c:pt idx="5938">
                  <c:v>-10.26292329</c:v>
                </c:pt>
                <c:pt idx="5939">
                  <c:v>-9.85645032</c:v>
                </c:pt>
                <c:pt idx="5940">
                  <c:v>-9.84435589</c:v>
                </c:pt>
                <c:pt idx="5941">
                  <c:v>-9.89521113</c:v>
                </c:pt>
                <c:pt idx="5942">
                  <c:v>-10.56309622</c:v>
                </c:pt>
                <c:pt idx="5943">
                  <c:v>-10.21406615</c:v>
                </c:pt>
                <c:pt idx="5944">
                  <c:v>-10.12177639</c:v>
                </c:pt>
                <c:pt idx="5945">
                  <c:v>-10.45339705</c:v>
                </c:pt>
                <c:pt idx="5946">
                  <c:v>-10.45220286</c:v>
                </c:pt>
                <c:pt idx="5947">
                  <c:v>-10.50536713</c:v>
                </c:pt>
                <c:pt idx="5948">
                  <c:v>-10.18115653</c:v>
                </c:pt>
                <c:pt idx="5949">
                  <c:v>-9.08359758</c:v>
                </c:pt>
                <c:pt idx="5950">
                  <c:v>-9.93634904</c:v>
                </c:pt>
                <c:pt idx="5951">
                  <c:v>-9.76797159</c:v>
                </c:pt>
                <c:pt idx="5952">
                  <c:v>-10.03139089</c:v>
                </c:pt>
                <c:pt idx="5953">
                  <c:v>-10.32130604</c:v>
                </c:pt>
                <c:pt idx="5954">
                  <c:v>-9.65667302</c:v>
                </c:pt>
                <c:pt idx="5955">
                  <c:v>-10.31404964</c:v>
                </c:pt>
                <c:pt idx="5956">
                  <c:v>-9.58302949</c:v>
                </c:pt>
                <c:pt idx="5957">
                  <c:v>-9.70195547</c:v>
                </c:pt>
                <c:pt idx="5958">
                  <c:v>-9.76204245</c:v>
                </c:pt>
                <c:pt idx="5959">
                  <c:v>-9.55347753</c:v>
                </c:pt>
                <c:pt idx="5960">
                  <c:v>-10.65916931</c:v>
                </c:pt>
                <c:pt idx="5961">
                  <c:v>-10.01971386</c:v>
                </c:pt>
                <c:pt idx="5962">
                  <c:v>-10.76786998</c:v>
                </c:pt>
                <c:pt idx="5963">
                  <c:v>-9.80578049</c:v>
                </c:pt>
                <c:pt idx="5964">
                  <c:v>-10.32472716</c:v>
                </c:pt>
                <c:pt idx="5965">
                  <c:v>-10.07697431</c:v>
                </c:pt>
                <c:pt idx="5966">
                  <c:v>-9.94439105</c:v>
                </c:pt>
                <c:pt idx="5967">
                  <c:v>-9.4269432</c:v>
                </c:pt>
                <c:pt idx="5968">
                  <c:v>-9.48704016</c:v>
                </c:pt>
                <c:pt idx="5969">
                  <c:v>-10.44632784</c:v>
                </c:pt>
                <c:pt idx="5970">
                  <c:v>-10.82150915</c:v>
                </c:pt>
                <c:pt idx="5971">
                  <c:v>-9.68570803</c:v>
                </c:pt>
                <c:pt idx="5972">
                  <c:v>-9.7074556</c:v>
                </c:pt>
                <c:pt idx="5973">
                  <c:v>-10.6581459</c:v>
                </c:pt>
                <c:pt idx="5974">
                  <c:v>-10.55865209</c:v>
                </c:pt>
                <c:pt idx="5975">
                  <c:v>-9.72100753</c:v>
                </c:pt>
                <c:pt idx="5976">
                  <c:v>-9.8114505</c:v>
                </c:pt>
                <c:pt idx="5977">
                  <c:v>-10.63634972</c:v>
                </c:pt>
                <c:pt idx="5978">
                  <c:v>-10.0781985</c:v>
                </c:pt>
                <c:pt idx="5979">
                  <c:v>-9.95785667</c:v>
                </c:pt>
                <c:pt idx="5980">
                  <c:v>-9.9557989</c:v>
                </c:pt>
                <c:pt idx="5981">
                  <c:v>-10.11323774</c:v>
                </c:pt>
                <c:pt idx="5982">
                  <c:v>-10.30055215</c:v>
                </c:pt>
                <c:pt idx="5983">
                  <c:v>-9.30318399</c:v>
                </c:pt>
                <c:pt idx="5984">
                  <c:v>-9.9255747</c:v>
                </c:pt>
                <c:pt idx="5985">
                  <c:v>-9.46079506</c:v>
                </c:pt>
                <c:pt idx="5986">
                  <c:v>-9.85392658</c:v>
                </c:pt>
                <c:pt idx="5987">
                  <c:v>-9.83284149</c:v>
                </c:pt>
                <c:pt idx="5988">
                  <c:v>-9.60427761</c:v>
                </c:pt>
                <c:pt idx="5989">
                  <c:v>-9.98662705</c:v>
                </c:pt>
                <c:pt idx="5990">
                  <c:v>-8.77232867</c:v>
                </c:pt>
                <c:pt idx="5991">
                  <c:v>-9.65043451</c:v>
                </c:pt>
                <c:pt idx="5992">
                  <c:v>-9.65495972</c:v>
                </c:pt>
                <c:pt idx="5993">
                  <c:v>-9.41613758</c:v>
                </c:pt>
                <c:pt idx="5994">
                  <c:v>-9.91551231</c:v>
                </c:pt>
                <c:pt idx="5995">
                  <c:v>-9.67775447</c:v>
                </c:pt>
                <c:pt idx="5996">
                  <c:v>-10.69808969</c:v>
                </c:pt>
                <c:pt idx="5997">
                  <c:v>-10.17268306</c:v>
                </c:pt>
                <c:pt idx="5998">
                  <c:v>-9.70632588</c:v>
                </c:pt>
                <c:pt idx="5999">
                  <c:v>-9.51329495</c:v>
                </c:pt>
                <c:pt idx="6000">
                  <c:v>-9.83503927</c:v>
                </c:pt>
                <c:pt idx="6001">
                  <c:v>-9.58117593</c:v>
                </c:pt>
                <c:pt idx="6002">
                  <c:v>-9.70162343</c:v>
                </c:pt>
                <c:pt idx="6003">
                  <c:v>-9.94635211</c:v>
                </c:pt>
                <c:pt idx="6004">
                  <c:v>-10.38494149</c:v>
                </c:pt>
                <c:pt idx="6005">
                  <c:v>-9.77789233</c:v>
                </c:pt>
                <c:pt idx="6006">
                  <c:v>-9.92764391</c:v>
                </c:pt>
                <c:pt idx="6007">
                  <c:v>-10.32684564</c:v>
                </c:pt>
                <c:pt idx="6008">
                  <c:v>-9.58031719</c:v>
                </c:pt>
                <c:pt idx="6009">
                  <c:v>-10.39794541</c:v>
                </c:pt>
                <c:pt idx="6010">
                  <c:v>-9.84430612</c:v>
                </c:pt>
                <c:pt idx="6011">
                  <c:v>-10.48128543</c:v>
                </c:pt>
                <c:pt idx="6012">
                  <c:v>-9.34868178</c:v>
                </c:pt>
                <c:pt idx="6013">
                  <c:v>-10.6217689</c:v>
                </c:pt>
                <c:pt idx="6014">
                  <c:v>-10.22477474</c:v>
                </c:pt>
                <c:pt idx="6015">
                  <c:v>-9.53489062</c:v>
                </c:pt>
                <c:pt idx="6016">
                  <c:v>-10.56451205</c:v>
                </c:pt>
                <c:pt idx="6017">
                  <c:v>-9.36679075</c:v>
                </c:pt>
                <c:pt idx="6018">
                  <c:v>-9.94874469</c:v>
                </c:pt>
                <c:pt idx="6019">
                  <c:v>-10.0305441</c:v>
                </c:pt>
                <c:pt idx="6020">
                  <c:v>-10.39317149</c:v>
                </c:pt>
                <c:pt idx="6021">
                  <c:v>-10.35313228</c:v>
                </c:pt>
                <c:pt idx="6022">
                  <c:v>-9.91000912</c:v>
                </c:pt>
                <c:pt idx="6023">
                  <c:v>-10.28977334</c:v>
                </c:pt>
                <c:pt idx="6024">
                  <c:v>-10.21600415</c:v>
                </c:pt>
                <c:pt idx="6025">
                  <c:v>-10.15611048</c:v>
                </c:pt>
                <c:pt idx="6026">
                  <c:v>-9.92706633</c:v>
                </c:pt>
                <c:pt idx="6027">
                  <c:v>-10.23532353</c:v>
                </c:pt>
                <c:pt idx="6028">
                  <c:v>-10.53483968</c:v>
                </c:pt>
                <c:pt idx="6029">
                  <c:v>-10.17371066</c:v>
                </c:pt>
                <c:pt idx="6030">
                  <c:v>-10.05474309</c:v>
                </c:pt>
                <c:pt idx="6031">
                  <c:v>-10.18870364</c:v>
                </c:pt>
                <c:pt idx="6032">
                  <c:v>-10.06270699</c:v>
                </c:pt>
                <c:pt idx="6033">
                  <c:v>-9.61714099</c:v>
                </c:pt>
                <c:pt idx="6034">
                  <c:v>-9.84313807</c:v>
                </c:pt>
                <c:pt idx="6035">
                  <c:v>-9.53260969</c:v>
                </c:pt>
                <c:pt idx="6036">
                  <c:v>-9.47591123</c:v>
                </c:pt>
                <c:pt idx="6037">
                  <c:v>-9.95206122</c:v>
                </c:pt>
                <c:pt idx="6038">
                  <c:v>-10.7650076</c:v>
                </c:pt>
                <c:pt idx="6039">
                  <c:v>-10.12063809</c:v>
                </c:pt>
                <c:pt idx="6040">
                  <c:v>-10.26665244</c:v>
                </c:pt>
                <c:pt idx="6041">
                  <c:v>-9.5239028</c:v>
                </c:pt>
                <c:pt idx="6042">
                  <c:v>-9.94274698</c:v>
                </c:pt>
                <c:pt idx="6043">
                  <c:v>-10.09110557</c:v>
                </c:pt>
                <c:pt idx="6044">
                  <c:v>-9.6194174</c:v>
                </c:pt>
                <c:pt idx="6045">
                  <c:v>-9.19761142</c:v>
                </c:pt>
                <c:pt idx="6046">
                  <c:v>-10.42227573</c:v>
                </c:pt>
                <c:pt idx="6047">
                  <c:v>-10.48274709</c:v>
                </c:pt>
                <c:pt idx="6048">
                  <c:v>-9.3953016</c:v>
                </c:pt>
                <c:pt idx="6049">
                  <c:v>-10.04504796</c:v>
                </c:pt>
                <c:pt idx="6050">
                  <c:v>-9.14900098</c:v>
                </c:pt>
                <c:pt idx="6051">
                  <c:v>-10.79154735</c:v>
                </c:pt>
                <c:pt idx="6052">
                  <c:v>-10.20998442</c:v>
                </c:pt>
                <c:pt idx="6053">
                  <c:v>-9.67106294</c:v>
                </c:pt>
                <c:pt idx="6054">
                  <c:v>-9.83944612</c:v>
                </c:pt>
                <c:pt idx="6055">
                  <c:v>-9.83053954</c:v>
                </c:pt>
                <c:pt idx="6056">
                  <c:v>-10.08540036</c:v>
                </c:pt>
                <c:pt idx="6057">
                  <c:v>-9.57881584</c:v>
                </c:pt>
                <c:pt idx="6058">
                  <c:v>-9.98269507</c:v>
                </c:pt>
                <c:pt idx="6059">
                  <c:v>-10.35560005</c:v>
                </c:pt>
                <c:pt idx="6060">
                  <c:v>-9.92789962</c:v>
                </c:pt>
                <c:pt idx="6061">
                  <c:v>-10.1614992</c:v>
                </c:pt>
                <c:pt idx="6062">
                  <c:v>-10.23893849</c:v>
                </c:pt>
                <c:pt idx="6063">
                  <c:v>-9.46180365</c:v>
                </c:pt>
                <c:pt idx="6064">
                  <c:v>-10.15276818</c:v>
                </c:pt>
                <c:pt idx="6065">
                  <c:v>-9.98629926</c:v>
                </c:pt>
                <c:pt idx="6066">
                  <c:v>-9.59119014</c:v>
                </c:pt>
                <c:pt idx="6067">
                  <c:v>-9.85119673</c:v>
                </c:pt>
                <c:pt idx="6068">
                  <c:v>-9.92556656</c:v>
                </c:pt>
                <c:pt idx="6069">
                  <c:v>-10.18672537</c:v>
                </c:pt>
                <c:pt idx="6070">
                  <c:v>-9.64291281</c:v>
                </c:pt>
                <c:pt idx="6071">
                  <c:v>-10.22316653</c:v>
                </c:pt>
                <c:pt idx="6072">
                  <c:v>-10.1974526</c:v>
                </c:pt>
                <c:pt idx="6073">
                  <c:v>-10.4476675</c:v>
                </c:pt>
                <c:pt idx="6074">
                  <c:v>-10.37265655</c:v>
                </c:pt>
                <c:pt idx="6075">
                  <c:v>-9.8594235</c:v>
                </c:pt>
                <c:pt idx="6076">
                  <c:v>-9.78640849</c:v>
                </c:pt>
                <c:pt idx="6077">
                  <c:v>-10.72563431</c:v>
                </c:pt>
                <c:pt idx="6078">
                  <c:v>-9.98052421</c:v>
                </c:pt>
                <c:pt idx="6079">
                  <c:v>-9.46689595</c:v>
                </c:pt>
                <c:pt idx="6080">
                  <c:v>-10.0499175</c:v>
                </c:pt>
                <c:pt idx="6081">
                  <c:v>-10.08656909</c:v>
                </c:pt>
                <c:pt idx="6082">
                  <c:v>-9.12495813</c:v>
                </c:pt>
                <c:pt idx="6083">
                  <c:v>-10.32155446</c:v>
                </c:pt>
                <c:pt idx="6084">
                  <c:v>-10.61927163</c:v>
                </c:pt>
                <c:pt idx="6085">
                  <c:v>-9.91589356</c:v>
                </c:pt>
                <c:pt idx="6086">
                  <c:v>-9.73860207</c:v>
                </c:pt>
                <c:pt idx="6087">
                  <c:v>-9.65273153</c:v>
                </c:pt>
                <c:pt idx="6088">
                  <c:v>-9.68988145</c:v>
                </c:pt>
                <c:pt idx="6089">
                  <c:v>-9.58557128</c:v>
                </c:pt>
                <c:pt idx="6090">
                  <c:v>-11.01191476</c:v>
                </c:pt>
                <c:pt idx="6091">
                  <c:v>-9.63697778</c:v>
                </c:pt>
                <c:pt idx="6092">
                  <c:v>-10.63415284</c:v>
                </c:pt>
                <c:pt idx="6093">
                  <c:v>-10.16545917</c:v>
                </c:pt>
                <c:pt idx="6094">
                  <c:v>-9.87804912</c:v>
                </c:pt>
                <c:pt idx="6095">
                  <c:v>-10.04668362</c:v>
                </c:pt>
                <c:pt idx="6096">
                  <c:v>-9.68870104</c:v>
                </c:pt>
                <c:pt idx="6097">
                  <c:v>-10.31444843</c:v>
                </c:pt>
                <c:pt idx="6098">
                  <c:v>-10.23478326</c:v>
                </c:pt>
                <c:pt idx="6099">
                  <c:v>-9.63434866</c:v>
                </c:pt>
                <c:pt idx="6100">
                  <c:v>-9.95557834</c:v>
                </c:pt>
                <c:pt idx="6101">
                  <c:v>-9.61964765</c:v>
                </c:pt>
                <c:pt idx="6102">
                  <c:v>-10.04039355</c:v>
                </c:pt>
                <c:pt idx="6103">
                  <c:v>-9.79748847</c:v>
                </c:pt>
                <c:pt idx="6104">
                  <c:v>-10.65647113</c:v>
                </c:pt>
                <c:pt idx="6105">
                  <c:v>-9.88554529</c:v>
                </c:pt>
                <c:pt idx="6106">
                  <c:v>-10.15748677</c:v>
                </c:pt>
                <c:pt idx="6107">
                  <c:v>-9.52131608</c:v>
                </c:pt>
                <c:pt idx="6108">
                  <c:v>-10.85392332</c:v>
                </c:pt>
                <c:pt idx="6109">
                  <c:v>-9.47411426</c:v>
                </c:pt>
                <c:pt idx="6110">
                  <c:v>-9.58188262</c:v>
                </c:pt>
                <c:pt idx="6111">
                  <c:v>-10.48659668</c:v>
                </c:pt>
                <c:pt idx="6112">
                  <c:v>-9.69043119</c:v>
                </c:pt>
                <c:pt idx="6113">
                  <c:v>-9.40420514</c:v>
                </c:pt>
                <c:pt idx="6114">
                  <c:v>-8.80636769</c:v>
                </c:pt>
                <c:pt idx="6115">
                  <c:v>-10.29313987</c:v>
                </c:pt>
                <c:pt idx="6116">
                  <c:v>-9.71605631</c:v>
                </c:pt>
                <c:pt idx="6117">
                  <c:v>-9.70997371</c:v>
                </c:pt>
                <c:pt idx="6118">
                  <c:v>-10.2149826</c:v>
                </c:pt>
                <c:pt idx="6119">
                  <c:v>-9.75569854</c:v>
                </c:pt>
                <c:pt idx="6120">
                  <c:v>-9.9943602</c:v>
                </c:pt>
                <c:pt idx="6121">
                  <c:v>-9.61301623</c:v>
                </c:pt>
                <c:pt idx="6122">
                  <c:v>-9.5032158</c:v>
                </c:pt>
                <c:pt idx="6123">
                  <c:v>-10.24384346</c:v>
                </c:pt>
                <c:pt idx="6124">
                  <c:v>-10.28957987</c:v>
                </c:pt>
                <c:pt idx="6125">
                  <c:v>-9.98216313</c:v>
                </c:pt>
                <c:pt idx="6126">
                  <c:v>-10.89659148</c:v>
                </c:pt>
                <c:pt idx="6127">
                  <c:v>-9.30913109</c:v>
                </c:pt>
                <c:pt idx="6128">
                  <c:v>-9.66711415</c:v>
                </c:pt>
                <c:pt idx="6129">
                  <c:v>-9.69366925</c:v>
                </c:pt>
                <c:pt idx="6130">
                  <c:v>-10.51290873</c:v>
                </c:pt>
                <c:pt idx="6131">
                  <c:v>-9.16865702</c:v>
                </c:pt>
                <c:pt idx="6132">
                  <c:v>-10.07466357</c:v>
                </c:pt>
                <c:pt idx="6133">
                  <c:v>-10.13995359</c:v>
                </c:pt>
                <c:pt idx="6134">
                  <c:v>-9.43222586</c:v>
                </c:pt>
                <c:pt idx="6135">
                  <c:v>-10.17390695</c:v>
                </c:pt>
                <c:pt idx="6136">
                  <c:v>-9.97515498</c:v>
                </c:pt>
                <c:pt idx="6137">
                  <c:v>-9.76720859</c:v>
                </c:pt>
                <c:pt idx="6138">
                  <c:v>-10.53716569</c:v>
                </c:pt>
                <c:pt idx="6139">
                  <c:v>-9.96884795</c:v>
                </c:pt>
                <c:pt idx="6140">
                  <c:v>-10.03185582</c:v>
                </c:pt>
                <c:pt idx="6141">
                  <c:v>-10.04252576</c:v>
                </c:pt>
                <c:pt idx="6142">
                  <c:v>-10.42070415</c:v>
                </c:pt>
                <c:pt idx="6143">
                  <c:v>-9.72441468</c:v>
                </c:pt>
                <c:pt idx="6144">
                  <c:v>-10.07150935</c:v>
                </c:pt>
                <c:pt idx="6145">
                  <c:v>-9.08381461</c:v>
                </c:pt>
                <c:pt idx="6146">
                  <c:v>-10.03464903</c:v>
                </c:pt>
                <c:pt idx="6147">
                  <c:v>-10.16054922</c:v>
                </c:pt>
                <c:pt idx="6148">
                  <c:v>-10.27131496</c:v>
                </c:pt>
                <c:pt idx="6149">
                  <c:v>-9.44487407</c:v>
                </c:pt>
                <c:pt idx="6150">
                  <c:v>-10.51522983</c:v>
                </c:pt>
                <c:pt idx="6151">
                  <c:v>-9.18550572</c:v>
                </c:pt>
                <c:pt idx="6152">
                  <c:v>-10.21116935</c:v>
                </c:pt>
                <c:pt idx="6153">
                  <c:v>-10.52900175</c:v>
                </c:pt>
                <c:pt idx="6154">
                  <c:v>-9.45673525</c:v>
                </c:pt>
                <c:pt idx="6155">
                  <c:v>-9.24456791</c:v>
                </c:pt>
                <c:pt idx="6156">
                  <c:v>-9.56907344</c:v>
                </c:pt>
                <c:pt idx="6157">
                  <c:v>-10.1860204</c:v>
                </c:pt>
                <c:pt idx="6158">
                  <c:v>-8.93781345</c:v>
                </c:pt>
                <c:pt idx="6159">
                  <c:v>-10.14120229</c:v>
                </c:pt>
                <c:pt idx="6160">
                  <c:v>-8.82631833</c:v>
                </c:pt>
                <c:pt idx="6161">
                  <c:v>-9.58363598</c:v>
                </c:pt>
                <c:pt idx="6162">
                  <c:v>-9.76818995</c:v>
                </c:pt>
                <c:pt idx="6163">
                  <c:v>-10.18141468</c:v>
                </c:pt>
                <c:pt idx="6164">
                  <c:v>-10.10733773</c:v>
                </c:pt>
                <c:pt idx="6165">
                  <c:v>-10.1104314</c:v>
                </c:pt>
                <c:pt idx="6166">
                  <c:v>-9.59644892</c:v>
                </c:pt>
                <c:pt idx="6167">
                  <c:v>13.94721034</c:v>
                </c:pt>
                <c:pt idx="6168">
                  <c:v>-18.71754149</c:v>
                </c:pt>
                <c:pt idx="6169">
                  <c:v>6.42904446</c:v>
                </c:pt>
                <c:pt idx="6170">
                  <c:v>14.43876831</c:v>
                </c:pt>
                <c:pt idx="6171">
                  <c:v>16.33894227</c:v>
                </c:pt>
                <c:pt idx="6172">
                  <c:v>11.92429322</c:v>
                </c:pt>
                <c:pt idx="6173">
                  <c:v>-18.13451553</c:v>
                </c:pt>
                <c:pt idx="6174">
                  <c:v>-18.9623282</c:v>
                </c:pt>
                <c:pt idx="6175">
                  <c:v>-5.82248989</c:v>
                </c:pt>
                <c:pt idx="6176">
                  <c:v>-25.99329037</c:v>
                </c:pt>
                <c:pt idx="6177">
                  <c:v>-0.37624036</c:v>
                </c:pt>
                <c:pt idx="6178">
                  <c:v>2.82867587</c:v>
                </c:pt>
                <c:pt idx="6179">
                  <c:v>-19.29551195</c:v>
                </c:pt>
                <c:pt idx="6180">
                  <c:v>-26.62818701</c:v>
                </c:pt>
                <c:pt idx="6181">
                  <c:v>-12.92300958</c:v>
                </c:pt>
                <c:pt idx="6182">
                  <c:v>-27.20051366</c:v>
                </c:pt>
                <c:pt idx="6183">
                  <c:v>-1.30049388</c:v>
                </c:pt>
                <c:pt idx="6184">
                  <c:v>-26.58717039</c:v>
                </c:pt>
                <c:pt idx="6185">
                  <c:v>-16.81762038</c:v>
                </c:pt>
                <c:pt idx="6186">
                  <c:v>-7.07792207</c:v>
                </c:pt>
              </c:numCache>
            </c:numRef>
          </c:yVal>
          <c:smooth val="0"/>
        </c:ser>
        <c:axId val="31139773"/>
        <c:axId val="99094638"/>
      </c:scatterChart>
      <c:valAx>
        <c:axId val="311397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9094638"/>
        <c:crosses val="autoZero"/>
        <c:crossBetween val="between"/>
      </c:valAx>
      <c:valAx>
        <c:axId val="990946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11397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38880</xdr:colOff>
      <xdr:row>0</xdr:row>
      <xdr:rowOff>31680</xdr:rowOff>
    </xdr:from>
    <xdr:to>
      <xdr:col>20</xdr:col>
      <xdr:colOff>131400</xdr:colOff>
      <xdr:row>32</xdr:row>
      <xdr:rowOff>83160</xdr:rowOff>
    </xdr:to>
    <xdr:graphicFrame>
      <xdr:nvGraphicFramePr>
        <xdr:cNvPr id="0" name=""/>
        <xdr:cNvGraphicFramePr/>
      </xdr:nvGraphicFramePr>
      <xdr:xfrm>
        <a:off x="1242720" y="31680"/>
        <a:ext cx="10928160" cy="614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31" activeCellId="0" sqref="U3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-1.58970849</v>
      </c>
      <c r="B1" s="0" t="n">
        <v>8.21401205</v>
      </c>
    </row>
    <row r="2" customFormat="false" ht="15" hidden="false" customHeight="false" outlineLevel="0" collapsed="false">
      <c r="A2" s="0" t="n">
        <v>-1.63847885</v>
      </c>
      <c r="B2" s="0" t="n">
        <v>7.47198938</v>
      </c>
    </row>
    <row r="3" customFormat="false" ht="15" hidden="false" customHeight="false" outlineLevel="0" collapsed="false">
      <c r="A3" s="0" t="n">
        <v>-1.29492482</v>
      </c>
      <c r="B3" s="0" t="n">
        <v>8.24853674</v>
      </c>
    </row>
    <row r="4" customFormat="false" ht="15" hidden="false" customHeight="false" outlineLevel="0" collapsed="false">
      <c r="A4" s="0" t="n">
        <v>-0.74319064</v>
      </c>
      <c r="B4" s="0" t="n">
        <v>7.51380336</v>
      </c>
    </row>
    <row r="5" customFormat="false" ht="15" hidden="false" customHeight="false" outlineLevel="0" collapsed="false">
      <c r="A5" s="0" t="n">
        <v>-1.50508755</v>
      </c>
      <c r="B5" s="0" t="n">
        <v>7.54562287</v>
      </c>
    </row>
    <row r="6" customFormat="false" ht="15" hidden="false" customHeight="false" outlineLevel="0" collapsed="false">
      <c r="A6" s="0" t="n">
        <v>-2.00927184</v>
      </c>
      <c r="B6" s="0" t="n">
        <v>8.75050208</v>
      </c>
    </row>
    <row r="7" customFormat="false" ht="15" hidden="false" customHeight="false" outlineLevel="0" collapsed="false">
      <c r="A7" s="0" t="n">
        <v>-1.8831698</v>
      </c>
      <c r="B7" s="0" t="n">
        <v>7.64114341</v>
      </c>
    </row>
    <row r="8" customFormat="false" ht="15" hidden="false" customHeight="false" outlineLevel="0" collapsed="false">
      <c r="A8" s="0" t="n">
        <v>-1.38774996</v>
      </c>
      <c r="B8" s="0" t="n">
        <v>8.15550718</v>
      </c>
    </row>
    <row r="9" customFormat="false" ht="15" hidden="false" customHeight="false" outlineLevel="0" collapsed="false">
      <c r="A9" s="0" t="n">
        <v>-1.5758538</v>
      </c>
      <c r="B9" s="0" t="n">
        <v>8.8637262</v>
      </c>
    </row>
    <row r="10" customFormat="false" ht="15" hidden="false" customHeight="false" outlineLevel="0" collapsed="false">
      <c r="A10" s="0" t="n">
        <v>-2.01432743</v>
      </c>
      <c r="B10" s="0" t="n">
        <v>8.28965079</v>
      </c>
    </row>
    <row r="11" customFormat="false" ht="15" hidden="false" customHeight="false" outlineLevel="0" collapsed="false">
      <c r="A11" s="0" t="n">
        <v>-1.96657129</v>
      </c>
      <c r="B11" s="0" t="n">
        <v>7.90570619</v>
      </c>
    </row>
    <row r="12" customFormat="false" ht="15" hidden="false" customHeight="false" outlineLevel="0" collapsed="false">
      <c r="A12" s="0" t="n">
        <v>-1.96063893</v>
      </c>
      <c r="B12" s="0" t="n">
        <v>8.61243946</v>
      </c>
    </row>
    <row r="13" customFormat="false" ht="15" hidden="false" customHeight="false" outlineLevel="0" collapsed="false">
      <c r="A13" s="0" t="n">
        <v>-1.74778643</v>
      </c>
      <c r="B13" s="0" t="n">
        <v>8.12298358</v>
      </c>
    </row>
    <row r="14" customFormat="false" ht="15" hidden="false" customHeight="false" outlineLevel="0" collapsed="false">
      <c r="A14" s="0" t="n">
        <v>-1.32996006</v>
      </c>
      <c r="B14" s="0" t="n">
        <v>7.53913402</v>
      </c>
    </row>
    <row r="15" customFormat="false" ht="15" hidden="false" customHeight="false" outlineLevel="0" collapsed="false">
      <c r="A15" s="0" t="n">
        <v>-1.38377203</v>
      </c>
      <c r="B15" s="0" t="n">
        <v>8.58100263</v>
      </c>
    </row>
    <row r="16" customFormat="false" ht="15" hidden="false" customHeight="false" outlineLevel="0" collapsed="false">
      <c r="A16" s="0" t="n">
        <v>-1.41679119</v>
      </c>
      <c r="B16" s="0" t="n">
        <v>8.10418309</v>
      </c>
    </row>
    <row r="17" customFormat="false" ht="15" hidden="false" customHeight="false" outlineLevel="0" collapsed="false">
      <c r="A17" s="0" t="n">
        <v>-1.96312508</v>
      </c>
      <c r="B17" s="0" t="n">
        <v>7.35253141</v>
      </c>
    </row>
    <row r="18" customFormat="false" ht="15" hidden="false" customHeight="false" outlineLevel="0" collapsed="false">
      <c r="A18" s="0" t="n">
        <v>-1.07074803</v>
      </c>
      <c r="B18" s="0" t="n">
        <v>8.30222955</v>
      </c>
    </row>
    <row r="19" customFormat="false" ht="15" hidden="false" customHeight="false" outlineLevel="0" collapsed="false">
      <c r="A19" s="0" t="n">
        <v>-0.64628229</v>
      </c>
      <c r="B19" s="0" t="n">
        <v>7.82444622</v>
      </c>
    </row>
    <row r="20" customFormat="false" ht="15" hidden="false" customHeight="false" outlineLevel="0" collapsed="false">
      <c r="A20" s="0" t="n">
        <v>-1.28989254</v>
      </c>
      <c r="B20" s="0" t="n">
        <v>7.2825953</v>
      </c>
    </row>
    <row r="21" customFormat="false" ht="15" hidden="false" customHeight="false" outlineLevel="0" collapsed="false">
      <c r="A21" s="0" t="n">
        <v>-1.38155143</v>
      </c>
      <c r="B21" s="0" t="n">
        <v>7.82455934</v>
      </c>
    </row>
    <row r="22" customFormat="false" ht="15" hidden="false" customHeight="false" outlineLevel="0" collapsed="false">
      <c r="A22" s="0" t="n">
        <v>-2.04324774</v>
      </c>
      <c r="B22" s="0" t="n">
        <v>8.39401683</v>
      </c>
    </row>
    <row r="23" customFormat="false" ht="15" hidden="false" customHeight="false" outlineLevel="0" collapsed="false">
      <c r="A23" s="0" t="n">
        <v>-1.49436169</v>
      </c>
      <c r="B23" s="0" t="n">
        <v>8.24144477</v>
      </c>
    </row>
    <row r="24" customFormat="false" ht="15" hidden="false" customHeight="false" outlineLevel="0" collapsed="false">
      <c r="A24" s="0" t="n">
        <v>-1.22901271</v>
      </c>
      <c r="B24" s="0" t="n">
        <v>7.77627914</v>
      </c>
    </row>
    <row r="25" customFormat="false" ht="15" hidden="false" customHeight="false" outlineLevel="0" collapsed="false">
      <c r="A25" s="0" t="n">
        <v>-1.50740352</v>
      </c>
      <c r="B25" s="0" t="n">
        <v>7.62156294</v>
      </c>
    </row>
    <row r="26" customFormat="false" ht="15" hidden="false" customHeight="false" outlineLevel="0" collapsed="false">
      <c r="A26" s="0" t="n">
        <v>-1.25964509</v>
      </c>
      <c r="B26" s="0" t="n">
        <v>8.58461239</v>
      </c>
    </row>
    <row r="27" customFormat="false" ht="15" hidden="false" customHeight="false" outlineLevel="0" collapsed="false">
      <c r="A27" s="0" t="n">
        <v>-1.55992073</v>
      </c>
      <c r="B27" s="0" t="n">
        <v>8.40754575</v>
      </c>
    </row>
    <row r="28" customFormat="false" ht="15" hidden="false" customHeight="false" outlineLevel="0" collapsed="false">
      <c r="A28" s="0" t="n">
        <v>-1.18757532</v>
      </c>
      <c r="B28" s="0" t="n">
        <v>7.402059</v>
      </c>
    </row>
    <row r="29" customFormat="false" ht="15" hidden="false" customHeight="false" outlineLevel="0" collapsed="false">
      <c r="A29" s="0" t="n">
        <v>-2.83132513</v>
      </c>
      <c r="B29" s="0" t="n">
        <v>7.42918536</v>
      </c>
    </row>
    <row r="30" customFormat="false" ht="15" hidden="false" customHeight="false" outlineLevel="0" collapsed="false">
      <c r="A30" s="0" t="n">
        <v>-0.77570771</v>
      </c>
      <c r="B30" s="0" t="n">
        <v>7.75958532</v>
      </c>
    </row>
    <row r="31" customFormat="false" ht="15" hidden="false" customHeight="false" outlineLevel="0" collapsed="false">
      <c r="A31" s="0" t="n">
        <v>-1.54577069</v>
      </c>
      <c r="B31" s="0" t="n">
        <v>7.79658969</v>
      </c>
    </row>
    <row r="32" customFormat="false" ht="15" hidden="false" customHeight="false" outlineLevel="0" collapsed="false">
      <c r="A32" s="0" t="n">
        <v>-0.9805234</v>
      </c>
      <c r="B32" s="0" t="n">
        <v>8.57268117</v>
      </c>
    </row>
    <row r="33" customFormat="false" ht="15" hidden="false" customHeight="false" outlineLevel="0" collapsed="false">
      <c r="A33" s="0" t="n">
        <v>-1.6700414</v>
      </c>
      <c r="B33" s="0" t="n">
        <v>6.97649119</v>
      </c>
    </row>
    <row r="34" customFormat="false" ht="15" hidden="false" customHeight="false" outlineLevel="0" collapsed="false">
      <c r="A34" s="0" t="n">
        <v>-0.95997118</v>
      </c>
      <c r="B34" s="0" t="n">
        <v>7.72288197</v>
      </c>
    </row>
    <row r="35" customFormat="false" ht="15" hidden="false" customHeight="false" outlineLevel="0" collapsed="false">
      <c r="A35" s="0" t="n">
        <v>-1.31930826</v>
      </c>
      <c r="B35" s="0" t="n">
        <v>8.02339133</v>
      </c>
    </row>
    <row r="36" customFormat="false" ht="15" hidden="false" customHeight="false" outlineLevel="0" collapsed="false">
      <c r="A36" s="0" t="n">
        <v>-1.8277207</v>
      </c>
      <c r="B36" s="0" t="n">
        <v>7.53567412</v>
      </c>
    </row>
    <row r="37" customFormat="false" ht="15" hidden="false" customHeight="false" outlineLevel="0" collapsed="false">
      <c r="A37" s="0" t="n">
        <v>-1.45654353</v>
      </c>
      <c r="B37" s="0" t="n">
        <v>7.34240048</v>
      </c>
    </row>
    <row r="38" customFormat="false" ht="15" hidden="false" customHeight="false" outlineLevel="0" collapsed="false">
      <c r="A38" s="0" t="n">
        <v>-1.87446076</v>
      </c>
      <c r="B38" s="0" t="n">
        <v>8.45802012</v>
      </c>
    </row>
    <row r="39" customFormat="false" ht="15" hidden="false" customHeight="false" outlineLevel="0" collapsed="false">
      <c r="A39" s="0" t="n">
        <v>-0.74711712</v>
      </c>
      <c r="B39" s="0" t="n">
        <v>8.02745667</v>
      </c>
    </row>
    <row r="40" customFormat="false" ht="15" hidden="false" customHeight="false" outlineLevel="0" collapsed="false">
      <c r="A40" s="0" t="n">
        <v>-1.06132845</v>
      </c>
      <c r="B40" s="0" t="n">
        <v>7.41170676</v>
      </c>
    </row>
    <row r="41" customFormat="false" ht="15" hidden="false" customHeight="false" outlineLevel="0" collapsed="false">
      <c r="A41" s="0" t="n">
        <v>-0.71302784</v>
      </c>
      <c r="B41" s="0" t="n">
        <v>8.29381896</v>
      </c>
    </row>
    <row r="42" customFormat="false" ht="15" hidden="false" customHeight="false" outlineLevel="0" collapsed="false">
      <c r="A42" s="0" t="n">
        <v>-1.61422431</v>
      </c>
      <c r="B42" s="0" t="n">
        <v>7.3821604</v>
      </c>
    </row>
    <row r="43" customFormat="false" ht="15" hidden="false" customHeight="false" outlineLevel="0" collapsed="false">
      <c r="A43" s="0" t="n">
        <v>-0.93908019</v>
      </c>
      <c r="B43" s="0" t="n">
        <v>8.23963721</v>
      </c>
    </row>
    <row r="44" customFormat="false" ht="15" hidden="false" customHeight="false" outlineLevel="0" collapsed="false">
      <c r="A44" s="0" t="n">
        <v>-1.2998719</v>
      </c>
      <c r="B44" s="0" t="n">
        <v>8.04879821</v>
      </c>
    </row>
    <row r="45" customFormat="false" ht="15" hidden="false" customHeight="false" outlineLevel="0" collapsed="false">
      <c r="A45" s="0" t="n">
        <v>-1.92141584</v>
      </c>
      <c r="B45" s="0" t="n">
        <v>8.40447559</v>
      </c>
    </row>
    <row r="46" customFormat="false" ht="15" hidden="false" customHeight="false" outlineLevel="0" collapsed="false">
      <c r="A46" s="0" t="n">
        <v>-1.80069822</v>
      </c>
      <c r="B46" s="0" t="n">
        <v>7.0853189</v>
      </c>
    </row>
    <row r="47" customFormat="false" ht="15" hidden="false" customHeight="false" outlineLevel="0" collapsed="false">
      <c r="A47" s="0" t="n">
        <v>-1.28571658</v>
      </c>
      <c r="B47" s="0" t="n">
        <v>8.15721745</v>
      </c>
    </row>
    <row r="48" customFormat="false" ht="15" hidden="false" customHeight="false" outlineLevel="0" collapsed="false">
      <c r="A48" s="0" t="n">
        <v>-1.87006501</v>
      </c>
      <c r="B48" s="0" t="n">
        <v>8.48551462</v>
      </c>
    </row>
    <row r="49" customFormat="false" ht="15" hidden="false" customHeight="false" outlineLevel="0" collapsed="false">
      <c r="A49" s="0" t="n">
        <v>-1.57027178</v>
      </c>
      <c r="B49" s="0" t="n">
        <v>8.41428995</v>
      </c>
    </row>
    <row r="50" customFormat="false" ht="15" hidden="false" customHeight="false" outlineLevel="0" collapsed="false">
      <c r="A50" s="0" t="n">
        <v>-1.64588557</v>
      </c>
      <c r="B50" s="0" t="n">
        <v>7.65904509</v>
      </c>
    </row>
    <row r="51" customFormat="false" ht="15" hidden="false" customHeight="false" outlineLevel="0" collapsed="false">
      <c r="A51" s="0" t="n">
        <v>-0.62902037</v>
      </c>
      <c r="B51" s="0" t="n">
        <v>7.93773782</v>
      </c>
    </row>
    <row r="52" customFormat="false" ht="15" hidden="false" customHeight="false" outlineLevel="0" collapsed="false">
      <c r="A52" s="0" t="n">
        <v>-1.54067657</v>
      </c>
      <c r="B52" s="0" t="n">
        <v>7.91068897</v>
      </c>
    </row>
    <row r="53" customFormat="false" ht="15" hidden="false" customHeight="false" outlineLevel="0" collapsed="false">
      <c r="A53" s="0" t="n">
        <v>-1.4641918</v>
      </c>
      <c r="B53" s="0" t="n">
        <v>7.83942796</v>
      </c>
    </row>
    <row r="54" customFormat="false" ht="15" hidden="false" customHeight="false" outlineLevel="0" collapsed="false">
      <c r="A54" s="0" t="n">
        <v>-1.10538102</v>
      </c>
      <c r="B54" s="0" t="n">
        <v>7.55102557</v>
      </c>
    </row>
    <row r="55" customFormat="false" ht="15" hidden="false" customHeight="false" outlineLevel="0" collapsed="false">
      <c r="A55" s="0" t="n">
        <v>-0.91096876</v>
      </c>
      <c r="B55" s="0" t="n">
        <v>7.51565577</v>
      </c>
    </row>
    <row r="56" customFormat="false" ht="15" hidden="false" customHeight="false" outlineLevel="0" collapsed="false">
      <c r="A56" s="0" t="n">
        <v>-1.68034496</v>
      </c>
      <c r="B56" s="0" t="n">
        <v>8.47456683</v>
      </c>
    </row>
    <row r="57" customFormat="false" ht="15" hidden="false" customHeight="false" outlineLevel="0" collapsed="false">
      <c r="A57" s="0" t="n">
        <v>-0.49084854</v>
      </c>
      <c r="B57" s="0" t="n">
        <v>7.21927463</v>
      </c>
    </row>
    <row r="58" customFormat="false" ht="15" hidden="false" customHeight="false" outlineLevel="0" collapsed="false">
      <c r="A58" s="0" t="n">
        <v>-1.39482109</v>
      </c>
      <c r="B58" s="0" t="n">
        <v>7.14741916</v>
      </c>
    </row>
    <row r="59" customFormat="false" ht="15" hidden="false" customHeight="false" outlineLevel="0" collapsed="false">
      <c r="A59" s="0" t="n">
        <v>-1.2806289</v>
      </c>
      <c r="B59" s="0" t="n">
        <v>7.88428912</v>
      </c>
    </row>
    <row r="60" customFormat="false" ht="15" hidden="false" customHeight="false" outlineLevel="0" collapsed="false">
      <c r="A60" s="0" t="n">
        <v>-1.61992986</v>
      </c>
      <c r="B60" s="0" t="n">
        <v>7.58046034</v>
      </c>
    </row>
    <row r="61" customFormat="false" ht="15" hidden="false" customHeight="false" outlineLevel="0" collapsed="false">
      <c r="A61" s="0" t="n">
        <v>-1.56571872</v>
      </c>
      <c r="B61" s="0" t="n">
        <v>8.61017747</v>
      </c>
    </row>
    <row r="62" customFormat="false" ht="15" hidden="false" customHeight="false" outlineLevel="0" collapsed="false">
      <c r="A62" s="0" t="n">
        <v>-1.72155982</v>
      </c>
      <c r="B62" s="0" t="n">
        <v>8.19256652</v>
      </c>
    </row>
    <row r="63" customFormat="false" ht="15" hidden="false" customHeight="false" outlineLevel="0" collapsed="false">
      <c r="A63" s="0" t="n">
        <v>-1.95965404</v>
      </c>
      <c r="B63" s="0" t="n">
        <v>7.95549679</v>
      </c>
    </row>
    <row r="64" customFormat="false" ht="15" hidden="false" customHeight="false" outlineLevel="0" collapsed="false">
      <c r="A64" s="0" t="n">
        <v>-1.00259248</v>
      </c>
      <c r="B64" s="0" t="n">
        <v>7.62260956</v>
      </c>
    </row>
    <row r="65" customFormat="false" ht="15" hidden="false" customHeight="false" outlineLevel="0" collapsed="false">
      <c r="A65" s="0" t="n">
        <v>-0.84354602</v>
      </c>
      <c r="B65" s="0" t="n">
        <v>7.65343691</v>
      </c>
    </row>
    <row r="66" customFormat="false" ht="15" hidden="false" customHeight="false" outlineLevel="0" collapsed="false">
      <c r="A66" s="0" t="n">
        <v>-1.55480417</v>
      </c>
      <c r="B66" s="0" t="n">
        <v>8.16504819</v>
      </c>
    </row>
    <row r="67" customFormat="false" ht="15" hidden="false" customHeight="false" outlineLevel="0" collapsed="false">
      <c r="A67" s="0" t="n">
        <v>-1.88104145</v>
      </c>
      <c r="B67" s="0" t="n">
        <v>7.48385699</v>
      </c>
    </row>
    <row r="68" customFormat="false" ht="15" hidden="false" customHeight="false" outlineLevel="0" collapsed="false">
      <c r="A68" s="0" t="n">
        <v>-1.5980614</v>
      </c>
      <c r="B68" s="0" t="n">
        <v>8.00422485</v>
      </c>
    </row>
    <row r="69" customFormat="false" ht="15" hidden="false" customHeight="false" outlineLevel="0" collapsed="false">
      <c r="A69" s="0" t="n">
        <v>-1.2387894</v>
      </c>
      <c r="B69" s="0" t="n">
        <v>8.15022386</v>
      </c>
    </row>
    <row r="70" customFormat="false" ht="15" hidden="false" customHeight="false" outlineLevel="0" collapsed="false">
      <c r="A70" s="0" t="n">
        <v>-1.73240799</v>
      </c>
      <c r="B70" s="0" t="n">
        <v>7.30632187</v>
      </c>
    </row>
    <row r="71" customFormat="false" ht="15" hidden="false" customHeight="false" outlineLevel="0" collapsed="false">
      <c r="A71" s="0" t="n">
        <v>-1.35402122</v>
      </c>
      <c r="B71" s="0" t="n">
        <v>7.57904469</v>
      </c>
    </row>
    <row r="72" customFormat="false" ht="15" hidden="false" customHeight="false" outlineLevel="0" collapsed="false">
      <c r="A72" s="0" t="n">
        <v>-1.63908503</v>
      </c>
      <c r="B72" s="0" t="n">
        <v>8.08723652</v>
      </c>
    </row>
    <row r="73" customFormat="false" ht="15" hidden="false" customHeight="false" outlineLevel="0" collapsed="false">
      <c r="A73" s="0" t="n">
        <v>-1.45809467</v>
      </c>
      <c r="B73" s="0" t="n">
        <v>8.5292689</v>
      </c>
    </row>
    <row r="74" customFormat="false" ht="15" hidden="false" customHeight="false" outlineLevel="0" collapsed="false">
      <c r="A74" s="0" t="n">
        <v>-1.81504571</v>
      </c>
      <c r="B74" s="0" t="n">
        <v>7.36114482</v>
      </c>
    </row>
    <row r="75" customFormat="false" ht="15" hidden="false" customHeight="false" outlineLevel="0" collapsed="false">
      <c r="A75" s="0" t="n">
        <v>-0.92904072</v>
      </c>
      <c r="B75" s="0" t="n">
        <v>7.94673672</v>
      </c>
    </row>
    <row r="76" customFormat="false" ht="15" hidden="false" customHeight="false" outlineLevel="0" collapsed="false">
      <c r="A76" s="0" t="n">
        <v>-1.7639024</v>
      </c>
      <c r="B76" s="0" t="n">
        <v>7.64852259</v>
      </c>
    </row>
    <row r="77" customFormat="false" ht="15" hidden="false" customHeight="false" outlineLevel="0" collapsed="false">
      <c r="A77" s="0" t="n">
        <v>-1.74391262</v>
      </c>
      <c r="B77" s="0" t="n">
        <v>7.99201665</v>
      </c>
    </row>
    <row r="78" customFormat="false" ht="15" hidden="false" customHeight="false" outlineLevel="0" collapsed="false">
      <c r="A78" s="0" t="n">
        <v>-0.39144097</v>
      </c>
      <c r="B78" s="0" t="n">
        <v>9.15882004</v>
      </c>
    </row>
    <row r="79" customFormat="false" ht="15" hidden="false" customHeight="false" outlineLevel="0" collapsed="false">
      <c r="A79" s="0" t="n">
        <v>-1.42253238</v>
      </c>
      <c r="B79" s="0" t="n">
        <v>7.60502835</v>
      </c>
    </row>
    <row r="80" customFormat="false" ht="15" hidden="false" customHeight="false" outlineLevel="0" collapsed="false">
      <c r="A80" s="0" t="n">
        <v>-0.63763246</v>
      </c>
      <c r="B80" s="0" t="n">
        <v>8.09596556</v>
      </c>
    </row>
    <row r="81" customFormat="false" ht="15" hidden="false" customHeight="false" outlineLevel="0" collapsed="false">
      <c r="A81" s="0" t="n">
        <v>-2.2895562</v>
      </c>
      <c r="B81" s="0" t="n">
        <v>8.03135261</v>
      </c>
    </row>
    <row r="82" customFormat="false" ht="15" hidden="false" customHeight="false" outlineLevel="0" collapsed="false">
      <c r="A82" s="0" t="n">
        <v>-1.60486596</v>
      </c>
      <c r="B82" s="0" t="n">
        <v>8.49673085</v>
      </c>
    </row>
    <row r="83" customFormat="false" ht="15" hidden="false" customHeight="false" outlineLevel="0" collapsed="false">
      <c r="A83" s="0" t="n">
        <v>-1.36910135</v>
      </c>
      <c r="B83" s="0" t="n">
        <v>7.57755544</v>
      </c>
    </row>
    <row r="84" customFormat="false" ht="15" hidden="false" customHeight="false" outlineLevel="0" collapsed="false">
      <c r="A84" s="0" t="n">
        <v>-1.50876801</v>
      </c>
      <c r="B84" s="0" t="n">
        <v>7.28082354</v>
      </c>
    </row>
    <row r="85" customFormat="false" ht="15" hidden="false" customHeight="false" outlineLevel="0" collapsed="false">
      <c r="A85" s="0" t="n">
        <v>-1.54343017</v>
      </c>
      <c r="B85" s="0" t="n">
        <v>7.80515174</v>
      </c>
    </row>
    <row r="86" customFormat="false" ht="15" hidden="false" customHeight="false" outlineLevel="0" collapsed="false">
      <c r="A86" s="0" t="n">
        <v>-1.29331585</v>
      </c>
      <c r="B86" s="0" t="n">
        <v>7.96149016</v>
      </c>
    </row>
    <row r="87" customFormat="false" ht="15" hidden="false" customHeight="false" outlineLevel="0" collapsed="false">
      <c r="A87" s="0" t="n">
        <v>-1.86216969</v>
      </c>
      <c r="B87" s="0" t="n">
        <v>9.01579574</v>
      </c>
    </row>
    <row r="88" customFormat="false" ht="15" hidden="false" customHeight="false" outlineLevel="0" collapsed="false">
      <c r="A88" s="0" t="n">
        <v>-1.21145205</v>
      </c>
      <c r="B88" s="0" t="n">
        <v>7.83169121</v>
      </c>
    </row>
    <row r="89" customFormat="false" ht="15" hidden="false" customHeight="false" outlineLevel="0" collapsed="false">
      <c r="A89" s="0" t="n">
        <v>-1.83193662</v>
      </c>
      <c r="B89" s="0" t="n">
        <v>7.69197667</v>
      </c>
    </row>
    <row r="90" customFormat="false" ht="15" hidden="false" customHeight="false" outlineLevel="0" collapsed="false">
      <c r="A90" s="0" t="n">
        <v>-1.3423993</v>
      </c>
      <c r="B90" s="0" t="n">
        <v>7.49363314</v>
      </c>
    </row>
    <row r="91" customFormat="false" ht="15" hidden="false" customHeight="false" outlineLevel="0" collapsed="false">
      <c r="A91" s="0" t="n">
        <v>-1.02345748</v>
      </c>
      <c r="B91" s="0" t="n">
        <v>7.63503076</v>
      </c>
    </row>
    <row r="92" customFormat="false" ht="15" hidden="false" customHeight="false" outlineLevel="0" collapsed="false">
      <c r="A92" s="0" t="n">
        <v>-1.72325332</v>
      </c>
      <c r="B92" s="0" t="n">
        <v>8.43610324</v>
      </c>
    </row>
    <row r="93" customFormat="false" ht="15" hidden="false" customHeight="false" outlineLevel="0" collapsed="false">
      <c r="A93" s="0" t="n">
        <v>-0.83313433</v>
      </c>
      <c r="B93" s="0" t="n">
        <v>7.7590725</v>
      </c>
    </row>
    <row r="94" customFormat="false" ht="15" hidden="false" customHeight="false" outlineLevel="0" collapsed="false">
      <c r="A94" s="0" t="n">
        <v>-1.65020219</v>
      </c>
      <c r="B94" s="0" t="n">
        <v>7.60399226</v>
      </c>
    </row>
    <row r="95" customFormat="false" ht="15" hidden="false" customHeight="false" outlineLevel="0" collapsed="false">
      <c r="A95" s="0" t="n">
        <v>-0.62781983</v>
      </c>
      <c r="B95" s="0" t="n">
        <v>8.06220903</v>
      </c>
    </row>
    <row r="96" customFormat="false" ht="15" hidden="false" customHeight="false" outlineLevel="0" collapsed="false">
      <c r="A96" s="0" t="n">
        <v>-1.50668125</v>
      </c>
      <c r="B96" s="0" t="n">
        <v>7.50994371</v>
      </c>
    </row>
    <row r="97" customFormat="false" ht="15" hidden="false" customHeight="false" outlineLevel="0" collapsed="false">
      <c r="A97" s="0" t="n">
        <v>-0.77636107</v>
      </c>
      <c r="B97" s="0" t="n">
        <v>8.56295212</v>
      </c>
    </row>
    <row r="98" customFormat="false" ht="15" hidden="false" customHeight="false" outlineLevel="0" collapsed="false">
      <c r="A98" s="0" t="n">
        <v>-1.57178713</v>
      </c>
      <c r="B98" s="0" t="n">
        <v>8.01247301</v>
      </c>
    </row>
    <row r="99" customFormat="false" ht="15" hidden="false" customHeight="false" outlineLevel="0" collapsed="false">
      <c r="A99" s="0" t="n">
        <v>-1.61237002</v>
      </c>
      <c r="B99" s="0" t="n">
        <v>7.77734536</v>
      </c>
    </row>
    <row r="100" customFormat="false" ht="15" hidden="false" customHeight="false" outlineLevel="0" collapsed="false">
      <c r="A100" s="0" t="n">
        <v>-1.19592613</v>
      </c>
      <c r="B100" s="0" t="n">
        <v>8.41126275</v>
      </c>
    </row>
    <row r="101" customFormat="false" ht="15" hidden="false" customHeight="false" outlineLevel="0" collapsed="false">
      <c r="A101" s="0" t="n">
        <v>-1.80775168</v>
      </c>
      <c r="B101" s="0" t="n">
        <v>6.95721387</v>
      </c>
    </row>
    <row r="102" customFormat="false" ht="15" hidden="false" customHeight="false" outlineLevel="0" collapsed="false">
      <c r="A102" s="0" t="n">
        <v>-1.96068023</v>
      </c>
      <c r="B102" s="0" t="n">
        <v>7.89424722</v>
      </c>
    </row>
    <row r="103" customFormat="false" ht="15" hidden="false" customHeight="false" outlineLevel="0" collapsed="false">
      <c r="A103" s="0" t="n">
        <v>-2.05363639</v>
      </c>
      <c r="B103" s="0" t="n">
        <v>7.7373301</v>
      </c>
    </row>
    <row r="104" customFormat="false" ht="15" hidden="false" customHeight="false" outlineLevel="0" collapsed="false">
      <c r="A104" s="0" t="n">
        <v>-2.28250848</v>
      </c>
      <c r="B104" s="0" t="n">
        <v>8.38239222</v>
      </c>
    </row>
    <row r="105" customFormat="false" ht="15" hidden="false" customHeight="false" outlineLevel="0" collapsed="false">
      <c r="A105" s="0" t="n">
        <v>-1.97680571</v>
      </c>
      <c r="B105" s="0" t="n">
        <v>7.81742848</v>
      </c>
    </row>
    <row r="106" customFormat="false" ht="15" hidden="false" customHeight="false" outlineLevel="0" collapsed="false">
      <c r="A106" s="0" t="n">
        <v>-1.33609831</v>
      </c>
      <c r="B106" s="0" t="n">
        <v>7.45228135</v>
      </c>
    </row>
    <row r="107" customFormat="false" ht="15" hidden="false" customHeight="false" outlineLevel="0" collapsed="false">
      <c r="A107" s="0" t="n">
        <v>-0.62059199</v>
      </c>
      <c r="B107" s="0" t="n">
        <v>8.05177792</v>
      </c>
    </row>
    <row r="108" customFormat="false" ht="15" hidden="false" customHeight="false" outlineLevel="0" collapsed="false">
      <c r="A108" s="0" t="n">
        <v>-1.79017409</v>
      </c>
      <c r="B108" s="0" t="n">
        <v>7.73704034</v>
      </c>
    </row>
    <row r="109" customFormat="false" ht="15" hidden="false" customHeight="false" outlineLevel="0" collapsed="false">
      <c r="A109" s="0" t="n">
        <v>-1.58832728</v>
      </c>
      <c r="B109" s="0" t="n">
        <v>7.98515687</v>
      </c>
    </row>
    <row r="110" customFormat="false" ht="15" hidden="false" customHeight="false" outlineLevel="0" collapsed="false">
      <c r="A110" s="0" t="n">
        <v>-0.74966395</v>
      </c>
      <c r="B110" s="0" t="n">
        <v>7.79464873</v>
      </c>
    </row>
    <row r="111" customFormat="false" ht="15" hidden="false" customHeight="false" outlineLevel="0" collapsed="false">
      <c r="A111" s="0" t="n">
        <v>-1.51702781</v>
      </c>
      <c r="B111" s="0" t="n">
        <v>8.41856547</v>
      </c>
    </row>
    <row r="112" customFormat="false" ht="15" hidden="false" customHeight="false" outlineLevel="0" collapsed="false">
      <c r="A112" s="0" t="n">
        <v>-0.85317672</v>
      </c>
      <c r="B112" s="0" t="n">
        <v>7.60805672</v>
      </c>
    </row>
    <row r="113" customFormat="false" ht="15" hidden="false" customHeight="false" outlineLevel="0" collapsed="false">
      <c r="A113" s="0" t="n">
        <v>-1.20155845</v>
      </c>
      <c r="B113" s="0" t="n">
        <v>8.26222837</v>
      </c>
    </row>
    <row r="114" customFormat="false" ht="15" hidden="false" customHeight="false" outlineLevel="0" collapsed="false">
      <c r="A114" s="0" t="n">
        <v>-1.70703895</v>
      </c>
      <c r="B114" s="0" t="n">
        <v>8.16667593</v>
      </c>
    </row>
    <row r="115" customFormat="false" ht="15" hidden="false" customHeight="false" outlineLevel="0" collapsed="false">
      <c r="A115" s="0" t="n">
        <v>-1.44151857</v>
      </c>
      <c r="B115" s="0" t="n">
        <v>7.74793046</v>
      </c>
    </row>
    <row r="116" customFormat="false" ht="15" hidden="false" customHeight="false" outlineLevel="0" collapsed="false">
      <c r="A116" s="0" t="n">
        <v>-0.82900947</v>
      </c>
      <c r="B116" s="0" t="n">
        <v>8.27244242</v>
      </c>
    </row>
    <row r="117" customFormat="false" ht="15" hidden="false" customHeight="false" outlineLevel="0" collapsed="false">
      <c r="A117" s="0" t="n">
        <v>-1.26815539</v>
      </c>
      <c r="B117" s="0" t="n">
        <v>8.02677885</v>
      </c>
    </row>
    <row r="118" customFormat="false" ht="15" hidden="false" customHeight="false" outlineLevel="0" collapsed="false">
      <c r="A118" s="0" t="n">
        <v>-1.15699372</v>
      </c>
      <c r="B118" s="0" t="n">
        <v>7.77427544</v>
      </c>
    </row>
    <row r="119" customFormat="false" ht="15" hidden="false" customHeight="false" outlineLevel="0" collapsed="false">
      <c r="A119" s="0" t="n">
        <v>-1.6865482</v>
      </c>
      <c r="B119" s="0" t="n">
        <v>8.23533973</v>
      </c>
    </row>
    <row r="120" customFormat="false" ht="15" hidden="false" customHeight="false" outlineLevel="0" collapsed="false">
      <c r="A120" s="0" t="n">
        <v>-2.35734313</v>
      </c>
      <c r="B120" s="0" t="n">
        <v>8.4949839</v>
      </c>
    </row>
    <row r="121" customFormat="false" ht="15" hidden="false" customHeight="false" outlineLevel="0" collapsed="false">
      <c r="A121" s="0" t="n">
        <v>-1.33000761</v>
      </c>
      <c r="B121" s="0" t="n">
        <v>8.06082371</v>
      </c>
    </row>
    <row r="122" customFormat="false" ht="15" hidden="false" customHeight="false" outlineLevel="0" collapsed="false">
      <c r="A122" s="0" t="n">
        <v>-2.11990942</v>
      </c>
      <c r="B122" s="0" t="n">
        <v>7.95864002</v>
      </c>
    </row>
    <row r="123" customFormat="false" ht="15" hidden="false" customHeight="false" outlineLevel="0" collapsed="false">
      <c r="A123" s="0" t="n">
        <v>-1.04815555</v>
      </c>
      <c r="B123" s="0" t="n">
        <v>7.30140612</v>
      </c>
    </row>
    <row r="124" customFormat="false" ht="15" hidden="false" customHeight="false" outlineLevel="0" collapsed="false">
      <c r="A124" s="0" t="n">
        <v>-1.42754336</v>
      </c>
      <c r="B124" s="0" t="n">
        <v>8.12186626</v>
      </c>
    </row>
    <row r="125" customFormat="false" ht="15" hidden="false" customHeight="false" outlineLevel="0" collapsed="false">
      <c r="A125" s="0" t="n">
        <v>-1.38147478</v>
      </c>
      <c r="B125" s="0" t="n">
        <v>8.21273679</v>
      </c>
    </row>
    <row r="126" customFormat="false" ht="15" hidden="false" customHeight="false" outlineLevel="0" collapsed="false">
      <c r="A126" s="0" t="n">
        <v>-1.10123695</v>
      </c>
      <c r="B126" s="0" t="n">
        <v>7.77704398</v>
      </c>
    </row>
    <row r="127" customFormat="false" ht="15" hidden="false" customHeight="false" outlineLevel="0" collapsed="false">
      <c r="A127" s="0" t="n">
        <v>-0.8524218</v>
      </c>
      <c r="B127" s="0" t="n">
        <v>8.48559302</v>
      </c>
    </row>
    <row r="128" customFormat="false" ht="15" hidden="false" customHeight="false" outlineLevel="0" collapsed="false">
      <c r="A128" s="0" t="n">
        <v>-1.57579473</v>
      </c>
      <c r="B128" s="0" t="n">
        <v>7.77299842</v>
      </c>
    </row>
    <row r="129" customFormat="false" ht="15" hidden="false" customHeight="false" outlineLevel="0" collapsed="false">
      <c r="A129" s="0" t="n">
        <v>-1.01343453</v>
      </c>
      <c r="B129" s="0" t="n">
        <v>7.83939746</v>
      </c>
    </row>
    <row r="130" customFormat="false" ht="15" hidden="false" customHeight="false" outlineLevel="0" collapsed="false">
      <c r="A130" s="0" t="n">
        <v>-1.5834784</v>
      </c>
      <c r="B130" s="0" t="n">
        <v>8.29622616</v>
      </c>
    </row>
    <row r="131" customFormat="false" ht="15" hidden="false" customHeight="false" outlineLevel="0" collapsed="false">
      <c r="A131" s="0" t="n">
        <v>-1.41227389</v>
      </c>
      <c r="B131" s="0" t="n">
        <v>8.1833921</v>
      </c>
    </row>
    <row r="132" customFormat="false" ht="15" hidden="false" customHeight="false" outlineLevel="0" collapsed="false">
      <c r="A132" s="0" t="n">
        <v>-1.53890664</v>
      </c>
      <c r="B132" s="0" t="n">
        <v>7.12406859</v>
      </c>
    </row>
    <row r="133" customFormat="false" ht="15" hidden="false" customHeight="false" outlineLevel="0" collapsed="false">
      <c r="A133" s="0" t="n">
        <v>-0.96195268</v>
      </c>
      <c r="B133" s="0" t="n">
        <v>8.36923096</v>
      </c>
    </row>
    <row r="134" customFormat="false" ht="15" hidden="false" customHeight="false" outlineLevel="0" collapsed="false">
      <c r="A134" s="0" t="n">
        <v>-1.84964336</v>
      </c>
      <c r="B134" s="0" t="n">
        <v>8.15969965</v>
      </c>
    </row>
    <row r="135" customFormat="false" ht="15" hidden="false" customHeight="false" outlineLevel="0" collapsed="false">
      <c r="A135" s="0" t="n">
        <v>-1.08491411</v>
      </c>
      <c r="B135" s="0" t="n">
        <v>7.59683345</v>
      </c>
    </row>
    <row r="136" customFormat="false" ht="15" hidden="false" customHeight="false" outlineLevel="0" collapsed="false">
      <c r="A136" s="0" t="n">
        <v>-1.84403417</v>
      </c>
      <c r="B136" s="0" t="n">
        <v>8.15398749</v>
      </c>
    </row>
    <row r="137" customFormat="false" ht="15" hidden="false" customHeight="false" outlineLevel="0" collapsed="false">
      <c r="A137" s="0" t="n">
        <v>-1.46323137</v>
      </c>
      <c r="B137" s="0" t="n">
        <v>8.06723525</v>
      </c>
    </row>
    <row r="138" customFormat="false" ht="15" hidden="false" customHeight="false" outlineLevel="0" collapsed="false">
      <c r="A138" s="0" t="n">
        <v>-1.4826604</v>
      </c>
      <c r="B138" s="0" t="n">
        <v>7.62229304</v>
      </c>
    </row>
    <row r="139" customFormat="false" ht="15" hidden="false" customHeight="false" outlineLevel="0" collapsed="false">
      <c r="A139" s="0" t="n">
        <v>-1.77810765</v>
      </c>
      <c r="B139" s="0" t="n">
        <v>8.75179985</v>
      </c>
    </row>
    <row r="140" customFormat="false" ht="15" hidden="false" customHeight="false" outlineLevel="0" collapsed="false">
      <c r="A140" s="0" t="n">
        <v>-1.98509721</v>
      </c>
      <c r="B140" s="0" t="n">
        <v>8.42022277</v>
      </c>
    </row>
    <row r="141" customFormat="false" ht="15" hidden="false" customHeight="false" outlineLevel="0" collapsed="false">
      <c r="A141" s="0" t="n">
        <v>-1.33788101</v>
      </c>
      <c r="B141" s="0" t="n">
        <v>7.8216141</v>
      </c>
    </row>
    <row r="142" customFormat="false" ht="15" hidden="false" customHeight="false" outlineLevel="0" collapsed="false">
      <c r="A142" s="0" t="n">
        <v>-1.54947166</v>
      </c>
      <c r="B142" s="0" t="n">
        <v>7.9534524</v>
      </c>
    </row>
    <row r="143" customFormat="false" ht="15" hidden="false" customHeight="false" outlineLevel="0" collapsed="false">
      <c r="A143" s="0" t="n">
        <v>-1.83547223</v>
      </c>
      <c r="B143" s="0" t="n">
        <v>7.9791878</v>
      </c>
    </row>
    <row r="144" customFormat="false" ht="15" hidden="false" customHeight="false" outlineLevel="0" collapsed="false">
      <c r="A144" s="0" t="n">
        <v>-2.2751359</v>
      </c>
      <c r="B144" s="0" t="n">
        <v>8.2780787</v>
      </c>
    </row>
    <row r="145" customFormat="false" ht="15" hidden="false" customHeight="false" outlineLevel="0" collapsed="false">
      <c r="A145" s="0" t="n">
        <v>-0.95026623</v>
      </c>
      <c r="B145" s="0" t="n">
        <v>7.0403138</v>
      </c>
    </row>
    <row r="146" customFormat="false" ht="15" hidden="false" customHeight="false" outlineLevel="0" collapsed="false">
      <c r="A146" s="0" t="n">
        <v>-0.80616188</v>
      </c>
      <c r="B146" s="0" t="n">
        <v>7.33768366</v>
      </c>
    </row>
    <row r="147" customFormat="false" ht="15" hidden="false" customHeight="false" outlineLevel="0" collapsed="false">
      <c r="A147" s="0" t="n">
        <v>-0.86365404</v>
      </c>
      <c r="B147" s="0" t="n">
        <v>8.58165785</v>
      </c>
    </row>
    <row r="148" customFormat="false" ht="15" hidden="false" customHeight="false" outlineLevel="0" collapsed="false">
      <c r="A148" s="0" t="n">
        <v>-1.4020726</v>
      </c>
      <c r="B148" s="0" t="n">
        <v>8.24331589</v>
      </c>
    </row>
    <row r="149" customFormat="false" ht="15" hidden="false" customHeight="false" outlineLevel="0" collapsed="false">
      <c r="A149" s="0" t="n">
        <v>-1.0587571</v>
      </c>
      <c r="B149" s="0" t="n">
        <v>8.02049582</v>
      </c>
    </row>
    <row r="150" customFormat="false" ht="15" hidden="false" customHeight="false" outlineLevel="0" collapsed="false">
      <c r="A150" s="0" t="n">
        <v>-1.43046126</v>
      </c>
      <c r="B150" s="0" t="n">
        <v>8.74296373</v>
      </c>
    </row>
    <row r="151" customFormat="false" ht="15" hidden="false" customHeight="false" outlineLevel="0" collapsed="false">
      <c r="A151" s="0" t="n">
        <v>-0.745467</v>
      </c>
      <c r="B151" s="0" t="n">
        <v>7.90618858</v>
      </c>
    </row>
    <row r="152" customFormat="false" ht="15" hidden="false" customHeight="false" outlineLevel="0" collapsed="false">
      <c r="A152" s="0" t="n">
        <v>-1.68042978</v>
      </c>
      <c r="B152" s="0" t="n">
        <v>7.81692283</v>
      </c>
    </row>
    <row r="153" customFormat="false" ht="15" hidden="false" customHeight="false" outlineLevel="0" collapsed="false">
      <c r="A153" s="0" t="n">
        <v>-0.66235462</v>
      </c>
      <c r="B153" s="0" t="n">
        <v>7.41868596</v>
      </c>
    </row>
    <row r="154" customFormat="false" ht="15" hidden="false" customHeight="false" outlineLevel="0" collapsed="false">
      <c r="A154" s="0" t="n">
        <v>-0.98984914</v>
      </c>
      <c r="B154" s="0" t="n">
        <v>8.05030038</v>
      </c>
    </row>
    <row r="155" customFormat="false" ht="15" hidden="false" customHeight="false" outlineLevel="0" collapsed="false">
      <c r="A155" s="0" t="n">
        <v>-1.61365616</v>
      </c>
      <c r="B155" s="0" t="n">
        <v>7.63375779</v>
      </c>
    </row>
    <row r="156" customFormat="false" ht="15" hidden="false" customHeight="false" outlineLevel="0" collapsed="false">
      <c r="A156" s="0" t="n">
        <v>-1.83582699</v>
      </c>
      <c r="B156" s="0" t="n">
        <v>7.9829027</v>
      </c>
    </row>
    <row r="157" customFormat="false" ht="15" hidden="false" customHeight="false" outlineLevel="0" collapsed="false">
      <c r="A157" s="0" t="n">
        <v>-1.42979656</v>
      </c>
      <c r="B157" s="0" t="n">
        <v>7.66854826</v>
      </c>
    </row>
    <row r="158" customFormat="false" ht="15" hidden="false" customHeight="false" outlineLevel="0" collapsed="false">
      <c r="A158" s="0" t="n">
        <v>-1.89894951</v>
      </c>
      <c r="B158" s="0" t="n">
        <v>7.3698643</v>
      </c>
    </row>
    <row r="159" customFormat="false" ht="15" hidden="false" customHeight="false" outlineLevel="0" collapsed="false">
      <c r="A159" s="0" t="n">
        <v>-1.39296104</v>
      </c>
      <c r="B159" s="0" t="n">
        <v>7.45126349</v>
      </c>
    </row>
    <row r="160" customFormat="false" ht="15" hidden="false" customHeight="false" outlineLevel="0" collapsed="false">
      <c r="A160" s="0" t="n">
        <v>-1.4719021</v>
      </c>
      <c r="B160" s="0" t="n">
        <v>8.06771986</v>
      </c>
    </row>
    <row r="161" customFormat="false" ht="15" hidden="false" customHeight="false" outlineLevel="0" collapsed="false">
      <c r="A161" s="0" t="n">
        <v>-1.69531543</v>
      </c>
      <c r="B161" s="0" t="n">
        <v>7.58836392</v>
      </c>
    </row>
    <row r="162" customFormat="false" ht="15" hidden="false" customHeight="false" outlineLevel="0" collapsed="false">
      <c r="A162" s="0" t="n">
        <v>-1.08705238</v>
      </c>
      <c r="B162" s="0" t="n">
        <v>6.87430379</v>
      </c>
    </row>
    <row r="163" customFormat="false" ht="15" hidden="false" customHeight="false" outlineLevel="0" collapsed="false">
      <c r="A163" s="0" t="n">
        <v>-1.95833764</v>
      </c>
      <c r="B163" s="0" t="n">
        <v>8.42421117</v>
      </c>
    </row>
    <row r="164" customFormat="false" ht="15" hidden="false" customHeight="false" outlineLevel="0" collapsed="false">
      <c r="A164" s="0" t="n">
        <v>-1.77829758</v>
      </c>
      <c r="B164" s="0" t="n">
        <v>8.0218753</v>
      </c>
    </row>
    <row r="165" customFormat="false" ht="15" hidden="false" customHeight="false" outlineLevel="0" collapsed="false">
      <c r="A165" s="0" t="n">
        <v>-1.27559878</v>
      </c>
      <c r="B165" s="0" t="n">
        <v>7.29283583</v>
      </c>
    </row>
    <row r="166" customFormat="false" ht="15" hidden="false" customHeight="false" outlineLevel="0" collapsed="false">
      <c r="A166" s="0" t="n">
        <v>-1.5205537</v>
      </c>
      <c r="B166" s="0" t="n">
        <v>7.96830511</v>
      </c>
    </row>
    <row r="167" customFormat="false" ht="15" hidden="false" customHeight="false" outlineLevel="0" collapsed="false">
      <c r="A167" s="0" t="n">
        <v>-2.21313746</v>
      </c>
      <c r="B167" s="0" t="n">
        <v>7.64533307</v>
      </c>
    </row>
    <row r="168" customFormat="false" ht="15" hidden="false" customHeight="false" outlineLevel="0" collapsed="false">
      <c r="A168" s="0" t="n">
        <v>-1.32629531</v>
      </c>
      <c r="B168" s="0" t="n">
        <v>7.57367859</v>
      </c>
    </row>
    <row r="169" customFormat="false" ht="15" hidden="false" customHeight="false" outlineLevel="0" collapsed="false">
      <c r="A169" s="0" t="n">
        <v>-1.47335756</v>
      </c>
      <c r="B169" s="0" t="n">
        <v>8.94527785</v>
      </c>
    </row>
    <row r="170" customFormat="false" ht="15" hidden="false" customHeight="false" outlineLevel="0" collapsed="false">
      <c r="A170" s="0" t="n">
        <v>-1.42011373</v>
      </c>
      <c r="B170" s="0" t="n">
        <v>8.27094638</v>
      </c>
    </row>
    <row r="171" customFormat="false" ht="15" hidden="false" customHeight="false" outlineLevel="0" collapsed="false">
      <c r="A171" s="0" t="n">
        <v>-1.64088475</v>
      </c>
      <c r="B171" s="0" t="n">
        <v>7.88495853</v>
      </c>
    </row>
    <row r="172" customFormat="false" ht="15" hidden="false" customHeight="false" outlineLevel="0" collapsed="false">
      <c r="A172" s="0" t="n">
        <v>-1.45658122</v>
      </c>
      <c r="B172" s="0" t="n">
        <v>7.90062054</v>
      </c>
    </row>
    <row r="173" customFormat="false" ht="15" hidden="false" customHeight="false" outlineLevel="0" collapsed="false">
      <c r="A173" s="0" t="n">
        <v>-2.18738064</v>
      </c>
      <c r="B173" s="0" t="n">
        <v>7.68514375</v>
      </c>
    </row>
    <row r="174" customFormat="false" ht="15" hidden="false" customHeight="false" outlineLevel="0" collapsed="false">
      <c r="A174" s="0" t="n">
        <v>-1.60864896</v>
      </c>
      <c r="B174" s="0" t="n">
        <v>7.90245066</v>
      </c>
    </row>
    <row r="175" customFormat="false" ht="15" hidden="false" customHeight="false" outlineLevel="0" collapsed="false">
      <c r="A175" s="0" t="n">
        <v>-1.94923152</v>
      </c>
      <c r="B175" s="0" t="n">
        <v>8.26417641</v>
      </c>
    </row>
    <row r="176" customFormat="false" ht="15" hidden="false" customHeight="false" outlineLevel="0" collapsed="false">
      <c r="A176" s="0" t="n">
        <v>-1.51042298</v>
      </c>
      <c r="B176" s="0" t="n">
        <v>8.29609553</v>
      </c>
    </row>
    <row r="177" customFormat="false" ht="15" hidden="false" customHeight="false" outlineLevel="0" collapsed="false">
      <c r="A177" s="0" t="n">
        <v>-0.85094556</v>
      </c>
      <c r="B177" s="0" t="n">
        <v>7.78751438</v>
      </c>
    </row>
    <row r="178" customFormat="false" ht="15" hidden="false" customHeight="false" outlineLevel="0" collapsed="false">
      <c r="A178" s="0" t="n">
        <v>-0.76037971</v>
      </c>
      <c r="B178" s="0" t="n">
        <v>8.25998137</v>
      </c>
    </row>
    <row r="179" customFormat="false" ht="15" hidden="false" customHeight="false" outlineLevel="0" collapsed="false">
      <c r="A179" s="0" t="n">
        <v>-1.97903889</v>
      </c>
      <c r="B179" s="0" t="n">
        <v>7.75715031</v>
      </c>
    </row>
    <row r="180" customFormat="false" ht="15" hidden="false" customHeight="false" outlineLevel="0" collapsed="false">
      <c r="A180" s="0" t="n">
        <v>-1.46628231</v>
      </c>
      <c r="B180" s="0" t="n">
        <v>8.81996202</v>
      </c>
    </row>
    <row r="181" customFormat="false" ht="15" hidden="false" customHeight="false" outlineLevel="0" collapsed="false">
      <c r="A181" s="0" t="n">
        <v>-1.37110061</v>
      </c>
      <c r="B181" s="0" t="n">
        <v>8.61118654</v>
      </c>
    </row>
    <row r="182" customFormat="false" ht="15" hidden="false" customHeight="false" outlineLevel="0" collapsed="false">
      <c r="A182" s="0" t="n">
        <v>-1.16657814</v>
      </c>
      <c r="B182" s="0" t="n">
        <v>7.92954104</v>
      </c>
    </row>
    <row r="183" customFormat="false" ht="15" hidden="false" customHeight="false" outlineLevel="0" collapsed="false">
      <c r="A183" s="0" t="n">
        <v>-0.92625044</v>
      </c>
      <c r="B183" s="0" t="n">
        <v>7.95197808</v>
      </c>
    </row>
    <row r="184" customFormat="false" ht="15" hidden="false" customHeight="false" outlineLevel="0" collapsed="false">
      <c r="A184" s="0" t="n">
        <v>-1.05789187</v>
      </c>
      <c r="B184" s="0" t="n">
        <v>8.16291548</v>
      </c>
    </row>
    <row r="185" customFormat="false" ht="15" hidden="false" customHeight="false" outlineLevel="0" collapsed="false">
      <c r="A185" s="0" t="n">
        <v>-1.42951011</v>
      </c>
      <c r="B185" s="0" t="n">
        <v>8.3198743</v>
      </c>
    </row>
    <row r="186" customFormat="false" ht="15" hidden="false" customHeight="false" outlineLevel="0" collapsed="false">
      <c r="A186" s="0" t="n">
        <v>-1.03741805</v>
      </c>
      <c r="B186" s="0" t="n">
        <v>7.97849603</v>
      </c>
    </row>
    <row r="187" customFormat="false" ht="15" hidden="false" customHeight="false" outlineLevel="0" collapsed="false">
      <c r="A187" s="0" t="n">
        <v>-0.844817</v>
      </c>
      <c r="B187" s="0" t="n">
        <v>8.73354354</v>
      </c>
    </row>
    <row r="188" customFormat="false" ht="15" hidden="false" customHeight="false" outlineLevel="0" collapsed="false">
      <c r="A188" s="0" t="n">
        <v>-1.59323106</v>
      </c>
      <c r="B188" s="0" t="n">
        <v>7.50857094</v>
      </c>
    </row>
    <row r="189" customFormat="false" ht="15" hidden="false" customHeight="false" outlineLevel="0" collapsed="false">
      <c r="A189" s="0" t="n">
        <v>-1.45086163</v>
      </c>
      <c r="B189" s="0" t="n">
        <v>7.99530708</v>
      </c>
    </row>
    <row r="190" customFormat="false" ht="15" hidden="false" customHeight="false" outlineLevel="0" collapsed="false">
      <c r="A190" s="0" t="n">
        <v>-1.95190049</v>
      </c>
      <c r="B190" s="0" t="n">
        <v>8.49289501</v>
      </c>
    </row>
    <row r="191" customFormat="false" ht="15" hidden="false" customHeight="false" outlineLevel="0" collapsed="false">
      <c r="A191" s="0" t="n">
        <v>-0.97146242</v>
      </c>
      <c r="B191" s="0" t="n">
        <v>8.18901471</v>
      </c>
    </row>
    <row r="192" customFormat="false" ht="15" hidden="false" customHeight="false" outlineLevel="0" collapsed="false">
      <c r="A192" s="0" t="n">
        <v>-1.76432299</v>
      </c>
      <c r="B192" s="0" t="n">
        <v>8.04244098</v>
      </c>
    </row>
    <row r="193" customFormat="false" ht="15" hidden="false" customHeight="false" outlineLevel="0" collapsed="false">
      <c r="A193" s="0" t="n">
        <v>-2.38572702</v>
      </c>
      <c r="B193" s="0" t="n">
        <v>8.04841258</v>
      </c>
    </row>
    <row r="194" customFormat="false" ht="15" hidden="false" customHeight="false" outlineLevel="0" collapsed="false">
      <c r="A194" s="0" t="n">
        <v>-0.9067556</v>
      </c>
      <c r="B194" s="0" t="n">
        <v>7.75046858</v>
      </c>
    </row>
    <row r="195" customFormat="false" ht="15" hidden="false" customHeight="false" outlineLevel="0" collapsed="false">
      <c r="A195" s="0" t="n">
        <v>-1.47774162</v>
      </c>
      <c r="B195" s="0" t="n">
        <v>7.64968676</v>
      </c>
    </row>
    <row r="196" customFormat="false" ht="15" hidden="false" customHeight="false" outlineLevel="0" collapsed="false">
      <c r="A196" s="0" t="n">
        <v>-1.10616392</v>
      </c>
      <c r="B196" s="0" t="n">
        <v>8.12578622</v>
      </c>
    </row>
    <row r="197" customFormat="false" ht="15" hidden="false" customHeight="false" outlineLevel="0" collapsed="false">
      <c r="A197" s="0" t="n">
        <v>-1.07704956</v>
      </c>
      <c r="B197" s="0" t="n">
        <v>7.39978778</v>
      </c>
    </row>
    <row r="198" customFormat="false" ht="15" hidden="false" customHeight="false" outlineLevel="0" collapsed="false">
      <c r="A198" s="0" t="n">
        <v>-1.06185336</v>
      </c>
      <c r="B198" s="0" t="n">
        <v>7.99942664</v>
      </c>
    </row>
    <row r="199" customFormat="false" ht="15" hidden="false" customHeight="false" outlineLevel="0" collapsed="false">
      <c r="A199" s="0" t="n">
        <v>-1.62340316</v>
      </c>
      <c r="B199" s="0" t="n">
        <v>7.00674228</v>
      </c>
    </row>
    <row r="200" customFormat="false" ht="15" hidden="false" customHeight="false" outlineLevel="0" collapsed="false">
      <c r="A200" s="0" t="n">
        <v>-1.60600823</v>
      </c>
      <c r="B200" s="0" t="n">
        <v>7.8929347</v>
      </c>
    </row>
    <row r="201" customFormat="false" ht="15" hidden="false" customHeight="false" outlineLevel="0" collapsed="false">
      <c r="A201" s="0" t="n">
        <v>-2.21782307</v>
      </c>
      <c r="B201" s="0" t="n">
        <v>8.3773864</v>
      </c>
    </row>
    <row r="202" customFormat="false" ht="15" hidden="false" customHeight="false" outlineLevel="0" collapsed="false">
      <c r="A202" s="0" t="n">
        <v>-1.29097249</v>
      </c>
      <c r="B202" s="0" t="n">
        <v>8.59787882</v>
      </c>
    </row>
    <row r="203" customFormat="false" ht="15" hidden="false" customHeight="false" outlineLevel="0" collapsed="false">
      <c r="A203" s="0" t="n">
        <v>-1.20801753</v>
      </c>
      <c r="B203" s="0" t="n">
        <v>8.22537385</v>
      </c>
    </row>
    <row r="204" customFormat="false" ht="15" hidden="false" customHeight="false" outlineLevel="0" collapsed="false">
      <c r="A204" s="0" t="n">
        <v>-0.60103374</v>
      </c>
      <c r="B204" s="0" t="n">
        <v>8.18391774</v>
      </c>
    </row>
    <row r="205" customFormat="false" ht="15" hidden="false" customHeight="false" outlineLevel="0" collapsed="false">
      <c r="A205" s="0" t="n">
        <v>-1.69930513</v>
      </c>
      <c r="B205" s="0" t="n">
        <v>7.2208664</v>
      </c>
    </row>
    <row r="206" customFormat="false" ht="15" hidden="false" customHeight="false" outlineLevel="0" collapsed="false">
      <c r="A206" s="0" t="n">
        <v>-1.67896514</v>
      </c>
      <c r="B206" s="0" t="n">
        <v>8.27195397</v>
      </c>
    </row>
    <row r="207" customFormat="false" ht="15" hidden="false" customHeight="false" outlineLevel="0" collapsed="false">
      <c r="A207" s="0" t="n">
        <v>-1.38014705</v>
      </c>
      <c r="B207" s="0" t="n">
        <v>8.07909698</v>
      </c>
    </row>
    <row r="208" customFormat="false" ht="15" hidden="false" customHeight="false" outlineLevel="0" collapsed="false">
      <c r="A208" s="0" t="n">
        <v>-0.64045837</v>
      </c>
      <c r="B208" s="0" t="n">
        <v>7.9419461</v>
      </c>
    </row>
    <row r="209" customFormat="false" ht="15" hidden="false" customHeight="false" outlineLevel="0" collapsed="false">
      <c r="A209" s="0" t="n">
        <v>-1.66529379</v>
      </c>
      <c r="B209" s="0" t="n">
        <v>8.85051227</v>
      </c>
    </row>
    <row r="210" customFormat="false" ht="15" hidden="false" customHeight="false" outlineLevel="0" collapsed="false">
      <c r="A210" s="0" t="n">
        <v>-1.74275446</v>
      </c>
      <c r="B210" s="0" t="n">
        <v>7.83093125</v>
      </c>
    </row>
    <row r="211" customFormat="false" ht="15" hidden="false" customHeight="false" outlineLevel="0" collapsed="false">
      <c r="A211" s="0" t="n">
        <v>-1.33379065</v>
      </c>
      <c r="B211" s="0" t="n">
        <v>7.79406183</v>
      </c>
    </row>
    <row r="212" customFormat="false" ht="15" hidden="false" customHeight="false" outlineLevel="0" collapsed="false">
      <c r="A212" s="0" t="n">
        <v>-1.05091004</v>
      </c>
      <c r="B212" s="0" t="n">
        <v>7.16352756</v>
      </c>
    </row>
    <row r="213" customFormat="false" ht="15" hidden="false" customHeight="false" outlineLevel="0" collapsed="false">
      <c r="A213" s="0" t="n">
        <v>-1.08381709</v>
      </c>
      <c r="B213" s="0" t="n">
        <v>6.48385168</v>
      </c>
    </row>
    <row r="214" customFormat="false" ht="15" hidden="false" customHeight="false" outlineLevel="0" collapsed="false">
      <c r="A214" s="0" t="n">
        <v>-0.95944185</v>
      </c>
      <c r="B214" s="0" t="n">
        <v>7.815255</v>
      </c>
    </row>
    <row r="215" customFormat="false" ht="15" hidden="false" customHeight="false" outlineLevel="0" collapsed="false">
      <c r="A215" s="0" t="n">
        <v>-1.38763067</v>
      </c>
      <c r="B215" s="0" t="n">
        <v>7.94746468</v>
      </c>
    </row>
    <row r="216" customFormat="false" ht="15" hidden="false" customHeight="false" outlineLevel="0" collapsed="false">
      <c r="A216" s="0" t="n">
        <v>-1.2919474</v>
      </c>
      <c r="B216" s="0" t="n">
        <v>7.85713958</v>
      </c>
    </row>
    <row r="217" customFormat="false" ht="15" hidden="false" customHeight="false" outlineLevel="0" collapsed="false">
      <c r="A217" s="0" t="n">
        <v>-1.58964155</v>
      </c>
      <c r="B217" s="0" t="n">
        <v>7.92863672</v>
      </c>
    </row>
    <row r="218" customFormat="false" ht="15" hidden="false" customHeight="false" outlineLevel="0" collapsed="false">
      <c r="A218" s="0" t="n">
        <v>-1.68454498</v>
      </c>
      <c r="B218" s="0" t="n">
        <v>7.69076077</v>
      </c>
    </row>
    <row r="219" customFormat="false" ht="15" hidden="false" customHeight="false" outlineLevel="0" collapsed="false">
      <c r="A219" s="0" t="n">
        <v>-1.86912767</v>
      </c>
      <c r="B219" s="0" t="n">
        <v>7.65885794</v>
      </c>
    </row>
    <row r="220" customFormat="false" ht="15" hidden="false" customHeight="false" outlineLevel="0" collapsed="false">
      <c r="A220" s="0" t="n">
        <v>-1.7245374</v>
      </c>
      <c r="B220" s="0" t="n">
        <v>8.11291869</v>
      </c>
    </row>
    <row r="221" customFormat="false" ht="15" hidden="false" customHeight="false" outlineLevel="0" collapsed="false">
      <c r="A221" s="0" t="n">
        <v>-1.30029179</v>
      </c>
      <c r="B221" s="0" t="n">
        <v>7.44252054</v>
      </c>
    </row>
    <row r="222" customFormat="false" ht="15" hidden="false" customHeight="false" outlineLevel="0" collapsed="false">
      <c r="A222" s="0" t="n">
        <v>-2.15522261</v>
      </c>
      <c r="B222" s="0" t="n">
        <v>8.24915424</v>
      </c>
    </row>
    <row r="223" customFormat="false" ht="15" hidden="false" customHeight="false" outlineLevel="0" collapsed="false">
      <c r="A223" s="0" t="n">
        <v>-1.49072762</v>
      </c>
      <c r="B223" s="0" t="n">
        <v>7.75078539</v>
      </c>
    </row>
    <row r="224" customFormat="false" ht="15" hidden="false" customHeight="false" outlineLevel="0" collapsed="false">
      <c r="A224" s="0" t="n">
        <v>-0.63751381</v>
      </c>
      <c r="B224" s="0" t="n">
        <v>7.82479781</v>
      </c>
    </row>
    <row r="225" customFormat="false" ht="15" hidden="false" customHeight="false" outlineLevel="0" collapsed="false">
      <c r="A225" s="0" t="n">
        <v>-0.90440238</v>
      </c>
      <c r="B225" s="0" t="n">
        <v>7.78078625</v>
      </c>
    </row>
    <row r="226" customFormat="false" ht="15" hidden="false" customHeight="false" outlineLevel="0" collapsed="false">
      <c r="A226" s="0" t="n">
        <v>-1.40532865</v>
      </c>
      <c r="B226" s="0" t="n">
        <v>7.73663151</v>
      </c>
    </row>
    <row r="227" customFormat="false" ht="15" hidden="false" customHeight="false" outlineLevel="0" collapsed="false">
      <c r="A227" s="0" t="n">
        <v>-0.90156544</v>
      </c>
      <c r="B227" s="0" t="n">
        <v>8.44239371</v>
      </c>
    </row>
    <row r="228" customFormat="false" ht="15" hidden="false" customHeight="false" outlineLevel="0" collapsed="false">
      <c r="A228" s="0" t="n">
        <v>-1.27432003</v>
      </c>
      <c r="B228" s="0" t="n">
        <v>7.28457808</v>
      </c>
    </row>
    <row r="229" customFormat="false" ht="15" hidden="false" customHeight="false" outlineLevel="0" collapsed="false">
      <c r="A229" s="0" t="n">
        <v>-1.65419527</v>
      </c>
      <c r="B229" s="0" t="n">
        <v>7.51991533</v>
      </c>
    </row>
    <row r="230" customFormat="false" ht="15" hidden="false" customHeight="false" outlineLevel="0" collapsed="false">
      <c r="A230" s="0" t="n">
        <v>-1.33880082</v>
      </c>
      <c r="B230" s="0" t="n">
        <v>8.66026265</v>
      </c>
    </row>
    <row r="231" customFormat="false" ht="15" hidden="false" customHeight="false" outlineLevel="0" collapsed="false">
      <c r="A231" s="0" t="n">
        <v>-1.01992718</v>
      </c>
      <c r="B231" s="0" t="n">
        <v>7.85814609</v>
      </c>
    </row>
    <row r="232" customFormat="false" ht="15" hidden="false" customHeight="false" outlineLevel="0" collapsed="false">
      <c r="A232" s="0" t="n">
        <v>-1.23081866</v>
      </c>
      <c r="B232" s="0" t="n">
        <v>8.2232184</v>
      </c>
    </row>
    <row r="233" customFormat="false" ht="15" hidden="false" customHeight="false" outlineLevel="0" collapsed="false">
      <c r="A233" s="0" t="n">
        <v>-0.99174487</v>
      </c>
      <c r="B233" s="0" t="n">
        <v>7.54058508</v>
      </c>
    </row>
    <row r="234" customFormat="false" ht="15" hidden="false" customHeight="false" outlineLevel="0" collapsed="false">
      <c r="A234" s="0" t="n">
        <v>-1.65800374</v>
      </c>
      <c r="B234" s="0" t="n">
        <v>8.38310928</v>
      </c>
    </row>
    <row r="235" customFormat="false" ht="15" hidden="false" customHeight="false" outlineLevel="0" collapsed="false">
      <c r="A235" s="0" t="n">
        <v>-0.99585007</v>
      </c>
      <c r="B235" s="0" t="n">
        <v>7.27539174</v>
      </c>
    </row>
    <row r="236" customFormat="false" ht="15" hidden="false" customHeight="false" outlineLevel="0" collapsed="false">
      <c r="A236" s="0" t="n">
        <v>-1.13766938</v>
      </c>
      <c r="B236" s="0" t="n">
        <v>8.37989081</v>
      </c>
    </row>
    <row r="237" customFormat="false" ht="15" hidden="false" customHeight="false" outlineLevel="0" collapsed="false">
      <c r="A237" s="0" t="n">
        <v>-0.97304659</v>
      </c>
      <c r="B237" s="0" t="n">
        <v>7.60440397</v>
      </c>
    </row>
    <row r="238" customFormat="false" ht="15" hidden="false" customHeight="false" outlineLevel="0" collapsed="false">
      <c r="A238" s="0" t="n">
        <v>-1.66679833</v>
      </c>
      <c r="B238" s="0" t="n">
        <v>7.91881921</v>
      </c>
    </row>
    <row r="239" customFormat="false" ht="15" hidden="false" customHeight="false" outlineLevel="0" collapsed="false">
      <c r="A239" s="0" t="n">
        <v>-1.16394871</v>
      </c>
      <c r="B239" s="0" t="n">
        <v>7.48430986</v>
      </c>
    </row>
    <row r="240" customFormat="false" ht="15" hidden="false" customHeight="false" outlineLevel="0" collapsed="false">
      <c r="A240" s="0" t="n">
        <v>-1.66606978</v>
      </c>
      <c r="B240" s="0" t="n">
        <v>7.84112672</v>
      </c>
    </row>
    <row r="241" customFormat="false" ht="15" hidden="false" customHeight="false" outlineLevel="0" collapsed="false">
      <c r="A241" s="0" t="n">
        <v>-2.04471975</v>
      </c>
      <c r="B241" s="0" t="n">
        <v>7.34896425</v>
      </c>
    </row>
    <row r="242" customFormat="false" ht="15" hidden="false" customHeight="false" outlineLevel="0" collapsed="false">
      <c r="A242" s="0" t="n">
        <v>-2.02225233</v>
      </c>
      <c r="B242" s="0" t="n">
        <v>8.53415922</v>
      </c>
    </row>
    <row r="243" customFormat="false" ht="15" hidden="false" customHeight="false" outlineLevel="0" collapsed="false">
      <c r="A243" s="0" t="n">
        <v>-0.94880045</v>
      </c>
      <c r="B243" s="0" t="n">
        <v>7.70323028</v>
      </c>
    </row>
    <row r="244" customFormat="false" ht="15" hidden="false" customHeight="false" outlineLevel="0" collapsed="false">
      <c r="A244" s="0" t="n">
        <v>-1.25383831</v>
      </c>
      <c r="B244" s="0" t="n">
        <v>8.03274241</v>
      </c>
    </row>
    <row r="245" customFormat="false" ht="15" hidden="false" customHeight="false" outlineLevel="0" collapsed="false">
      <c r="A245" s="0" t="n">
        <v>-1.22146313</v>
      </c>
      <c r="B245" s="0" t="n">
        <v>7.95992535</v>
      </c>
    </row>
    <row r="246" customFormat="false" ht="15" hidden="false" customHeight="false" outlineLevel="0" collapsed="false">
      <c r="A246" s="0" t="n">
        <v>-0.72607023</v>
      </c>
      <c r="B246" s="0" t="n">
        <v>8.02792087</v>
      </c>
    </row>
    <row r="247" customFormat="false" ht="15" hidden="false" customHeight="false" outlineLevel="0" collapsed="false">
      <c r="A247" s="0" t="n">
        <v>-1.37457204</v>
      </c>
      <c r="B247" s="0" t="n">
        <v>7.55737176</v>
      </c>
    </row>
    <row r="248" customFormat="false" ht="15" hidden="false" customHeight="false" outlineLevel="0" collapsed="false">
      <c r="A248" s="0" t="n">
        <v>-0.97950499</v>
      </c>
      <c r="B248" s="0" t="n">
        <v>7.91584739</v>
      </c>
    </row>
    <row r="249" customFormat="false" ht="15" hidden="false" customHeight="false" outlineLevel="0" collapsed="false">
      <c r="A249" s="0" t="n">
        <v>-1.28885397</v>
      </c>
      <c r="B249" s="0" t="n">
        <v>7.10811568</v>
      </c>
    </row>
    <row r="250" customFormat="false" ht="15" hidden="false" customHeight="false" outlineLevel="0" collapsed="false">
      <c r="A250" s="0" t="n">
        <v>-1.86220397</v>
      </c>
      <c r="B250" s="0" t="n">
        <v>7.67952778</v>
      </c>
    </row>
    <row r="251" customFormat="false" ht="15" hidden="false" customHeight="false" outlineLevel="0" collapsed="false">
      <c r="A251" s="0" t="n">
        <v>-0.95948711</v>
      </c>
      <c r="B251" s="0" t="n">
        <v>8.44600443</v>
      </c>
    </row>
    <row r="252" customFormat="false" ht="15" hidden="false" customHeight="false" outlineLevel="0" collapsed="false">
      <c r="A252" s="0" t="n">
        <v>-0.62559827</v>
      </c>
      <c r="B252" s="0" t="n">
        <v>7.53571331</v>
      </c>
    </row>
    <row r="253" customFormat="false" ht="15" hidden="false" customHeight="false" outlineLevel="0" collapsed="false">
      <c r="A253" s="0" t="n">
        <v>-1.49078847</v>
      </c>
      <c r="B253" s="0" t="n">
        <v>7.58050383</v>
      </c>
    </row>
    <row r="254" customFormat="false" ht="15" hidden="false" customHeight="false" outlineLevel="0" collapsed="false">
      <c r="A254" s="0" t="n">
        <v>-0.90506255</v>
      </c>
      <c r="B254" s="0" t="n">
        <v>8.0161277</v>
      </c>
    </row>
    <row r="255" customFormat="false" ht="15" hidden="false" customHeight="false" outlineLevel="0" collapsed="false">
      <c r="A255" s="0" t="n">
        <v>-1.16369528</v>
      </c>
      <c r="B255" s="0" t="n">
        <v>8.13102429</v>
      </c>
    </row>
    <row r="256" customFormat="false" ht="15" hidden="false" customHeight="false" outlineLevel="0" collapsed="false">
      <c r="A256" s="0" t="n">
        <v>-1.89034058</v>
      </c>
      <c r="B256" s="0" t="n">
        <v>8.05496056</v>
      </c>
    </row>
    <row r="257" customFormat="false" ht="15" hidden="false" customHeight="false" outlineLevel="0" collapsed="false">
      <c r="A257" s="0" t="n">
        <v>-1.75689732</v>
      </c>
      <c r="B257" s="0" t="n">
        <v>7.62696425</v>
      </c>
    </row>
    <row r="258" customFormat="false" ht="15" hidden="false" customHeight="false" outlineLevel="0" collapsed="false">
      <c r="A258" s="0" t="n">
        <v>-1.57604333</v>
      </c>
      <c r="B258" s="0" t="n">
        <v>7.59191214</v>
      </c>
    </row>
    <row r="259" customFormat="false" ht="15" hidden="false" customHeight="false" outlineLevel="0" collapsed="false">
      <c r="A259" s="0" t="n">
        <v>-1.97168612</v>
      </c>
      <c r="B259" s="0" t="n">
        <v>8.11372086</v>
      </c>
    </row>
    <row r="260" customFormat="false" ht="15" hidden="false" customHeight="false" outlineLevel="0" collapsed="false">
      <c r="A260" s="0" t="n">
        <v>-1.59987027</v>
      </c>
      <c r="B260" s="0" t="n">
        <v>7.62866341</v>
      </c>
    </row>
    <row r="261" customFormat="false" ht="15" hidden="false" customHeight="false" outlineLevel="0" collapsed="false">
      <c r="A261" s="0" t="n">
        <v>-0.91779796</v>
      </c>
      <c r="B261" s="0" t="n">
        <v>8.0342982</v>
      </c>
    </row>
    <row r="262" customFormat="false" ht="15" hidden="false" customHeight="false" outlineLevel="0" collapsed="false">
      <c r="A262" s="0" t="n">
        <v>-1.6328611</v>
      </c>
      <c r="B262" s="0" t="n">
        <v>8.31417562</v>
      </c>
    </row>
    <row r="263" customFormat="false" ht="15" hidden="false" customHeight="false" outlineLevel="0" collapsed="false">
      <c r="A263" s="0" t="n">
        <v>-1.38723326</v>
      </c>
      <c r="B263" s="0" t="n">
        <v>8.16721019</v>
      </c>
    </row>
    <row r="264" customFormat="false" ht="15" hidden="false" customHeight="false" outlineLevel="0" collapsed="false">
      <c r="A264" s="0" t="n">
        <v>-1.25712374</v>
      </c>
      <c r="B264" s="0" t="n">
        <v>7.8170103</v>
      </c>
    </row>
    <row r="265" customFormat="false" ht="15" hidden="false" customHeight="false" outlineLevel="0" collapsed="false">
      <c r="A265" s="0" t="n">
        <v>-1.75993487</v>
      </c>
      <c r="B265" s="0" t="n">
        <v>8.22839323</v>
      </c>
    </row>
    <row r="266" customFormat="false" ht="15" hidden="false" customHeight="false" outlineLevel="0" collapsed="false">
      <c r="A266" s="0" t="n">
        <v>-1.24494247</v>
      </c>
      <c r="B266" s="0" t="n">
        <v>7.99772888</v>
      </c>
    </row>
    <row r="267" customFormat="false" ht="15" hidden="false" customHeight="false" outlineLevel="0" collapsed="false">
      <c r="A267" s="0" t="n">
        <v>-1.60530137</v>
      </c>
      <c r="B267" s="0" t="n">
        <v>8.01924224</v>
      </c>
    </row>
    <row r="268" customFormat="false" ht="15" hidden="false" customHeight="false" outlineLevel="0" collapsed="false">
      <c r="A268" s="0" t="n">
        <v>-1.7766435</v>
      </c>
      <c r="B268" s="0" t="n">
        <v>8.40509387</v>
      </c>
    </row>
    <row r="269" customFormat="false" ht="15" hidden="false" customHeight="false" outlineLevel="0" collapsed="false">
      <c r="A269" s="0" t="n">
        <v>-0.73829063</v>
      </c>
      <c r="B269" s="0" t="n">
        <v>7.74243448</v>
      </c>
    </row>
    <row r="270" customFormat="false" ht="15" hidden="false" customHeight="false" outlineLevel="0" collapsed="false">
      <c r="A270" s="0" t="n">
        <v>-0.56760202</v>
      </c>
      <c r="B270" s="0" t="n">
        <v>7.77521397</v>
      </c>
    </row>
    <row r="271" customFormat="false" ht="15" hidden="false" customHeight="false" outlineLevel="0" collapsed="false">
      <c r="A271" s="0" t="n">
        <v>-1.70475031</v>
      </c>
      <c r="B271" s="0" t="n">
        <v>7.73105883</v>
      </c>
    </row>
    <row r="272" customFormat="false" ht="15" hidden="false" customHeight="false" outlineLevel="0" collapsed="false">
      <c r="A272" s="0" t="n">
        <v>-1.24899641</v>
      </c>
      <c r="B272" s="0" t="n">
        <v>7.93773426</v>
      </c>
    </row>
    <row r="273" customFormat="false" ht="15" hidden="false" customHeight="false" outlineLevel="0" collapsed="false">
      <c r="A273" s="0" t="n">
        <v>-1.89401206</v>
      </c>
      <c r="B273" s="0" t="n">
        <v>7.67643271</v>
      </c>
    </row>
    <row r="274" customFormat="false" ht="15" hidden="false" customHeight="false" outlineLevel="0" collapsed="false">
      <c r="A274" s="0" t="n">
        <v>-1.61963307</v>
      </c>
      <c r="B274" s="0" t="n">
        <v>7.21466484</v>
      </c>
    </row>
    <row r="275" customFormat="false" ht="15" hidden="false" customHeight="false" outlineLevel="0" collapsed="false">
      <c r="A275" s="0" t="n">
        <v>-0.64799489</v>
      </c>
      <c r="B275" s="0" t="n">
        <v>7.87501919</v>
      </c>
    </row>
    <row r="276" customFormat="false" ht="15" hidden="false" customHeight="false" outlineLevel="0" collapsed="false">
      <c r="A276" s="0" t="n">
        <v>-0.841309</v>
      </c>
      <c r="B276" s="0" t="n">
        <v>7.37577486</v>
      </c>
    </row>
    <row r="277" customFormat="false" ht="15" hidden="false" customHeight="false" outlineLevel="0" collapsed="false">
      <c r="A277" s="0" t="n">
        <v>-0.971395</v>
      </c>
      <c r="B277" s="0" t="n">
        <v>8.47990748</v>
      </c>
    </row>
    <row r="278" customFormat="false" ht="15" hidden="false" customHeight="false" outlineLevel="0" collapsed="false">
      <c r="A278" s="0" t="n">
        <v>-2.51567299</v>
      </c>
      <c r="B278" s="0" t="n">
        <v>8.17771332</v>
      </c>
    </row>
    <row r="279" customFormat="false" ht="15" hidden="false" customHeight="false" outlineLevel="0" collapsed="false">
      <c r="A279" s="0" t="n">
        <v>-1.04188299</v>
      </c>
      <c r="B279" s="0" t="n">
        <v>7.29455489</v>
      </c>
    </row>
    <row r="280" customFormat="false" ht="15" hidden="false" customHeight="false" outlineLevel="0" collapsed="false">
      <c r="A280" s="0" t="n">
        <v>-0.95465467</v>
      </c>
      <c r="B280" s="0" t="n">
        <v>8.22116898</v>
      </c>
    </row>
    <row r="281" customFormat="false" ht="15" hidden="false" customHeight="false" outlineLevel="0" collapsed="false">
      <c r="A281" s="0" t="n">
        <v>-1.22048711</v>
      </c>
      <c r="B281" s="0" t="n">
        <v>8.08269843</v>
      </c>
    </row>
    <row r="282" customFormat="false" ht="15" hidden="false" customHeight="false" outlineLevel="0" collapsed="false">
      <c r="A282" s="0" t="n">
        <v>-0.77210189</v>
      </c>
      <c r="B282" s="0" t="n">
        <v>7.65939531</v>
      </c>
    </row>
    <row r="283" customFormat="false" ht="15" hidden="false" customHeight="false" outlineLevel="0" collapsed="false">
      <c r="A283" s="0" t="n">
        <v>-0.91137053</v>
      </c>
      <c r="B283" s="0" t="n">
        <v>8.02135575</v>
      </c>
    </row>
    <row r="284" customFormat="false" ht="15" hidden="false" customHeight="false" outlineLevel="0" collapsed="false">
      <c r="A284" s="0" t="n">
        <v>-1.4583443</v>
      </c>
      <c r="B284" s="0" t="n">
        <v>7.80398384</v>
      </c>
    </row>
    <row r="285" customFormat="false" ht="15" hidden="false" customHeight="false" outlineLevel="0" collapsed="false">
      <c r="A285" s="0" t="n">
        <v>-1.55587939</v>
      </c>
      <c r="B285" s="0" t="n">
        <v>6.63455536</v>
      </c>
    </row>
    <row r="286" customFormat="false" ht="15" hidden="false" customHeight="false" outlineLevel="0" collapsed="false">
      <c r="A286" s="0" t="n">
        <v>-1.45661495</v>
      </c>
      <c r="B286" s="0" t="n">
        <v>8.21087963</v>
      </c>
    </row>
    <row r="287" customFormat="false" ht="15" hidden="false" customHeight="false" outlineLevel="0" collapsed="false">
      <c r="A287" s="0" t="n">
        <v>-1.31769358</v>
      </c>
      <c r="B287" s="0" t="n">
        <v>7.60562326</v>
      </c>
    </row>
    <row r="288" customFormat="false" ht="15" hidden="false" customHeight="false" outlineLevel="0" collapsed="false">
      <c r="A288" s="0" t="n">
        <v>-2.0532247</v>
      </c>
      <c r="B288" s="0" t="n">
        <v>7.92899011</v>
      </c>
    </row>
    <row r="289" customFormat="false" ht="15" hidden="false" customHeight="false" outlineLevel="0" collapsed="false">
      <c r="A289" s="0" t="n">
        <v>-1.68360228</v>
      </c>
      <c r="B289" s="0" t="n">
        <v>7.72428066</v>
      </c>
    </row>
    <row r="290" customFormat="false" ht="15" hidden="false" customHeight="false" outlineLevel="0" collapsed="false">
      <c r="A290" s="0" t="n">
        <v>-1.9364372</v>
      </c>
      <c r="B290" s="0" t="n">
        <v>7.84851423</v>
      </c>
    </row>
    <row r="291" customFormat="false" ht="15" hidden="false" customHeight="false" outlineLevel="0" collapsed="false">
      <c r="A291" s="0" t="n">
        <v>-0.37586597</v>
      </c>
      <c r="B291" s="0" t="n">
        <v>7.78209576</v>
      </c>
    </row>
    <row r="292" customFormat="false" ht="15" hidden="false" customHeight="false" outlineLevel="0" collapsed="false">
      <c r="A292" s="0" t="n">
        <v>-1.77611392</v>
      </c>
      <c r="B292" s="0" t="n">
        <v>7.85688667</v>
      </c>
    </row>
    <row r="293" customFormat="false" ht="15" hidden="false" customHeight="false" outlineLevel="0" collapsed="false">
      <c r="A293" s="0" t="n">
        <v>-1.45251619</v>
      </c>
      <c r="B293" s="0" t="n">
        <v>7.60271131</v>
      </c>
    </row>
    <row r="294" customFormat="false" ht="15" hidden="false" customHeight="false" outlineLevel="0" collapsed="false">
      <c r="A294" s="0" t="n">
        <v>-0.722624</v>
      </c>
      <c r="B294" s="0" t="n">
        <v>8.61254322</v>
      </c>
    </row>
    <row r="295" customFormat="false" ht="15" hidden="false" customHeight="false" outlineLevel="0" collapsed="false">
      <c r="A295" s="0" t="n">
        <v>-1.27887815</v>
      </c>
      <c r="B295" s="0" t="n">
        <v>8.22998519</v>
      </c>
    </row>
    <row r="296" customFormat="false" ht="15" hidden="false" customHeight="false" outlineLevel="0" collapsed="false">
      <c r="A296" s="0" t="n">
        <v>-1.32913621</v>
      </c>
      <c r="B296" s="0" t="n">
        <v>7.92059723</v>
      </c>
    </row>
    <row r="297" customFormat="false" ht="15" hidden="false" customHeight="false" outlineLevel="0" collapsed="false">
      <c r="A297" s="0" t="n">
        <v>-1.19907731</v>
      </c>
      <c r="B297" s="0" t="n">
        <v>8.23627368</v>
      </c>
    </row>
    <row r="298" customFormat="false" ht="15" hidden="false" customHeight="false" outlineLevel="0" collapsed="false">
      <c r="A298" s="0" t="n">
        <v>-1.44637726</v>
      </c>
      <c r="B298" s="0" t="n">
        <v>7.97284849</v>
      </c>
    </row>
    <row r="299" customFormat="false" ht="15" hidden="false" customHeight="false" outlineLevel="0" collapsed="false">
      <c r="A299" s="0" t="n">
        <v>-0.93951458</v>
      </c>
      <c r="B299" s="0" t="n">
        <v>8.15780867</v>
      </c>
    </row>
    <row r="300" customFormat="false" ht="15" hidden="false" customHeight="false" outlineLevel="0" collapsed="false">
      <c r="A300" s="0" t="n">
        <v>-1.12846537</v>
      </c>
      <c r="B300" s="0" t="n">
        <v>7.65183681</v>
      </c>
    </row>
    <row r="301" customFormat="false" ht="15" hidden="false" customHeight="false" outlineLevel="0" collapsed="false">
      <c r="A301" s="0" t="n">
        <v>-1.18009576</v>
      </c>
      <c r="B301" s="0" t="n">
        <v>7.99577504</v>
      </c>
    </row>
    <row r="302" customFormat="false" ht="15" hidden="false" customHeight="false" outlineLevel="0" collapsed="false">
      <c r="A302" s="0" t="n">
        <v>-0.95800966</v>
      </c>
      <c r="B302" s="0" t="n">
        <v>7.324714</v>
      </c>
    </row>
    <row r="303" customFormat="false" ht="15" hidden="false" customHeight="false" outlineLevel="0" collapsed="false">
      <c r="A303" s="0" t="n">
        <v>-1.68562485</v>
      </c>
      <c r="B303" s="0" t="n">
        <v>8.11196214</v>
      </c>
    </row>
    <row r="304" customFormat="false" ht="15" hidden="false" customHeight="false" outlineLevel="0" collapsed="false">
      <c r="A304" s="0" t="n">
        <v>-1.65024176</v>
      </c>
      <c r="B304" s="0" t="n">
        <v>7.56452612</v>
      </c>
    </row>
    <row r="305" customFormat="false" ht="15" hidden="false" customHeight="false" outlineLevel="0" collapsed="false">
      <c r="A305" s="0" t="n">
        <v>-2.13116025</v>
      </c>
      <c r="B305" s="0" t="n">
        <v>7.91735499</v>
      </c>
    </row>
    <row r="306" customFormat="false" ht="15" hidden="false" customHeight="false" outlineLevel="0" collapsed="false">
      <c r="A306" s="0" t="n">
        <v>-1.74431025</v>
      </c>
      <c r="B306" s="0" t="n">
        <v>7.84981591</v>
      </c>
    </row>
    <row r="307" customFormat="false" ht="15" hidden="false" customHeight="false" outlineLevel="0" collapsed="false">
      <c r="A307" s="0" t="n">
        <v>-1.52073241</v>
      </c>
      <c r="B307" s="0" t="n">
        <v>7.88456638</v>
      </c>
    </row>
    <row r="308" customFormat="false" ht="15" hidden="false" customHeight="false" outlineLevel="0" collapsed="false">
      <c r="A308" s="0" t="n">
        <v>-1.26741306</v>
      </c>
      <c r="B308" s="0" t="n">
        <v>8.30611284</v>
      </c>
    </row>
    <row r="309" customFormat="false" ht="15" hidden="false" customHeight="false" outlineLevel="0" collapsed="false">
      <c r="A309" s="0" t="n">
        <v>-1.15170246</v>
      </c>
      <c r="B309" s="0" t="n">
        <v>7.68910526</v>
      </c>
    </row>
    <row r="310" customFormat="false" ht="15" hidden="false" customHeight="false" outlineLevel="0" collapsed="false">
      <c r="A310" s="0" t="n">
        <v>-1.78098916</v>
      </c>
      <c r="B310" s="0" t="n">
        <v>7.57086309</v>
      </c>
    </row>
    <row r="311" customFormat="false" ht="15" hidden="false" customHeight="false" outlineLevel="0" collapsed="false">
      <c r="A311" s="0" t="n">
        <v>-1.29429093</v>
      </c>
      <c r="B311" s="0" t="n">
        <v>7.99318537</v>
      </c>
    </row>
    <row r="312" customFormat="false" ht="15" hidden="false" customHeight="false" outlineLevel="0" collapsed="false">
      <c r="A312" s="0" t="n">
        <v>-1.21403179</v>
      </c>
      <c r="B312" s="0" t="n">
        <v>7.51445046</v>
      </c>
    </row>
    <row r="313" customFormat="false" ht="15" hidden="false" customHeight="false" outlineLevel="0" collapsed="false">
      <c r="A313" s="0" t="n">
        <v>-1.08996011</v>
      </c>
      <c r="B313" s="0" t="n">
        <v>8.57513525</v>
      </c>
    </row>
    <row r="314" customFormat="false" ht="15" hidden="false" customHeight="false" outlineLevel="0" collapsed="false">
      <c r="A314" s="0" t="n">
        <v>-1.40442053</v>
      </c>
      <c r="B314" s="0" t="n">
        <v>7.68096215</v>
      </c>
    </row>
    <row r="315" customFormat="false" ht="15" hidden="false" customHeight="false" outlineLevel="0" collapsed="false">
      <c r="A315" s="0" t="n">
        <v>-1.42394346</v>
      </c>
      <c r="B315" s="0" t="n">
        <v>7.77167814</v>
      </c>
    </row>
    <row r="316" customFormat="false" ht="15" hidden="false" customHeight="false" outlineLevel="0" collapsed="false">
      <c r="A316" s="0" t="n">
        <v>-1.14093927</v>
      </c>
      <c r="B316" s="0" t="n">
        <v>7.34530055</v>
      </c>
    </row>
    <row r="317" customFormat="false" ht="15" hidden="false" customHeight="false" outlineLevel="0" collapsed="false">
      <c r="A317" s="0" t="n">
        <v>-1.77146637</v>
      </c>
      <c r="B317" s="0" t="n">
        <v>7.25155712</v>
      </c>
    </row>
    <row r="318" customFormat="false" ht="15" hidden="false" customHeight="false" outlineLevel="0" collapsed="false">
      <c r="A318" s="0" t="n">
        <v>-1.47930313</v>
      </c>
      <c r="B318" s="0" t="n">
        <v>8.05726728</v>
      </c>
    </row>
    <row r="319" customFormat="false" ht="15" hidden="false" customHeight="false" outlineLevel="0" collapsed="false">
      <c r="A319" s="0" t="n">
        <v>-1.88098193</v>
      </c>
      <c r="B319" s="0" t="n">
        <v>7.56519082</v>
      </c>
    </row>
    <row r="320" customFormat="false" ht="15" hidden="false" customHeight="false" outlineLevel="0" collapsed="false">
      <c r="A320" s="0" t="n">
        <v>-1.24636759</v>
      </c>
      <c r="B320" s="0" t="n">
        <v>7.82780485</v>
      </c>
    </row>
    <row r="321" customFormat="false" ht="15" hidden="false" customHeight="false" outlineLevel="0" collapsed="false">
      <c r="A321" s="0" t="n">
        <v>-1.66155917</v>
      </c>
      <c r="B321" s="0" t="n">
        <v>8.05015604</v>
      </c>
    </row>
    <row r="322" customFormat="false" ht="15" hidden="false" customHeight="false" outlineLevel="0" collapsed="false">
      <c r="A322" s="0" t="n">
        <v>-1.17997178</v>
      </c>
      <c r="B322" s="0" t="n">
        <v>7.84360628</v>
      </c>
    </row>
    <row r="323" customFormat="false" ht="15" hidden="false" customHeight="false" outlineLevel="0" collapsed="false">
      <c r="A323" s="0" t="n">
        <v>-1.33954621</v>
      </c>
      <c r="B323" s="0" t="n">
        <v>8.44804122</v>
      </c>
    </row>
    <row r="324" customFormat="false" ht="15" hidden="false" customHeight="false" outlineLevel="0" collapsed="false">
      <c r="A324" s="0" t="n">
        <v>-1.81877183</v>
      </c>
      <c r="B324" s="0" t="n">
        <v>7.62110987</v>
      </c>
    </row>
    <row r="325" customFormat="false" ht="15" hidden="false" customHeight="false" outlineLevel="0" collapsed="false">
      <c r="A325" s="0" t="n">
        <v>-1.74692209</v>
      </c>
      <c r="B325" s="0" t="n">
        <v>7.84748084</v>
      </c>
    </row>
    <row r="326" customFormat="false" ht="15" hidden="false" customHeight="false" outlineLevel="0" collapsed="false">
      <c r="A326" s="0" t="n">
        <v>-1.14450775</v>
      </c>
      <c r="B326" s="0" t="n">
        <v>7.55047831</v>
      </c>
    </row>
    <row r="327" customFormat="false" ht="15" hidden="false" customHeight="false" outlineLevel="0" collapsed="false">
      <c r="A327" s="0" t="n">
        <v>-1.86802016</v>
      </c>
      <c r="B327" s="0" t="n">
        <v>8.28092365</v>
      </c>
    </row>
    <row r="328" customFormat="false" ht="15" hidden="false" customHeight="false" outlineLevel="0" collapsed="false">
      <c r="A328" s="0" t="n">
        <v>-1.49791966</v>
      </c>
      <c r="B328" s="0" t="n">
        <v>7.33323774</v>
      </c>
    </row>
    <row r="329" customFormat="false" ht="15" hidden="false" customHeight="false" outlineLevel="0" collapsed="false">
      <c r="A329" s="0" t="n">
        <v>-1.4804663</v>
      </c>
      <c r="B329" s="0" t="n">
        <v>8.11348234</v>
      </c>
    </row>
    <row r="330" customFormat="false" ht="15" hidden="false" customHeight="false" outlineLevel="0" collapsed="false">
      <c r="A330" s="0" t="n">
        <v>-1.21251753</v>
      </c>
      <c r="B330" s="0" t="n">
        <v>8.37384072</v>
      </c>
    </row>
    <row r="331" customFormat="false" ht="15" hidden="false" customHeight="false" outlineLevel="0" collapsed="false">
      <c r="A331" s="0" t="n">
        <v>-1.37590317</v>
      </c>
      <c r="B331" s="0" t="n">
        <v>7.48990148</v>
      </c>
    </row>
    <row r="332" customFormat="false" ht="15" hidden="false" customHeight="false" outlineLevel="0" collapsed="false">
      <c r="A332" s="0" t="n">
        <v>-1.35342271</v>
      </c>
      <c r="B332" s="0" t="n">
        <v>7.82510395</v>
      </c>
    </row>
    <row r="333" customFormat="false" ht="15" hidden="false" customHeight="false" outlineLevel="0" collapsed="false">
      <c r="A333" s="0" t="n">
        <v>-1.34054705</v>
      </c>
      <c r="B333" s="0" t="n">
        <v>8.04366188</v>
      </c>
    </row>
    <row r="334" customFormat="false" ht="15" hidden="false" customHeight="false" outlineLevel="0" collapsed="false">
      <c r="A334" s="0" t="n">
        <v>-1.04691475</v>
      </c>
      <c r="B334" s="0" t="n">
        <v>8.02317815</v>
      </c>
    </row>
    <row r="335" customFormat="false" ht="15" hidden="false" customHeight="false" outlineLevel="0" collapsed="false">
      <c r="A335" s="0" t="n">
        <v>-0.9436953</v>
      </c>
      <c r="B335" s="0" t="n">
        <v>7.89934359</v>
      </c>
    </row>
    <row r="336" customFormat="false" ht="15" hidden="false" customHeight="false" outlineLevel="0" collapsed="false">
      <c r="A336" s="0" t="n">
        <v>-1.26356893</v>
      </c>
      <c r="B336" s="0" t="n">
        <v>7.84052679</v>
      </c>
    </row>
    <row r="337" customFormat="false" ht="15" hidden="false" customHeight="false" outlineLevel="0" collapsed="false">
      <c r="A337" s="0" t="n">
        <v>-1.51660435</v>
      </c>
      <c r="B337" s="0" t="n">
        <v>7.90466327</v>
      </c>
    </row>
    <row r="338" customFormat="false" ht="15" hidden="false" customHeight="false" outlineLevel="0" collapsed="false">
      <c r="A338" s="0" t="n">
        <v>-1.52284897</v>
      </c>
      <c r="B338" s="0" t="n">
        <v>8.02322808</v>
      </c>
    </row>
    <row r="339" customFormat="false" ht="15" hidden="false" customHeight="false" outlineLevel="0" collapsed="false">
      <c r="A339" s="0" t="n">
        <v>-0.81674791</v>
      </c>
      <c r="B339" s="0" t="n">
        <v>7.88319656</v>
      </c>
    </row>
    <row r="340" customFormat="false" ht="15" hidden="false" customHeight="false" outlineLevel="0" collapsed="false">
      <c r="A340" s="0" t="n">
        <v>-1.76628112</v>
      </c>
      <c r="B340" s="0" t="n">
        <v>8.18659348</v>
      </c>
    </row>
    <row r="341" customFormat="false" ht="15" hidden="false" customHeight="false" outlineLevel="0" collapsed="false">
      <c r="A341" s="0" t="n">
        <v>-1.62452081</v>
      </c>
      <c r="B341" s="0" t="n">
        <v>7.17302478</v>
      </c>
    </row>
    <row r="342" customFormat="false" ht="15" hidden="false" customHeight="false" outlineLevel="0" collapsed="false">
      <c r="A342" s="0" t="n">
        <v>-1.74426359</v>
      </c>
      <c r="B342" s="0" t="n">
        <v>8.05612304</v>
      </c>
    </row>
    <row r="343" customFormat="false" ht="15" hidden="false" customHeight="false" outlineLevel="0" collapsed="false">
      <c r="A343" s="0" t="n">
        <v>-1.58625296</v>
      </c>
      <c r="B343" s="0" t="n">
        <v>7.43059781</v>
      </c>
    </row>
    <row r="344" customFormat="false" ht="15" hidden="false" customHeight="false" outlineLevel="0" collapsed="false">
      <c r="A344" s="0" t="n">
        <v>-1.48992377</v>
      </c>
      <c r="B344" s="0" t="n">
        <v>8.2716125</v>
      </c>
    </row>
    <row r="345" customFormat="false" ht="15" hidden="false" customHeight="false" outlineLevel="0" collapsed="false">
      <c r="A345" s="0" t="n">
        <v>-1.33096714</v>
      </c>
      <c r="B345" s="0" t="n">
        <v>7.21888584</v>
      </c>
    </row>
    <row r="346" customFormat="false" ht="15" hidden="false" customHeight="false" outlineLevel="0" collapsed="false">
      <c r="A346" s="0" t="n">
        <v>-1.36845349</v>
      </c>
      <c r="B346" s="0" t="n">
        <v>7.75269556</v>
      </c>
    </row>
    <row r="347" customFormat="false" ht="15" hidden="false" customHeight="false" outlineLevel="0" collapsed="false">
      <c r="A347" s="0" t="n">
        <v>-2.27890501</v>
      </c>
      <c r="B347" s="0" t="n">
        <v>7.27823027</v>
      </c>
    </row>
    <row r="348" customFormat="false" ht="15" hidden="false" customHeight="false" outlineLevel="0" collapsed="false">
      <c r="A348" s="0" t="n">
        <v>-1.2621314</v>
      </c>
      <c r="B348" s="0" t="n">
        <v>7.97591572</v>
      </c>
    </row>
    <row r="349" customFormat="false" ht="15" hidden="false" customHeight="false" outlineLevel="0" collapsed="false">
      <c r="A349" s="0" t="n">
        <v>-1.5931022</v>
      </c>
      <c r="B349" s="0" t="n">
        <v>7.70256528</v>
      </c>
    </row>
    <row r="350" customFormat="false" ht="15" hidden="false" customHeight="false" outlineLevel="0" collapsed="false">
      <c r="A350" s="0" t="n">
        <v>-1.46113291</v>
      </c>
      <c r="B350" s="0" t="n">
        <v>7.31812077</v>
      </c>
    </row>
    <row r="351" customFormat="false" ht="15" hidden="false" customHeight="false" outlineLevel="0" collapsed="false">
      <c r="A351" s="0" t="n">
        <v>-1.19718508</v>
      </c>
      <c r="B351" s="0" t="n">
        <v>7.93229057</v>
      </c>
    </row>
    <row r="352" customFormat="false" ht="15" hidden="false" customHeight="false" outlineLevel="0" collapsed="false">
      <c r="A352" s="0" t="n">
        <v>-1.08821606</v>
      </c>
      <c r="B352" s="0" t="n">
        <v>7.9061112</v>
      </c>
    </row>
    <row r="353" customFormat="false" ht="15" hidden="false" customHeight="false" outlineLevel="0" collapsed="false">
      <c r="A353" s="0" t="n">
        <v>-1.77134285</v>
      </c>
      <c r="B353" s="0" t="n">
        <v>7.51442143</v>
      </c>
    </row>
    <row r="354" customFormat="false" ht="15" hidden="false" customHeight="false" outlineLevel="0" collapsed="false">
      <c r="A354" s="0" t="n">
        <v>-1.95961095</v>
      </c>
      <c r="B354" s="0" t="n">
        <v>7.99012723</v>
      </c>
    </row>
    <row r="355" customFormat="false" ht="15" hidden="false" customHeight="false" outlineLevel="0" collapsed="false">
      <c r="A355" s="0" t="n">
        <v>-1.40618233</v>
      </c>
      <c r="B355" s="0" t="n">
        <v>7.55040338</v>
      </c>
    </row>
    <row r="356" customFormat="false" ht="15" hidden="false" customHeight="false" outlineLevel="0" collapsed="false">
      <c r="A356" s="0" t="n">
        <v>-1.50097773</v>
      </c>
      <c r="B356" s="0" t="n">
        <v>8.18797077</v>
      </c>
    </row>
    <row r="357" customFormat="false" ht="15" hidden="false" customHeight="false" outlineLevel="0" collapsed="false">
      <c r="A357" s="0" t="n">
        <v>-1.86623129</v>
      </c>
      <c r="B357" s="0" t="n">
        <v>7.90262055</v>
      </c>
    </row>
    <row r="358" customFormat="false" ht="15" hidden="false" customHeight="false" outlineLevel="0" collapsed="false">
      <c r="A358" s="0" t="n">
        <v>-1.28442692</v>
      </c>
      <c r="B358" s="0" t="n">
        <v>6.722222</v>
      </c>
    </row>
    <row r="359" customFormat="false" ht="15" hidden="false" customHeight="false" outlineLevel="0" collapsed="false">
      <c r="A359" s="0" t="n">
        <v>-1.86905885</v>
      </c>
      <c r="B359" s="0" t="n">
        <v>7.36245922</v>
      </c>
    </row>
    <row r="360" customFormat="false" ht="15" hidden="false" customHeight="false" outlineLevel="0" collapsed="false">
      <c r="A360" s="0" t="n">
        <v>-1.52082709</v>
      </c>
      <c r="B360" s="0" t="n">
        <v>8.43163608</v>
      </c>
    </row>
    <row r="361" customFormat="false" ht="15" hidden="false" customHeight="false" outlineLevel="0" collapsed="false">
      <c r="A361" s="0" t="n">
        <v>-1.62254595</v>
      </c>
      <c r="B361" s="0" t="n">
        <v>8.15546075</v>
      </c>
    </row>
    <row r="362" customFormat="false" ht="15" hidden="false" customHeight="false" outlineLevel="0" collapsed="false">
      <c r="A362" s="0" t="n">
        <v>-1.6783439</v>
      </c>
      <c r="B362" s="0" t="n">
        <v>7.40911882</v>
      </c>
    </row>
    <row r="363" customFormat="false" ht="15" hidden="false" customHeight="false" outlineLevel="0" collapsed="false">
      <c r="A363" s="0" t="n">
        <v>-1.09847654</v>
      </c>
      <c r="B363" s="0" t="n">
        <v>7.57303719</v>
      </c>
    </row>
    <row r="364" customFormat="false" ht="15" hidden="false" customHeight="false" outlineLevel="0" collapsed="false">
      <c r="A364" s="0" t="n">
        <v>-1.75655292</v>
      </c>
      <c r="B364" s="0" t="n">
        <v>7.99524034</v>
      </c>
    </row>
    <row r="365" customFormat="false" ht="15" hidden="false" customHeight="false" outlineLevel="0" collapsed="false">
      <c r="A365" s="0" t="n">
        <v>-0.6014828</v>
      </c>
      <c r="B365" s="0" t="n">
        <v>7.61796975</v>
      </c>
    </row>
    <row r="366" customFormat="false" ht="15" hidden="false" customHeight="false" outlineLevel="0" collapsed="false">
      <c r="A366" s="0" t="n">
        <v>-1.53600741</v>
      </c>
      <c r="B366" s="0" t="n">
        <v>7.79352789</v>
      </c>
    </row>
    <row r="367" customFormat="false" ht="15" hidden="false" customHeight="false" outlineLevel="0" collapsed="false">
      <c r="A367" s="0" t="n">
        <v>-1.6181957</v>
      </c>
      <c r="B367" s="0" t="n">
        <v>7.90269635</v>
      </c>
    </row>
    <row r="368" customFormat="false" ht="15" hidden="false" customHeight="false" outlineLevel="0" collapsed="false">
      <c r="A368" s="0" t="n">
        <v>-1.29646904</v>
      </c>
      <c r="B368" s="0" t="n">
        <v>7.71984273</v>
      </c>
    </row>
    <row r="369" customFormat="false" ht="15" hidden="false" customHeight="false" outlineLevel="0" collapsed="false">
      <c r="A369" s="0" t="n">
        <v>-1.61363335</v>
      </c>
      <c r="B369" s="0" t="n">
        <v>7.72080972</v>
      </c>
    </row>
    <row r="370" customFormat="false" ht="15" hidden="false" customHeight="false" outlineLevel="0" collapsed="false">
      <c r="A370" s="0" t="n">
        <v>-2.15982416</v>
      </c>
      <c r="B370" s="0" t="n">
        <v>8.70516222</v>
      </c>
    </row>
    <row r="371" customFormat="false" ht="15" hidden="false" customHeight="false" outlineLevel="0" collapsed="false">
      <c r="A371" s="0" t="n">
        <v>-1.88675626</v>
      </c>
      <c r="B371" s="0" t="n">
        <v>8.35416917</v>
      </c>
    </row>
    <row r="372" customFormat="false" ht="15" hidden="false" customHeight="false" outlineLevel="0" collapsed="false">
      <c r="A372" s="0" t="n">
        <v>-1.15776762</v>
      </c>
      <c r="B372" s="0" t="n">
        <v>7.52756665</v>
      </c>
    </row>
    <row r="373" customFormat="false" ht="15" hidden="false" customHeight="false" outlineLevel="0" collapsed="false">
      <c r="A373" s="0" t="n">
        <v>-1.43187627</v>
      </c>
      <c r="B373" s="0" t="n">
        <v>7.97259911</v>
      </c>
    </row>
    <row r="374" customFormat="false" ht="15" hidden="false" customHeight="false" outlineLevel="0" collapsed="false">
      <c r="A374" s="0" t="n">
        <v>-2.00656571</v>
      </c>
      <c r="B374" s="0" t="n">
        <v>7.17071864</v>
      </c>
    </row>
    <row r="375" customFormat="false" ht="15" hidden="false" customHeight="false" outlineLevel="0" collapsed="false">
      <c r="A375" s="0" t="n">
        <v>-1.27225825</v>
      </c>
      <c r="B375" s="0" t="n">
        <v>8.76629868</v>
      </c>
    </row>
    <row r="376" customFormat="false" ht="15" hidden="false" customHeight="false" outlineLevel="0" collapsed="false">
      <c r="A376" s="0" t="n">
        <v>-0.83448071</v>
      </c>
      <c r="B376" s="0" t="n">
        <v>7.94172726</v>
      </c>
    </row>
    <row r="377" customFormat="false" ht="15" hidden="false" customHeight="false" outlineLevel="0" collapsed="false">
      <c r="A377" s="0" t="n">
        <v>-1.59132929</v>
      </c>
      <c r="B377" s="0" t="n">
        <v>7.45007843</v>
      </c>
    </row>
    <row r="378" customFormat="false" ht="15" hidden="false" customHeight="false" outlineLevel="0" collapsed="false">
      <c r="A378" s="0" t="n">
        <v>-1.78285426</v>
      </c>
      <c r="B378" s="0" t="n">
        <v>7.39420468</v>
      </c>
    </row>
    <row r="379" customFormat="false" ht="15" hidden="false" customHeight="false" outlineLevel="0" collapsed="false">
      <c r="A379" s="0" t="n">
        <v>-1.1436193</v>
      </c>
      <c r="B379" s="0" t="n">
        <v>7.60793659</v>
      </c>
    </row>
    <row r="380" customFormat="false" ht="15" hidden="false" customHeight="false" outlineLevel="0" collapsed="false">
      <c r="A380" s="0" t="n">
        <v>-1.06304662</v>
      </c>
      <c r="B380" s="0" t="n">
        <v>7.97712941</v>
      </c>
    </row>
    <row r="381" customFormat="false" ht="15" hidden="false" customHeight="false" outlineLevel="0" collapsed="false">
      <c r="A381" s="0" t="n">
        <v>-1.70787407</v>
      </c>
      <c r="B381" s="0" t="n">
        <v>8.22443602</v>
      </c>
    </row>
    <row r="382" customFormat="false" ht="15" hidden="false" customHeight="false" outlineLevel="0" collapsed="false">
      <c r="A382" s="0" t="n">
        <v>-1.11253415</v>
      </c>
      <c r="B382" s="0" t="n">
        <v>8.09214829</v>
      </c>
    </row>
    <row r="383" customFormat="false" ht="15" hidden="false" customHeight="false" outlineLevel="0" collapsed="false">
      <c r="A383" s="0" t="n">
        <v>-1.08870502</v>
      </c>
      <c r="B383" s="0" t="n">
        <v>7.25830599</v>
      </c>
    </row>
    <row r="384" customFormat="false" ht="15" hidden="false" customHeight="false" outlineLevel="0" collapsed="false">
      <c r="A384" s="0" t="n">
        <v>-0.79682035</v>
      </c>
      <c r="B384" s="0" t="n">
        <v>8.01075965</v>
      </c>
    </row>
    <row r="385" customFormat="false" ht="15" hidden="false" customHeight="false" outlineLevel="0" collapsed="false">
      <c r="A385" s="0" t="n">
        <v>-1.95631856</v>
      </c>
      <c r="B385" s="0" t="n">
        <v>7.48335483</v>
      </c>
    </row>
    <row r="386" customFormat="false" ht="15" hidden="false" customHeight="false" outlineLevel="0" collapsed="false">
      <c r="A386" s="0" t="n">
        <v>-1.55719757</v>
      </c>
      <c r="B386" s="0" t="n">
        <v>8.08833379</v>
      </c>
    </row>
    <row r="387" customFormat="false" ht="15" hidden="false" customHeight="false" outlineLevel="0" collapsed="false">
      <c r="A387" s="0" t="n">
        <v>-1.31115229</v>
      </c>
      <c r="B387" s="0" t="n">
        <v>7.57692223</v>
      </c>
    </row>
    <row r="388" customFormat="false" ht="15" hidden="false" customHeight="false" outlineLevel="0" collapsed="false">
      <c r="A388" s="0" t="n">
        <v>-1.61228375</v>
      </c>
      <c r="B388" s="0" t="n">
        <v>7.83575097</v>
      </c>
    </row>
    <row r="389" customFormat="false" ht="15" hidden="false" customHeight="false" outlineLevel="0" collapsed="false">
      <c r="A389" s="0" t="n">
        <v>-1.83747861</v>
      </c>
      <c r="B389" s="0" t="n">
        <v>7.81256556</v>
      </c>
    </row>
    <row r="390" customFormat="false" ht="15" hidden="false" customHeight="false" outlineLevel="0" collapsed="false">
      <c r="A390" s="0" t="n">
        <v>-2.20371187</v>
      </c>
      <c r="B390" s="0" t="n">
        <v>8.54405407</v>
      </c>
    </row>
    <row r="391" customFormat="false" ht="15" hidden="false" customHeight="false" outlineLevel="0" collapsed="false">
      <c r="A391" s="0" t="n">
        <v>-1.67839966</v>
      </c>
      <c r="B391" s="0" t="n">
        <v>8.31601703</v>
      </c>
    </row>
    <row r="392" customFormat="false" ht="15" hidden="false" customHeight="false" outlineLevel="0" collapsed="false">
      <c r="A392" s="0" t="n">
        <v>-1.54456578</v>
      </c>
      <c r="B392" s="0" t="n">
        <v>7.83088554</v>
      </c>
    </row>
    <row r="393" customFormat="false" ht="15" hidden="false" customHeight="false" outlineLevel="0" collapsed="false">
      <c r="A393" s="0" t="n">
        <v>-1.10610095</v>
      </c>
      <c r="B393" s="0" t="n">
        <v>8.68895359</v>
      </c>
    </row>
    <row r="394" customFormat="false" ht="15" hidden="false" customHeight="false" outlineLevel="0" collapsed="false">
      <c r="A394" s="0" t="n">
        <v>-2.02413983</v>
      </c>
      <c r="B394" s="0" t="n">
        <v>8.38006408</v>
      </c>
    </row>
    <row r="395" customFormat="false" ht="15" hidden="false" customHeight="false" outlineLevel="0" collapsed="false">
      <c r="A395" s="0" t="n">
        <v>-0.93941134</v>
      </c>
      <c r="B395" s="0" t="n">
        <v>7.54301467</v>
      </c>
    </row>
    <row r="396" customFormat="false" ht="15" hidden="false" customHeight="false" outlineLevel="0" collapsed="false">
      <c r="A396" s="0" t="n">
        <v>-1.50445211</v>
      </c>
      <c r="B396" s="0" t="n">
        <v>8.45026502</v>
      </c>
    </row>
    <row r="397" customFormat="false" ht="15" hidden="false" customHeight="false" outlineLevel="0" collapsed="false">
      <c r="A397" s="0" t="n">
        <v>-1.60077596</v>
      </c>
      <c r="B397" s="0" t="n">
        <v>8.12416433</v>
      </c>
    </row>
    <row r="398" customFormat="false" ht="15" hidden="false" customHeight="false" outlineLevel="0" collapsed="false">
      <c r="A398" s="0" t="n">
        <v>-1.43861064</v>
      </c>
      <c r="B398" s="0" t="n">
        <v>8.45336209</v>
      </c>
    </row>
    <row r="399" customFormat="false" ht="15" hidden="false" customHeight="false" outlineLevel="0" collapsed="false">
      <c r="A399" s="0" t="n">
        <v>-1.06790261</v>
      </c>
      <c r="B399" s="0" t="n">
        <v>8.01031084</v>
      </c>
    </row>
    <row r="400" customFormat="false" ht="15" hidden="false" customHeight="false" outlineLevel="0" collapsed="false">
      <c r="A400" s="0" t="n">
        <v>-1.11579397</v>
      </c>
      <c r="B400" s="0" t="n">
        <v>8.5359281</v>
      </c>
    </row>
    <row r="401" customFormat="false" ht="15" hidden="false" customHeight="false" outlineLevel="0" collapsed="false">
      <c r="A401" s="0" t="n">
        <v>-2.18662661</v>
      </c>
      <c r="B401" s="0" t="n">
        <v>7.89129968</v>
      </c>
    </row>
    <row r="402" customFormat="false" ht="15" hidden="false" customHeight="false" outlineLevel="0" collapsed="false">
      <c r="A402" s="0" t="n">
        <v>-1.48084743</v>
      </c>
      <c r="B402" s="0" t="n">
        <v>7.29766182</v>
      </c>
    </row>
    <row r="403" customFormat="false" ht="15" hidden="false" customHeight="false" outlineLevel="0" collapsed="false">
      <c r="A403" s="0" t="n">
        <v>-1.66960103</v>
      </c>
      <c r="B403" s="0" t="n">
        <v>8.48407587</v>
      </c>
    </row>
    <row r="404" customFormat="false" ht="15" hidden="false" customHeight="false" outlineLevel="0" collapsed="false">
      <c r="A404" s="0" t="n">
        <v>-1.59566125</v>
      </c>
      <c r="B404" s="0" t="n">
        <v>7.90621229</v>
      </c>
    </row>
    <row r="405" customFormat="false" ht="15" hidden="false" customHeight="false" outlineLevel="0" collapsed="false">
      <c r="A405" s="0" t="n">
        <v>-1.59250809</v>
      </c>
      <c r="B405" s="0" t="n">
        <v>7.70988118</v>
      </c>
    </row>
    <row r="406" customFormat="false" ht="15" hidden="false" customHeight="false" outlineLevel="0" collapsed="false">
      <c r="A406" s="0" t="n">
        <v>-1.62192566</v>
      </c>
      <c r="B406" s="0" t="n">
        <v>8.51034816</v>
      </c>
    </row>
    <row r="407" customFormat="false" ht="15" hidden="false" customHeight="false" outlineLevel="0" collapsed="false">
      <c r="A407" s="0" t="n">
        <v>-1.54277355</v>
      </c>
      <c r="B407" s="0" t="n">
        <v>8.21032773</v>
      </c>
    </row>
    <row r="408" customFormat="false" ht="15" hidden="false" customHeight="false" outlineLevel="0" collapsed="false">
      <c r="A408" s="0" t="n">
        <v>-1.70107533</v>
      </c>
      <c r="B408" s="0" t="n">
        <v>8.1618288</v>
      </c>
    </row>
    <row r="409" customFormat="false" ht="15" hidden="false" customHeight="false" outlineLevel="0" collapsed="false">
      <c r="A409" s="0" t="n">
        <v>-1.4019608</v>
      </c>
      <c r="B409" s="0" t="n">
        <v>8.23692237</v>
      </c>
    </row>
    <row r="410" customFormat="false" ht="15" hidden="false" customHeight="false" outlineLevel="0" collapsed="false">
      <c r="A410" s="0" t="n">
        <v>-1.86217151</v>
      </c>
      <c r="B410" s="0" t="n">
        <v>7.34058034</v>
      </c>
    </row>
    <row r="411" customFormat="false" ht="15" hidden="false" customHeight="false" outlineLevel="0" collapsed="false">
      <c r="A411" s="0" t="n">
        <v>-1.01246913</v>
      </c>
      <c r="B411" s="0" t="n">
        <v>7.67170243</v>
      </c>
    </row>
    <row r="412" customFormat="false" ht="15" hidden="false" customHeight="false" outlineLevel="0" collapsed="false">
      <c r="A412" s="0" t="n">
        <v>-1.51792936</v>
      </c>
      <c r="B412" s="0" t="n">
        <v>7.55551062</v>
      </c>
    </row>
    <row r="413" customFormat="false" ht="15" hidden="false" customHeight="false" outlineLevel="0" collapsed="false">
      <c r="A413" s="0" t="n">
        <v>-1.14620116</v>
      </c>
      <c r="B413" s="0" t="n">
        <v>7.93504105</v>
      </c>
    </row>
    <row r="414" customFormat="false" ht="15" hidden="false" customHeight="false" outlineLevel="0" collapsed="false">
      <c r="A414" s="0" t="n">
        <v>-1.23829185</v>
      </c>
      <c r="B414" s="0" t="n">
        <v>8.22300543</v>
      </c>
    </row>
    <row r="415" customFormat="false" ht="15" hidden="false" customHeight="false" outlineLevel="0" collapsed="false">
      <c r="A415" s="0" t="n">
        <v>-1.61561918</v>
      </c>
      <c r="B415" s="0" t="n">
        <v>8.15143181</v>
      </c>
    </row>
    <row r="416" customFormat="false" ht="15" hidden="false" customHeight="false" outlineLevel="0" collapsed="false">
      <c r="A416" s="0" t="n">
        <v>-1.52570844</v>
      </c>
      <c r="B416" s="0" t="n">
        <v>7.35232744</v>
      </c>
    </row>
    <row r="417" customFormat="false" ht="15" hidden="false" customHeight="false" outlineLevel="0" collapsed="false">
      <c r="A417" s="0" t="n">
        <v>-1.72745692</v>
      </c>
      <c r="B417" s="0" t="n">
        <v>7.79162239</v>
      </c>
    </row>
    <row r="418" customFormat="false" ht="15" hidden="false" customHeight="false" outlineLevel="0" collapsed="false">
      <c r="A418" s="0" t="n">
        <v>-1.4485884</v>
      </c>
      <c r="B418" s="0" t="n">
        <v>7.65209731</v>
      </c>
    </row>
    <row r="419" customFormat="false" ht="15" hidden="false" customHeight="false" outlineLevel="0" collapsed="false">
      <c r="A419" s="0" t="n">
        <v>-1.27423065</v>
      </c>
      <c r="B419" s="0" t="n">
        <v>7.43303563</v>
      </c>
    </row>
    <row r="420" customFormat="false" ht="15" hidden="false" customHeight="false" outlineLevel="0" collapsed="false">
      <c r="A420" s="0" t="n">
        <v>-1.3050074</v>
      </c>
      <c r="B420" s="0" t="n">
        <v>8.39154833</v>
      </c>
    </row>
    <row r="421" customFormat="false" ht="15" hidden="false" customHeight="false" outlineLevel="0" collapsed="false">
      <c r="A421" s="0" t="n">
        <v>-0.93499697</v>
      </c>
      <c r="B421" s="0" t="n">
        <v>7.83575956</v>
      </c>
    </row>
    <row r="422" customFormat="false" ht="15" hidden="false" customHeight="false" outlineLevel="0" collapsed="false">
      <c r="A422" s="0" t="n">
        <v>-1.08710822</v>
      </c>
      <c r="B422" s="0" t="n">
        <v>7.6890134</v>
      </c>
    </row>
    <row r="423" customFormat="false" ht="15" hidden="false" customHeight="false" outlineLevel="0" collapsed="false">
      <c r="A423" s="0" t="n">
        <v>-1.17474807</v>
      </c>
      <c r="B423" s="0" t="n">
        <v>7.52533903</v>
      </c>
    </row>
    <row r="424" customFormat="false" ht="15" hidden="false" customHeight="false" outlineLevel="0" collapsed="false">
      <c r="A424" s="0" t="n">
        <v>-1.57677057</v>
      </c>
      <c r="B424" s="0" t="n">
        <v>7.85201569</v>
      </c>
    </row>
    <row r="425" customFormat="false" ht="15" hidden="false" customHeight="false" outlineLevel="0" collapsed="false">
      <c r="A425" s="0" t="n">
        <v>-0.58523614</v>
      </c>
      <c r="B425" s="0" t="n">
        <v>8.26401335</v>
      </c>
    </row>
    <row r="426" customFormat="false" ht="15" hidden="false" customHeight="false" outlineLevel="0" collapsed="false">
      <c r="A426" s="0" t="n">
        <v>-1.23094609</v>
      </c>
      <c r="B426" s="0" t="n">
        <v>8.21078518</v>
      </c>
    </row>
    <row r="427" customFormat="false" ht="15" hidden="false" customHeight="false" outlineLevel="0" collapsed="false">
      <c r="A427" s="0" t="n">
        <v>-1.36292275</v>
      </c>
      <c r="B427" s="0" t="n">
        <v>8.27548677</v>
      </c>
    </row>
    <row r="428" customFormat="false" ht="15" hidden="false" customHeight="false" outlineLevel="0" collapsed="false">
      <c r="A428" s="0" t="n">
        <v>-1.87261042</v>
      </c>
      <c r="B428" s="0" t="n">
        <v>6.66861728</v>
      </c>
    </row>
    <row r="429" customFormat="false" ht="15" hidden="false" customHeight="false" outlineLevel="0" collapsed="false">
      <c r="A429" s="0" t="n">
        <v>-1.23336464</v>
      </c>
      <c r="B429" s="0" t="n">
        <v>8.24056616</v>
      </c>
    </row>
    <row r="430" customFormat="false" ht="15" hidden="false" customHeight="false" outlineLevel="0" collapsed="false">
      <c r="A430" s="0" t="n">
        <v>-1.33600057</v>
      </c>
      <c r="B430" s="0" t="n">
        <v>8.47986551</v>
      </c>
    </row>
    <row r="431" customFormat="false" ht="15" hidden="false" customHeight="false" outlineLevel="0" collapsed="false">
      <c r="A431" s="0" t="n">
        <v>-1.43002237</v>
      </c>
      <c r="B431" s="0" t="n">
        <v>7.40000121</v>
      </c>
    </row>
    <row r="432" customFormat="false" ht="15" hidden="false" customHeight="false" outlineLevel="0" collapsed="false">
      <c r="A432" s="0" t="n">
        <v>-0.65653154</v>
      </c>
      <c r="B432" s="0" t="n">
        <v>8.26116029</v>
      </c>
    </row>
    <row r="433" customFormat="false" ht="15" hidden="false" customHeight="false" outlineLevel="0" collapsed="false">
      <c r="A433" s="0" t="n">
        <v>-0.93782942</v>
      </c>
      <c r="B433" s="0" t="n">
        <v>7.44225738</v>
      </c>
    </row>
    <row r="434" customFormat="false" ht="15" hidden="false" customHeight="false" outlineLevel="0" collapsed="false">
      <c r="A434" s="0" t="n">
        <v>-1.67585415</v>
      </c>
      <c r="B434" s="0" t="n">
        <v>8.20358084</v>
      </c>
    </row>
    <row r="435" customFormat="false" ht="15" hidden="false" customHeight="false" outlineLevel="0" collapsed="false">
      <c r="A435" s="0" t="n">
        <v>-1.11863055</v>
      </c>
      <c r="B435" s="0" t="n">
        <v>8.61120448</v>
      </c>
    </row>
    <row r="436" customFormat="false" ht="15" hidden="false" customHeight="false" outlineLevel="0" collapsed="false">
      <c r="A436" s="0" t="n">
        <v>-1.51113481</v>
      </c>
      <c r="B436" s="0" t="n">
        <v>7.97479248</v>
      </c>
    </row>
    <row r="437" customFormat="false" ht="15" hidden="false" customHeight="false" outlineLevel="0" collapsed="false">
      <c r="A437" s="0" t="n">
        <v>-1.51459402</v>
      </c>
      <c r="B437" s="0" t="n">
        <v>7.39177516</v>
      </c>
    </row>
    <row r="438" customFormat="false" ht="15" hidden="false" customHeight="false" outlineLevel="0" collapsed="false">
      <c r="A438" s="0" t="n">
        <v>-1.49139386</v>
      </c>
      <c r="B438" s="0" t="n">
        <v>8.69908975</v>
      </c>
    </row>
    <row r="439" customFormat="false" ht="15" hidden="false" customHeight="false" outlineLevel="0" collapsed="false">
      <c r="A439" s="0" t="n">
        <v>-1.4787849</v>
      </c>
      <c r="B439" s="0" t="n">
        <v>8.19543174</v>
      </c>
    </row>
    <row r="440" customFormat="false" ht="15" hidden="false" customHeight="false" outlineLevel="0" collapsed="false">
      <c r="A440" s="0" t="n">
        <v>-1.66557679</v>
      </c>
      <c r="B440" s="0" t="n">
        <v>8.43069106</v>
      </c>
    </row>
    <row r="441" customFormat="false" ht="15" hidden="false" customHeight="false" outlineLevel="0" collapsed="false">
      <c r="A441" s="0" t="n">
        <v>-1.89451135</v>
      </c>
      <c r="B441" s="0" t="n">
        <v>7.49578686</v>
      </c>
    </row>
    <row r="442" customFormat="false" ht="15" hidden="false" customHeight="false" outlineLevel="0" collapsed="false">
      <c r="A442" s="0" t="n">
        <v>-1.04755108</v>
      </c>
      <c r="B442" s="0" t="n">
        <v>8.07258476</v>
      </c>
    </row>
    <row r="443" customFormat="false" ht="15" hidden="false" customHeight="false" outlineLevel="0" collapsed="false">
      <c r="A443" s="0" t="n">
        <v>-1.41918425</v>
      </c>
      <c r="B443" s="0" t="n">
        <v>8.33137363</v>
      </c>
    </row>
    <row r="444" customFormat="false" ht="15" hidden="false" customHeight="false" outlineLevel="0" collapsed="false">
      <c r="A444" s="0" t="n">
        <v>-2.04486524</v>
      </c>
      <c r="B444" s="0" t="n">
        <v>8.48594388</v>
      </c>
    </row>
    <row r="445" customFormat="false" ht="15" hidden="false" customHeight="false" outlineLevel="0" collapsed="false">
      <c r="A445" s="0" t="n">
        <v>-1.70930519</v>
      </c>
      <c r="B445" s="0" t="n">
        <v>7.43119705</v>
      </c>
    </row>
    <row r="446" customFormat="false" ht="15" hidden="false" customHeight="false" outlineLevel="0" collapsed="false">
      <c r="A446" s="0" t="n">
        <v>-1.10538789</v>
      </c>
      <c r="B446" s="0" t="n">
        <v>8.24305008</v>
      </c>
    </row>
    <row r="447" customFormat="false" ht="15" hidden="false" customHeight="false" outlineLevel="0" collapsed="false">
      <c r="A447" s="0" t="n">
        <v>-1.96014607</v>
      </c>
      <c r="B447" s="0" t="n">
        <v>7.8084776</v>
      </c>
    </row>
    <row r="448" customFormat="false" ht="15" hidden="false" customHeight="false" outlineLevel="0" collapsed="false">
      <c r="A448" s="0" t="n">
        <v>-1.58270402</v>
      </c>
      <c r="B448" s="0" t="n">
        <v>8.66205887</v>
      </c>
    </row>
    <row r="449" customFormat="false" ht="15" hidden="false" customHeight="false" outlineLevel="0" collapsed="false">
      <c r="A449" s="0" t="n">
        <v>-1.15307325</v>
      </c>
      <c r="B449" s="0" t="n">
        <v>8.18016643</v>
      </c>
    </row>
    <row r="450" customFormat="false" ht="15" hidden="false" customHeight="false" outlineLevel="0" collapsed="false">
      <c r="A450" s="0" t="n">
        <v>-1.34725481</v>
      </c>
      <c r="B450" s="0" t="n">
        <v>7.83787771</v>
      </c>
    </row>
    <row r="451" customFormat="false" ht="15" hidden="false" customHeight="false" outlineLevel="0" collapsed="false">
      <c r="A451" s="0" t="n">
        <v>-1.25689384</v>
      </c>
      <c r="B451" s="0" t="n">
        <v>7.61818474</v>
      </c>
    </row>
    <row r="452" customFormat="false" ht="15" hidden="false" customHeight="false" outlineLevel="0" collapsed="false">
      <c r="A452" s="0" t="n">
        <v>-1.92776232</v>
      </c>
      <c r="B452" s="0" t="n">
        <v>8.4073457</v>
      </c>
    </row>
    <row r="453" customFormat="false" ht="15" hidden="false" customHeight="false" outlineLevel="0" collapsed="false">
      <c r="A453" s="0" t="n">
        <v>-0.9678474</v>
      </c>
      <c r="B453" s="0" t="n">
        <v>8.23349089</v>
      </c>
    </row>
    <row r="454" customFormat="false" ht="15" hidden="false" customHeight="false" outlineLevel="0" collapsed="false">
      <c r="A454" s="0" t="n">
        <v>-1.56195186</v>
      </c>
      <c r="B454" s="0" t="n">
        <v>7.65470719</v>
      </c>
    </row>
    <row r="455" customFormat="false" ht="15" hidden="false" customHeight="false" outlineLevel="0" collapsed="false">
      <c r="A455" s="0" t="n">
        <v>-1.16978639</v>
      </c>
      <c r="B455" s="0" t="n">
        <v>8.06826534</v>
      </c>
    </row>
    <row r="456" customFormat="false" ht="15" hidden="false" customHeight="false" outlineLevel="0" collapsed="false">
      <c r="A456" s="0" t="n">
        <v>-1.61298409</v>
      </c>
      <c r="B456" s="0" t="n">
        <v>7.94247372</v>
      </c>
    </row>
    <row r="457" customFormat="false" ht="15" hidden="false" customHeight="false" outlineLevel="0" collapsed="false">
      <c r="A457" s="0" t="n">
        <v>-1.7264776</v>
      </c>
      <c r="B457" s="0" t="n">
        <v>8.03217018</v>
      </c>
    </row>
    <row r="458" customFormat="false" ht="15" hidden="false" customHeight="false" outlineLevel="0" collapsed="false">
      <c r="A458" s="0" t="n">
        <v>-1.14084116</v>
      </c>
      <c r="B458" s="0" t="n">
        <v>7.60241588</v>
      </c>
    </row>
    <row r="459" customFormat="false" ht="15" hidden="false" customHeight="false" outlineLevel="0" collapsed="false">
      <c r="A459" s="0" t="n">
        <v>-1.9645599</v>
      </c>
      <c r="B459" s="0" t="n">
        <v>7.41050765</v>
      </c>
    </row>
    <row r="460" customFormat="false" ht="15" hidden="false" customHeight="false" outlineLevel="0" collapsed="false">
      <c r="A460" s="0" t="n">
        <v>-0.79962113</v>
      </c>
      <c r="B460" s="0" t="n">
        <v>7.54444295</v>
      </c>
    </row>
    <row r="461" customFormat="false" ht="15" hidden="false" customHeight="false" outlineLevel="0" collapsed="false">
      <c r="A461" s="0" t="n">
        <v>-1.5886924</v>
      </c>
      <c r="B461" s="0" t="n">
        <v>8.97920928</v>
      </c>
    </row>
    <row r="462" customFormat="false" ht="15" hidden="false" customHeight="false" outlineLevel="0" collapsed="false">
      <c r="A462" s="0" t="n">
        <v>-0.71815122</v>
      </c>
      <c r="B462" s="0" t="n">
        <v>7.10697802</v>
      </c>
    </row>
    <row r="463" customFormat="false" ht="15" hidden="false" customHeight="false" outlineLevel="0" collapsed="false">
      <c r="A463" s="0" t="n">
        <v>-1.67302614</v>
      </c>
      <c r="B463" s="0" t="n">
        <v>7.92662045</v>
      </c>
    </row>
    <row r="464" customFormat="false" ht="15" hidden="false" customHeight="false" outlineLevel="0" collapsed="false">
      <c r="A464" s="0" t="n">
        <v>-1.73029253</v>
      </c>
      <c r="B464" s="0" t="n">
        <v>7.61717465</v>
      </c>
    </row>
    <row r="465" customFormat="false" ht="15" hidden="false" customHeight="false" outlineLevel="0" collapsed="false">
      <c r="A465" s="0" t="n">
        <v>-1.32019472</v>
      </c>
      <c r="B465" s="0" t="n">
        <v>8.08363556</v>
      </c>
    </row>
    <row r="466" customFormat="false" ht="15" hidden="false" customHeight="false" outlineLevel="0" collapsed="false">
      <c r="A466" s="0" t="n">
        <v>-1.52873169</v>
      </c>
      <c r="B466" s="0" t="n">
        <v>7.33720647</v>
      </c>
    </row>
    <row r="467" customFormat="false" ht="15" hidden="false" customHeight="false" outlineLevel="0" collapsed="false">
      <c r="A467" s="0" t="n">
        <v>-1.32369984</v>
      </c>
      <c r="B467" s="0" t="n">
        <v>8.08394165</v>
      </c>
    </row>
    <row r="468" customFormat="false" ht="15" hidden="false" customHeight="false" outlineLevel="0" collapsed="false">
      <c r="A468" s="0" t="n">
        <v>-1.33353852</v>
      </c>
      <c r="B468" s="0" t="n">
        <v>8.15635046</v>
      </c>
    </row>
    <row r="469" customFormat="false" ht="15" hidden="false" customHeight="false" outlineLevel="0" collapsed="false">
      <c r="A469" s="0" t="n">
        <v>-0.89950984</v>
      </c>
      <c r="B469" s="0" t="n">
        <v>8.32729152</v>
      </c>
    </row>
    <row r="470" customFormat="false" ht="15" hidden="false" customHeight="false" outlineLevel="0" collapsed="false">
      <c r="A470" s="0" t="n">
        <v>-1.41582393</v>
      </c>
      <c r="B470" s="0" t="n">
        <v>7.77392981</v>
      </c>
    </row>
    <row r="471" customFormat="false" ht="15" hidden="false" customHeight="false" outlineLevel="0" collapsed="false">
      <c r="A471" s="0" t="n">
        <v>-1.09182369</v>
      </c>
      <c r="B471" s="0" t="n">
        <v>8.55696534</v>
      </c>
    </row>
    <row r="472" customFormat="false" ht="15" hidden="false" customHeight="false" outlineLevel="0" collapsed="false">
      <c r="A472" s="0" t="n">
        <v>-1.30407123</v>
      </c>
      <c r="B472" s="0" t="n">
        <v>7.41025657</v>
      </c>
    </row>
    <row r="473" customFormat="false" ht="15" hidden="false" customHeight="false" outlineLevel="0" collapsed="false">
      <c r="A473" s="0" t="n">
        <v>-1.39558058</v>
      </c>
      <c r="B473" s="0" t="n">
        <v>7.16863573</v>
      </c>
    </row>
    <row r="474" customFormat="false" ht="15" hidden="false" customHeight="false" outlineLevel="0" collapsed="false">
      <c r="A474" s="0" t="n">
        <v>-1.9930102</v>
      </c>
      <c r="B474" s="0" t="n">
        <v>7.83586171</v>
      </c>
    </row>
    <row r="475" customFormat="false" ht="15" hidden="false" customHeight="false" outlineLevel="0" collapsed="false">
      <c r="A475" s="0" t="n">
        <v>-1.67947918</v>
      </c>
      <c r="B475" s="0" t="n">
        <v>8.17150144</v>
      </c>
    </row>
    <row r="476" customFormat="false" ht="15" hidden="false" customHeight="false" outlineLevel="0" collapsed="false">
      <c r="A476" s="0" t="n">
        <v>-1.93943366</v>
      </c>
      <c r="B476" s="0" t="n">
        <v>7.87146959</v>
      </c>
    </row>
    <row r="477" customFormat="false" ht="15" hidden="false" customHeight="false" outlineLevel="0" collapsed="false">
      <c r="A477" s="0" t="n">
        <v>-1.36299608</v>
      </c>
      <c r="B477" s="0" t="n">
        <v>8.00268565</v>
      </c>
    </row>
    <row r="478" customFormat="false" ht="15" hidden="false" customHeight="false" outlineLevel="0" collapsed="false">
      <c r="A478" s="0" t="n">
        <v>-1.40869416</v>
      </c>
      <c r="B478" s="0" t="n">
        <v>7.98369988</v>
      </c>
    </row>
    <row r="479" customFormat="false" ht="15" hidden="false" customHeight="false" outlineLevel="0" collapsed="false">
      <c r="A479" s="0" t="n">
        <v>-1.90566313</v>
      </c>
      <c r="B479" s="0" t="n">
        <v>8.06112673</v>
      </c>
    </row>
    <row r="480" customFormat="false" ht="15" hidden="false" customHeight="false" outlineLevel="0" collapsed="false">
      <c r="A480" s="0" t="n">
        <v>-1.58155998</v>
      </c>
      <c r="B480" s="0" t="n">
        <v>8.79839696</v>
      </c>
    </row>
    <row r="481" customFormat="false" ht="15" hidden="false" customHeight="false" outlineLevel="0" collapsed="false">
      <c r="A481" s="0" t="n">
        <v>-1.46444924</v>
      </c>
      <c r="B481" s="0" t="n">
        <v>8.53801988</v>
      </c>
    </row>
    <row r="482" customFormat="false" ht="15" hidden="false" customHeight="false" outlineLevel="0" collapsed="false">
      <c r="A482" s="0" t="n">
        <v>-1.08526049</v>
      </c>
      <c r="B482" s="0" t="n">
        <v>7.90666919</v>
      </c>
    </row>
    <row r="483" customFormat="false" ht="15" hidden="false" customHeight="false" outlineLevel="0" collapsed="false">
      <c r="A483" s="0" t="n">
        <v>-1.9023592</v>
      </c>
      <c r="B483" s="0" t="n">
        <v>8.04001308</v>
      </c>
    </row>
    <row r="484" customFormat="false" ht="15" hidden="false" customHeight="false" outlineLevel="0" collapsed="false">
      <c r="A484" s="0" t="n">
        <v>-1.55155882</v>
      </c>
      <c r="B484" s="0" t="n">
        <v>7.89674365</v>
      </c>
    </row>
    <row r="485" customFormat="false" ht="15" hidden="false" customHeight="false" outlineLevel="0" collapsed="false">
      <c r="A485" s="0" t="n">
        <v>-1.51243804</v>
      </c>
      <c r="B485" s="0" t="n">
        <v>8.12745047</v>
      </c>
    </row>
    <row r="486" customFormat="false" ht="15" hidden="false" customHeight="false" outlineLevel="0" collapsed="false">
      <c r="A486" s="0" t="n">
        <v>-0.89355252</v>
      </c>
      <c r="B486" s="0" t="n">
        <v>7.53777451</v>
      </c>
    </row>
    <row r="487" customFormat="false" ht="15" hidden="false" customHeight="false" outlineLevel="0" collapsed="false">
      <c r="A487" s="0" t="n">
        <v>-1.11023485</v>
      </c>
      <c r="B487" s="0" t="n">
        <v>8.03275182</v>
      </c>
    </row>
    <row r="488" customFormat="false" ht="15" hidden="false" customHeight="false" outlineLevel="0" collapsed="false">
      <c r="A488" s="0" t="n">
        <v>-1.23553745</v>
      </c>
      <c r="B488" s="0" t="n">
        <v>7.77521394</v>
      </c>
    </row>
    <row r="489" customFormat="false" ht="15" hidden="false" customHeight="false" outlineLevel="0" collapsed="false">
      <c r="A489" s="0" t="n">
        <v>-1.59109575</v>
      </c>
      <c r="B489" s="0" t="n">
        <v>7.78060002</v>
      </c>
    </row>
    <row r="490" customFormat="false" ht="15" hidden="false" customHeight="false" outlineLevel="0" collapsed="false">
      <c r="A490" s="0" t="n">
        <v>-0.95826447</v>
      </c>
      <c r="B490" s="0" t="n">
        <v>8.18780466</v>
      </c>
    </row>
    <row r="491" customFormat="false" ht="15" hidden="false" customHeight="false" outlineLevel="0" collapsed="false">
      <c r="A491" s="0" t="n">
        <v>-1.49068339</v>
      </c>
      <c r="B491" s="0" t="n">
        <v>7.64991469</v>
      </c>
    </row>
    <row r="492" customFormat="false" ht="15" hidden="false" customHeight="false" outlineLevel="0" collapsed="false">
      <c r="A492" s="0" t="n">
        <v>-1.70583494</v>
      </c>
      <c r="B492" s="0" t="n">
        <v>7.89618074</v>
      </c>
    </row>
    <row r="493" customFormat="false" ht="15" hidden="false" customHeight="false" outlineLevel="0" collapsed="false">
      <c r="A493" s="0" t="n">
        <v>-2.20098288</v>
      </c>
      <c r="B493" s="0" t="n">
        <v>7.53986056</v>
      </c>
    </row>
    <row r="494" customFormat="false" ht="15" hidden="false" customHeight="false" outlineLevel="0" collapsed="false">
      <c r="A494" s="0" t="n">
        <v>-1.91562933</v>
      </c>
      <c r="B494" s="0" t="n">
        <v>8.38804554</v>
      </c>
    </row>
    <row r="495" customFormat="false" ht="15" hidden="false" customHeight="false" outlineLevel="0" collapsed="false">
      <c r="A495" s="0" t="n">
        <v>-1.46762387</v>
      </c>
      <c r="B495" s="0" t="n">
        <v>8.43523148</v>
      </c>
    </row>
    <row r="496" customFormat="false" ht="15" hidden="false" customHeight="false" outlineLevel="0" collapsed="false">
      <c r="A496" s="0" t="n">
        <v>-1.19498031</v>
      </c>
      <c r="B496" s="0" t="n">
        <v>7.77545354</v>
      </c>
    </row>
    <row r="497" customFormat="false" ht="15" hidden="false" customHeight="false" outlineLevel="0" collapsed="false">
      <c r="A497" s="0" t="n">
        <v>-1.20484704</v>
      </c>
      <c r="B497" s="0" t="n">
        <v>7.86140713</v>
      </c>
    </row>
    <row r="498" customFormat="false" ht="15" hidden="false" customHeight="false" outlineLevel="0" collapsed="false">
      <c r="A498" s="0" t="n">
        <v>-1.11598923</v>
      </c>
      <c r="B498" s="0" t="n">
        <v>7.52189355</v>
      </c>
    </row>
    <row r="499" customFormat="false" ht="15" hidden="false" customHeight="false" outlineLevel="0" collapsed="false">
      <c r="A499" s="0" t="n">
        <v>-1.63418041</v>
      </c>
      <c r="B499" s="0" t="n">
        <v>7.48471185</v>
      </c>
    </row>
    <row r="500" customFormat="false" ht="15" hidden="false" customHeight="false" outlineLevel="0" collapsed="false">
      <c r="A500" s="0" t="n">
        <v>-1.48356001</v>
      </c>
      <c r="B500" s="0" t="n">
        <v>7.44753896</v>
      </c>
    </row>
    <row r="501" customFormat="false" ht="15" hidden="false" customHeight="false" outlineLevel="0" collapsed="false">
      <c r="A501" s="0" t="n">
        <v>-0.84112421</v>
      </c>
      <c r="B501" s="0" t="n">
        <v>8.12664169</v>
      </c>
    </row>
    <row r="502" customFormat="false" ht="15" hidden="false" customHeight="false" outlineLevel="0" collapsed="false">
      <c r="A502" s="0" t="n">
        <v>-1.20363914</v>
      </c>
      <c r="B502" s="0" t="n">
        <v>8.8467204</v>
      </c>
    </row>
    <row r="503" customFormat="false" ht="15" hidden="false" customHeight="false" outlineLevel="0" collapsed="false">
      <c r="A503" s="0" t="n">
        <v>-1.79524017</v>
      </c>
      <c r="B503" s="0" t="n">
        <v>7.49354039</v>
      </c>
    </row>
    <row r="504" customFormat="false" ht="15" hidden="false" customHeight="false" outlineLevel="0" collapsed="false">
      <c r="A504" s="0" t="n">
        <v>-1.89342066</v>
      </c>
      <c r="B504" s="0" t="n">
        <v>8.46284232</v>
      </c>
    </row>
    <row r="505" customFormat="false" ht="15" hidden="false" customHeight="false" outlineLevel="0" collapsed="false">
      <c r="A505" s="0" t="n">
        <v>-1.06977723</v>
      </c>
      <c r="B505" s="0" t="n">
        <v>8.38277641</v>
      </c>
    </row>
    <row r="506" customFormat="false" ht="15" hidden="false" customHeight="false" outlineLevel="0" collapsed="false">
      <c r="A506" s="0" t="n">
        <v>-1.49027048</v>
      </c>
      <c r="B506" s="0" t="n">
        <v>8.23163692</v>
      </c>
    </row>
    <row r="507" customFormat="false" ht="15" hidden="false" customHeight="false" outlineLevel="0" collapsed="false">
      <c r="A507" s="0" t="n">
        <v>-2.06622283</v>
      </c>
      <c r="B507" s="0" t="n">
        <v>7.86067834</v>
      </c>
    </row>
    <row r="508" customFormat="false" ht="15" hidden="false" customHeight="false" outlineLevel="0" collapsed="false">
      <c r="A508" s="0" t="n">
        <v>-1.29651573</v>
      </c>
      <c r="B508" s="0" t="n">
        <v>7.36981654</v>
      </c>
    </row>
    <row r="509" customFormat="false" ht="15" hidden="false" customHeight="false" outlineLevel="0" collapsed="false">
      <c r="A509" s="0" t="n">
        <v>-1.44023494</v>
      </c>
      <c r="B509" s="0" t="n">
        <v>8.53956068</v>
      </c>
    </row>
    <row r="510" customFormat="false" ht="15" hidden="false" customHeight="false" outlineLevel="0" collapsed="false">
      <c r="A510" s="0" t="n">
        <v>-1.62068148</v>
      </c>
      <c r="B510" s="0" t="n">
        <v>7.8797736</v>
      </c>
    </row>
    <row r="511" customFormat="false" ht="15" hidden="false" customHeight="false" outlineLevel="0" collapsed="false">
      <c r="A511" s="0" t="n">
        <v>-1.2173341</v>
      </c>
      <c r="B511" s="0" t="n">
        <v>7.78516163</v>
      </c>
    </row>
    <row r="512" customFormat="false" ht="15" hidden="false" customHeight="false" outlineLevel="0" collapsed="false">
      <c r="A512" s="0" t="n">
        <v>-1.2087174</v>
      </c>
      <c r="B512" s="0" t="n">
        <v>8.05832315</v>
      </c>
    </row>
    <row r="513" customFormat="false" ht="15" hidden="false" customHeight="false" outlineLevel="0" collapsed="false">
      <c r="A513" s="0" t="n">
        <v>-1.4279539</v>
      </c>
      <c r="B513" s="0" t="n">
        <v>7.99532404</v>
      </c>
    </row>
    <row r="514" customFormat="false" ht="15" hidden="false" customHeight="false" outlineLevel="0" collapsed="false">
      <c r="A514" s="0" t="n">
        <v>-1.14593734</v>
      </c>
      <c r="B514" s="0" t="n">
        <v>7.91324256</v>
      </c>
    </row>
    <row r="515" customFormat="false" ht="15" hidden="false" customHeight="false" outlineLevel="0" collapsed="false">
      <c r="A515" s="0" t="n">
        <v>-1.16817376</v>
      </c>
      <c r="B515" s="0" t="n">
        <v>7.93248104</v>
      </c>
    </row>
    <row r="516" customFormat="false" ht="15" hidden="false" customHeight="false" outlineLevel="0" collapsed="false">
      <c r="A516" s="0" t="n">
        <v>-1.26785036</v>
      </c>
      <c r="B516" s="0" t="n">
        <v>8.27712176</v>
      </c>
    </row>
    <row r="517" customFormat="false" ht="15" hidden="false" customHeight="false" outlineLevel="0" collapsed="false">
      <c r="A517" s="0" t="n">
        <v>-1.6864811</v>
      </c>
      <c r="B517" s="0" t="n">
        <v>8.04963421</v>
      </c>
    </row>
    <row r="518" customFormat="false" ht="15" hidden="false" customHeight="false" outlineLevel="0" collapsed="false">
      <c r="A518" s="0" t="n">
        <v>-1.05578024</v>
      </c>
      <c r="B518" s="0" t="n">
        <v>7.8429354</v>
      </c>
    </row>
    <row r="519" customFormat="false" ht="15" hidden="false" customHeight="false" outlineLevel="0" collapsed="false">
      <c r="A519" s="0" t="n">
        <v>-2.11696078</v>
      </c>
      <c r="B519" s="0" t="n">
        <v>7.24508868</v>
      </c>
    </row>
    <row r="520" customFormat="false" ht="15" hidden="false" customHeight="false" outlineLevel="0" collapsed="false">
      <c r="A520" s="0" t="n">
        <v>-0.91610426</v>
      </c>
      <c r="B520" s="0" t="n">
        <v>6.63657301</v>
      </c>
    </row>
    <row r="521" customFormat="false" ht="15" hidden="false" customHeight="false" outlineLevel="0" collapsed="false">
      <c r="A521" s="0" t="n">
        <v>-1.65935605</v>
      </c>
      <c r="B521" s="0" t="n">
        <v>8.36805697</v>
      </c>
    </row>
    <row r="522" customFormat="false" ht="15" hidden="false" customHeight="false" outlineLevel="0" collapsed="false">
      <c r="A522" s="0" t="n">
        <v>-0.82529726</v>
      </c>
      <c r="B522" s="0" t="n">
        <v>7.66103511</v>
      </c>
    </row>
    <row r="523" customFormat="false" ht="15" hidden="false" customHeight="false" outlineLevel="0" collapsed="false">
      <c r="A523" s="0" t="n">
        <v>-1.83562359</v>
      </c>
      <c r="B523" s="0" t="n">
        <v>7.84433842</v>
      </c>
    </row>
    <row r="524" customFormat="false" ht="15" hidden="false" customHeight="false" outlineLevel="0" collapsed="false">
      <c r="A524" s="0" t="n">
        <v>-1.93579069</v>
      </c>
      <c r="B524" s="0" t="n">
        <v>7.5561242</v>
      </c>
    </row>
    <row r="525" customFormat="false" ht="15" hidden="false" customHeight="false" outlineLevel="0" collapsed="false">
      <c r="A525" s="0" t="n">
        <v>-0.93885949</v>
      </c>
      <c r="B525" s="0" t="n">
        <v>7.5624194</v>
      </c>
    </row>
    <row r="526" customFormat="false" ht="15" hidden="false" customHeight="false" outlineLevel="0" collapsed="false">
      <c r="A526" s="0" t="n">
        <v>-1.15913849</v>
      </c>
      <c r="B526" s="0" t="n">
        <v>7.69541584</v>
      </c>
    </row>
    <row r="527" customFormat="false" ht="15" hidden="false" customHeight="false" outlineLevel="0" collapsed="false">
      <c r="A527" s="0" t="n">
        <v>-1.30494895</v>
      </c>
      <c r="B527" s="0" t="n">
        <v>7.83859976</v>
      </c>
    </row>
    <row r="528" customFormat="false" ht="15" hidden="false" customHeight="false" outlineLevel="0" collapsed="false">
      <c r="A528" s="0" t="n">
        <v>-1.26763838</v>
      </c>
      <c r="B528" s="0" t="n">
        <v>8.32426289</v>
      </c>
    </row>
    <row r="529" customFormat="false" ht="15" hidden="false" customHeight="false" outlineLevel="0" collapsed="false">
      <c r="A529" s="0" t="n">
        <v>-1.66447004</v>
      </c>
      <c r="B529" s="0" t="n">
        <v>7.06286364</v>
      </c>
    </row>
    <row r="530" customFormat="false" ht="15" hidden="false" customHeight="false" outlineLevel="0" collapsed="false">
      <c r="A530" s="0" t="n">
        <v>-1.47117557</v>
      </c>
      <c r="B530" s="0" t="n">
        <v>8.31121711</v>
      </c>
    </row>
    <row r="531" customFormat="false" ht="15" hidden="false" customHeight="false" outlineLevel="0" collapsed="false">
      <c r="A531" s="0" t="n">
        <v>-1.35313821</v>
      </c>
      <c r="B531" s="0" t="n">
        <v>8.02794743</v>
      </c>
    </row>
    <row r="532" customFormat="false" ht="15" hidden="false" customHeight="false" outlineLevel="0" collapsed="false">
      <c r="A532" s="0" t="n">
        <v>-1.0848031</v>
      </c>
      <c r="B532" s="0" t="n">
        <v>6.8512094</v>
      </c>
    </row>
    <row r="533" customFormat="false" ht="15" hidden="false" customHeight="false" outlineLevel="0" collapsed="false">
      <c r="A533" s="0" t="n">
        <v>-1.76634506</v>
      </c>
      <c r="B533" s="0" t="n">
        <v>7.95174777</v>
      </c>
    </row>
    <row r="534" customFormat="false" ht="15" hidden="false" customHeight="false" outlineLevel="0" collapsed="false">
      <c r="A534" s="0" t="n">
        <v>-1.65541212</v>
      </c>
      <c r="B534" s="0" t="n">
        <v>8.22073046</v>
      </c>
    </row>
    <row r="535" customFormat="false" ht="15" hidden="false" customHeight="false" outlineLevel="0" collapsed="false">
      <c r="A535" s="0" t="n">
        <v>-1.12784308</v>
      </c>
      <c r="B535" s="0" t="n">
        <v>8.06436191</v>
      </c>
    </row>
    <row r="536" customFormat="false" ht="15" hidden="false" customHeight="false" outlineLevel="0" collapsed="false">
      <c r="A536" s="0" t="n">
        <v>-0.75148073</v>
      </c>
      <c r="B536" s="0" t="n">
        <v>7.69522866</v>
      </c>
    </row>
    <row r="537" customFormat="false" ht="15" hidden="false" customHeight="false" outlineLevel="0" collapsed="false">
      <c r="A537" s="0" t="n">
        <v>-1.23275373</v>
      </c>
      <c r="B537" s="0" t="n">
        <v>8.01079813</v>
      </c>
    </row>
    <row r="538" customFormat="false" ht="15" hidden="false" customHeight="false" outlineLevel="0" collapsed="false">
      <c r="A538" s="0" t="n">
        <v>-0.85860237</v>
      </c>
      <c r="B538" s="0" t="n">
        <v>7.39313399</v>
      </c>
    </row>
    <row r="539" customFormat="false" ht="15" hidden="false" customHeight="false" outlineLevel="0" collapsed="false">
      <c r="A539" s="0" t="n">
        <v>-1.29204256</v>
      </c>
      <c r="B539" s="0" t="n">
        <v>7.09405386</v>
      </c>
    </row>
    <row r="540" customFormat="false" ht="15" hidden="false" customHeight="false" outlineLevel="0" collapsed="false">
      <c r="A540" s="0" t="n">
        <v>-1.8566446</v>
      </c>
      <c r="B540" s="0" t="n">
        <v>7.93680626</v>
      </c>
    </row>
    <row r="541" customFormat="false" ht="15" hidden="false" customHeight="false" outlineLevel="0" collapsed="false">
      <c r="A541" s="0" t="n">
        <v>-2.05186942</v>
      </c>
      <c r="B541" s="0" t="n">
        <v>7.75302081</v>
      </c>
    </row>
    <row r="542" customFormat="false" ht="15" hidden="false" customHeight="false" outlineLevel="0" collapsed="false">
      <c r="A542" s="0" t="n">
        <v>-1.54297574</v>
      </c>
      <c r="B542" s="0" t="n">
        <v>6.98325923</v>
      </c>
    </row>
    <row r="543" customFormat="false" ht="15" hidden="false" customHeight="false" outlineLevel="0" collapsed="false">
      <c r="A543" s="0" t="n">
        <v>-0.38062899</v>
      </c>
      <c r="B543" s="0" t="n">
        <v>7.6904565</v>
      </c>
    </row>
    <row r="544" customFormat="false" ht="15" hidden="false" customHeight="false" outlineLevel="0" collapsed="false">
      <c r="A544" s="0" t="n">
        <v>-1.53392693</v>
      </c>
      <c r="B544" s="0" t="n">
        <v>7.70869184</v>
      </c>
    </row>
    <row r="545" customFormat="false" ht="15" hidden="false" customHeight="false" outlineLevel="0" collapsed="false">
      <c r="A545" s="0" t="n">
        <v>-0.98934209</v>
      </c>
      <c r="B545" s="0" t="n">
        <v>8.21188327</v>
      </c>
    </row>
    <row r="546" customFormat="false" ht="15" hidden="false" customHeight="false" outlineLevel="0" collapsed="false">
      <c r="A546" s="0" t="n">
        <v>-1.89249125</v>
      </c>
      <c r="B546" s="0" t="n">
        <v>8.00432282</v>
      </c>
    </row>
    <row r="547" customFormat="false" ht="15" hidden="false" customHeight="false" outlineLevel="0" collapsed="false">
      <c r="A547" s="0" t="n">
        <v>-0.96201526</v>
      </c>
      <c r="B547" s="0" t="n">
        <v>8.1846299</v>
      </c>
    </row>
    <row r="548" customFormat="false" ht="15" hidden="false" customHeight="false" outlineLevel="0" collapsed="false">
      <c r="A548" s="0" t="n">
        <v>-1.47590836</v>
      </c>
      <c r="B548" s="0" t="n">
        <v>8.09289983</v>
      </c>
    </row>
    <row r="549" customFormat="false" ht="15" hidden="false" customHeight="false" outlineLevel="0" collapsed="false">
      <c r="A549" s="0" t="n">
        <v>-0.85598291</v>
      </c>
      <c r="B549" s="0" t="n">
        <v>7.23949547</v>
      </c>
    </row>
    <row r="550" customFormat="false" ht="15" hidden="false" customHeight="false" outlineLevel="0" collapsed="false">
      <c r="A550" s="0" t="n">
        <v>-1.64529011</v>
      </c>
      <c r="B550" s="0" t="n">
        <v>8.60234532</v>
      </c>
    </row>
    <row r="551" customFormat="false" ht="15" hidden="false" customHeight="false" outlineLevel="0" collapsed="false">
      <c r="A551" s="0" t="n">
        <v>-1.57290481</v>
      </c>
      <c r="B551" s="0" t="n">
        <v>7.79813789</v>
      </c>
    </row>
    <row r="552" customFormat="false" ht="15" hidden="false" customHeight="false" outlineLevel="0" collapsed="false">
      <c r="A552" s="0" t="n">
        <v>-0.7176082</v>
      </c>
      <c r="B552" s="0" t="n">
        <v>8.00158326</v>
      </c>
    </row>
    <row r="553" customFormat="false" ht="15" hidden="false" customHeight="false" outlineLevel="0" collapsed="false">
      <c r="A553" s="0" t="n">
        <v>-1.38614397</v>
      </c>
      <c r="B553" s="0" t="n">
        <v>7.5833082</v>
      </c>
    </row>
    <row r="554" customFormat="false" ht="15" hidden="false" customHeight="false" outlineLevel="0" collapsed="false">
      <c r="A554" s="0" t="n">
        <v>-1.92466715</v>
      </c>
      <c r="B554" s="0" t="n">
        <v>7.88440807</v>
      </c>
    </row>
    <row r="555" customFormat="false" ht="15" hidden="false" customHeight="false" outlineLevel="0" collapsed="false">
      <c r="A555" s="0" t="n">
        <v>-1.37661978</v>
      </c>
      <c r="B555" s="0" t="n">
        <v>7.16360577</v>
      </c>
    </row>
    <row r="556" customFormat="false" ht="15" hidden="false" customHeight="false" outlineLevel="0" collapsed="false">
      <c r="A556" s="0" t="n">
        <v>-1.37074012</v>
      </c>
      <c r="B556" s="0" t="n">
        <v>8.19395753</v>
      </c>
    </row>
    <row r="557" customFormat="false" ht="15" hidden="false" customHeight="false" outlineLevel="0" collapsed="false">
      <c r="A557" s="0" t="n">
        <v>-1.20715735</v>
      </c>
      <c r="B557" s="0" t="n">
        <v>7.69452554</v>
      </c>
    </row>
    <row r="558" customFormat="false" ht="15" hidden="false" customHeight="false" outlineLevel="0" collapsed="false">
      <c r="A558" s="0" t="n">
        <v>-1.32519601</v>
      </c>
      <c r="B558" s="0" t="n">
        <v>7.30415481</v>
      </c>
    </row>
    <row r="559" customFormat="false" ht="15" hidden="false" customHeight="false" outlineLevel="0" collapsed="false">
      <c r="A559" s="0" t="n">
        <v>-1.76797246</v>
      </c>
      <c r="B559" s="0" t="n">
        <v>7.92850802</v>
      </c>
    </row>
    <row r="560" customFormat="false" ht="15" hidden="false" customHeight="false" outlineLevel="0" collapsed="false">
      <c r="A560" s="0" t="n">
        <v>-1.80712459</v>
      </c>
      <c r="B560" s="0" t="n">
        <v>8.01298616</v>
      </c>
    </row>
    <row r="561" customFormat="false" ht="15" hidden="false" customHeight="false" outlineLevel="0" collapsed="false">
      <c r="A561" s="0" t="n">
        <v>-1.04512813</v>
      </c>
      <c r="B561" s="0" t="n">
        <v>7.9061022</v>
      </c>
    </row>
    <row r="562" customFormat="false" ht="15" hidden="false" customHeight="false" outlineLevel="0" collapsed="false">
      <c r="A562" s="0" t="n">
        <v>-1.71047733</v>
      </c>
      <c r="B562" s="0" t="n">
        <v>8.18031107</v>
      </c>
    </row>
    <row r="563" customFormat="false" ht="15" hidden="false" customHeight="false" outlineLevel="0" collapsed="false">
      <c r="A563" s="0" t="n">
        <v>-1.07144905</v>
      </c>
      <c r="B563" s="0" t="n">
        <v>7.75557162</v>
      </c>
    </row>
    <row r="564" customFormat="false" ht="15" hidden="false" customHeight="false" outlineLevel="0" collapsed="false">
      <c r="A564" s="0" t="n">
        <v>-1.13384027</v>
      </c>
      <c r="B564" s="0" t="n">
        <v>8.29367257</v>
      </c>
    </row>
    <row r="565" customFormat="false" ht="15" hidden="false" customHeight="false" outlineLevel="0" collapsed="false">
      <c r="A565" s="0" t="n">
        <v>-1.5674955</v>
      </c>
      <c r="B565" s="0" t="n">
        <v>7.81906627</v>
      </c>
    </row>
    <row r="566" customFormat="false" ht="15" hidden="false" customHeight="false" outlineLevel="0" collapsed="false">
      <c r="A566" s="0" t="n">
        <v>-1.79680141</v>
      </c>
      <c r="B566" s="0" t="n">
        <v>7.84701158</v>
      </c>
    </row>
    <row r="567" customFormat="false" ht="15" hidden="false" customHeight="false" outlineLevel="0" collapsed="false">
      <c r="A567" s="0" t="n">
        <v>-1.67037773</v>
      </c>
      <c r="B567" s="0" t="n">
        <v>7.86672804</v>
      </c>
    </row>
    <row r="568" customFormat="false" ht="15" hidden="false" customHeight="false" outlineLevel="0" collapsed="false">
      <c r="A568" s="0" t="n">
        <v>-0.97399402</v>
      </c>
      <c r="B568" s="0" t="n">
        <v>7.73560341</v>
      </c>
    </row>
    <row r="569" customFormat="false" ht="15" hidden="false" customHeight="false" outlineLevel="0" collapsed="false">
      <c r="A569" s="0" t="n">
        <v>-1.97856739</v>
      </c>
      <c r="B569" s="0" t="n">
        <v>7.99012401</v>
      </c>
    </row>
    <row r="570" customFormat="false" ht="15" hidden="false" customHeight="false" outlineLevel="0" collapsed="false">
      <c r="A570" s="0" t="n">
        <v>-2.49190435</v>
      </c>
      <c r="B570" s="0" t="n">
        <v>8.28367635</v>
      </c>
    </row>
    <row r="571" customFormat="false" ht="15" hidden="false" customHeight="false" outlineLevel="0" collapsed="false">
      <c r="A571" s="0" t="n">
        <v>-1.86832634</v>
      </c>
      <c r="B571" s="0" t="n">
        <v>7.72565058</v>
      </c>
    </row>
    <row r="572" customFormat="false" ht="15" hidden="false" customHeight="false" outlineLevel="0" collapsed="false">
      <c r="A572" s="0" t="n">
        <v>-1.3813495</v>
      </c>
      <c r="B572" s="0" t="n">
        <v>7.38531854</v>
      </c>
    </row>
    <row r="573" customFormat="false" ht="15" hidden="false" customHeight="false" outlineLevel="0" collapsed="false">
      <c r="A573" s="0" t="n">
        <v>-1.67246801</v>
      </c>
      <c r="B573" s="0" t="n">
        <v>7.47642073</v>
      </c>
    </row>
    <row r="574" customFormat="false" ht="15" hidden="false" customHeight="false" outlineLevel="0" collapsed="false">
      <c r="A574" s="0" t="n">
        <v>-2.19740098</v>
      </c>
      <c r="B574" s="0" t="n">
        <v>8.11015996</v>
      </c>
    </row>
    <row r="575" customFormat="false" ht="15" hidden="false" customHeight="false" outlineLevel="0" collapsed="false">
      <c r="A575" s="0" t="n">
        <v>-1.40678462</v>
      </c>
      <c r="B575" s="0" t="n">
        <v>7.98977802</v>
      </c>
    </row>
    <row r="576" customFormat="false" ht="15" hidden="false" customHeight="false" outlineLevel="0" collapsed="false">
      <c r="A576" s="0" t="n">
        <v>-1.50261404</v>
      </c>
      <c r="B576" s="0" t="n">
        <v>8.28313499</v>
      </c>
    </row>
    <row r="577" customFormat="false" ht="15" hidden="false" customHeight="false" outlineLevel="0" collapsed="false">
      <c r="A577" s="0" t="n">
        <v>-1.12934163</v>
      </c>
      <c r="B577" s="0" t="n">
        <v>8.08873215</v>
      </c>
    </row>
    <row r="578" customFormat="false" ht="15" hidden="false" customHeight="false" outlineLevel="0" collapsed="false">
      <c r="A578" s="0" t="n">
        <v>-0.8486833</v>
      </c>
      <c r="B578" s="0" t="n">
        <v>8.04929474</v>
      </c>
    </row>
    <row r="579" customFormat="false" ht="15" hidden="false" customHeight="false" outlineLevel="0" collapsed="false">
      <c r="A579" s="0" t="n">
        <v>-1.37636501</v>
      </c>
      <c r="B579" s="0" t="n">
        <v>8.46894556</v>
      </c>
    </row>
    <row r="580" customFormat="false" ht="15" hidden="false" customHeight="false" outlineLevel="0" collapsed="false">
      <c r="A580" s="0" t="n">
        <v>-2.28180896</v>
      </c>
      <c r="B580" s="0" t="n">
        <v>7.96611151</v>
      </c>
    </row>
    <row r="581" customFormat="false" ht="15" hidden="false" customHeight="false" outlineLevel="0" collapsed="false">
      <c r="A581" s="0" t="n">
        <v>-1.97424724</v>
      </c>
      <c r="B581" s="0" t="n">
        <v>8.0002789</v>
      </c>
    </row>
    <row r="582" customFormat="false" ht="15" hidden="false" customHeight="false" outlineLevel="0" collapsed="false">
      <c r="A582" s="0" t="n">
        <v>-1.60786356</v>
      </c>
      <c r="B582" s="0" t="n">
        <v>8.74128848</v>
      </c>
    </row>
    <row r="583" customFormat="false" ht="15" hidden="false" customHeight="false" outlineLevel="0" collapsed="false">
      <c r="A583" s="0" t="n">
        <v>-1.23699941</v>
      </c>
      <c r="B583" s="0" t="n">
        <v>7.92054399</v>
      </c>
    </row>
    <row r="584" customFormat="false" ht="15" hidden="false" customHeight="false" outlineLevel="0" collapsed="false">
      <c r="A584" s="0" t="n">
        <v>-2.04420738</v>
      </c>
      <c r="B584" s="0" t="n">
        <v>8.00971342</v>
      </c>
    </row>
    <row r="585" customFormat="false" ht="15" hidden="false" customHeight="false" outlineLevel="0" collapsed="false">
      <c r="A585" s="0" t="n">
        <v>-1.53020466</v>
      </c>
      <c r="B585" s="0" t="n">
        <v>7.93301318</v>
      </c>
    </row>
    <row r="586" customFormat="false" ht="15" hidden="false" customHeight="false" outlineLevel="0" collapsed="false">
      <c r="A586" s="0" t="n">
        <v>-1.81911047</v>
      </c>
      <c r="B586" s="0" t="n">
        <v>7.52553721</v>
      </c>
    </row>
    <row r="587" customFormat="false" ht="15" hidden="false" customHeight="false" outlineLevel="0" collapsed="false">
      <c r="A587" s="0" t="n">
        <v>-0.74252063</v>
      </c>
      <c r="B587" s="0" t="n">
        <v>7.93715293</v>
      </c>
    </row>
    <row r="588" customFormat="false" ht="15" hidden="false" customHeight="false" outlineLevel="0" collapsed="false">
      <c r="A588" s="0" t="n">
        <v>-0.77360638</v>
      </c>
      <c r="B588" s="0" t="n">
        <v>7.2429647</v>
      </c>
    </row>
    <row r="589" customFormat="false" ht="15" hidden="false" customHeight="false" outlineLevel="0" collapsed="false">
      <c r="A589" s="0" t="n">
        <v>-1.30838069</v>
      </c>
      <c r="B589" s="0" t="n">
        <v>7.68780118</v>
      </c>
    </row>
    <row r="590" customFormat="false" ht="15" hidden="false" customHeight="false" outlineLevel="0" collapsed="false">
      <c r="A590" s="0" t="n">
        <v>-1.18295251</v>
      </c>
      <c r="B590" s="0" t="n">
        <v>8.45405831</v>
      </c>
    </row>
    <row r="591" customFormat="false" ht="15" hidden="false" customHeight="false" outlineLevel="0" collapsed="false">
      <c r="A591" s="0" t="n">
        <v>-0.83397291</v>
      </c>
      <c r="B591" s="0" t="n">
        <v>8.2745181</v>
      </c>
    </row>
    <row r="592" customFormat="false" ht="15" hidden="false" customHeight="false" outlineLevel="0" collapsed="false">
      <c r="A592" s="0" t="n">
        <v>-1.399846</v>
      </c>
      <c r="B592" s="0" t="n">
        <v>7.59609473</v>
      </c>
    </row>
    <row r="593" customFormat="false" ht="15" hidden="false" customHeight="false" outlineLevel="0" collapsed="false">
      <c r="A593" s="0" t="n">
        <v>-0.7514822</v>
      </c>
      <c r="B593" s="0" t="n">
        <v>7.22301165</v>
      </c>
    </row>
    <row r="594" customFormat="false" ht="15" hidden="false" customHeight="false" outlineLevel="0" collapsed="false">
      <c r="A594" s="0" t="n">
        <v>-1.08876939</v>
      </c>
      <c r="B594" s="0" t="n">
        <v>8.02730631</v>
      </c>
    </row>
    <row r="595" customFormat="false" ht="15" hidden="false" customHeight="false" outlineLevel="0" collapsed="false">
      <c r="A595" s="0" t="n">
        <v>-0.85146611</v>
      </c>
      <c r="B595" s="0" t="n">
        <v>7.67194285</v>
      </c>
    </row>
    <row r="596" customFormat="false" ht="15" hidden="false" customHeight="false" outlineLevel="0" collapsed="false">
      <c r="A596" s="0" t="n">
        <v>-1.74860126</v>
      </c>
      <c r="B596" s="0" t="n">
        <v>8.13563823</v>
      </c>
    </row>
    <row r="597" customFormat="false" ht="15" hidden="false" customHeight="false" outlineLevel="0" collapsed="false">
      <c r="A597" s="0" t="n">
        <v>-1.29565571</v>
      </c>
      <c r="B597" s="0" t="n">
        <v>8.75894536</v>
      </c>
    </row>
    <row r="598" customFormat="false" ht="15" hidden="false" customHeight="false" outlineLevel="0" collapsed="false">
      <c r="A598" s="0" t="n">
        <v>-0.68190802</v>
      </c>
      <c r="B598" s="0" t="n">
        <v>7.62439065</v>
      </c>
    </row>
    <row r="599" customFormat="false" ht="15" hidden="false" customHeight="false" outlineLevel="0" collapsed="false">
      <c r="A599" s="0" t="n">
        <v>-1.45557169</v>
      </c>
      <c r="B599" s="0" t="n">
        <v>8.23826499</v>
      </c>
    </row>
    <row r="600" customFormat="false" ht="15" hidden="false" customHeight="false" outlineLevel="0" collapsed="false">
      <c r="A600" s="0" t="n">
        <v>-1.76144874</v>
      </c>
      <c r="B600" s="0" t="n">
        <v>8.18056654</v>
      </c>
    </row>
    <row r="601" customFormat="false" ht="15" hidden="false" customHeight="false" outlineLevel="0" collapsed="false">
      <c r="A601" s="0" t="n">
        <v>-1.76169362</v>
      </c>
      <c r="B601" s="0" t="n">
        <v>7.47789084</v>
      </c>
    </row>
    <row r="602" customFormat="false" ht="15" hidden="false" customHeight="false" outlineLevel="0" collapsed="false">
      <c r="A602" s="0" t="n">
        <v>-0.55160676</v>
      </c>
      <c r="B602" s="0" t="n">
        <v>8.00789545</v>
      </c>
    </row>
    <row r="603" customFormat="false" ht="15" hidden="false" customHeight="false" outlineLevel="0" collapsed="false">
      <c r="A603" s="0" t="n">
        <v>-1.15836835</v>
      </c>
      <c r="B603" s="0" t="n">
        <v>8.03069393</v>
      </c>
    </row>
    <row r="604" customFormat="false" ht="15" hidden="false" customHeight="false" outlineLevel="0" collapsed="false">
      <c r="A604" s="0" t="n">
        <v>-0.98959722</v>
      </c>
      <c r="B604" s="0" t="n">
        <v>7.50996882</v>
      </c>
    </row>
    <row r="605" customFormat="false" ht="15" hidden="false" customHeight="false" outlineLevel="0" collapsed="false">
      <c r="A605" s="0" t="n">
        <v>-1.1718136</v>
      </c>
      <c r="B605" s="0" t="n">
        <v>7.31150141</v>
      </c>
    </row>
    <row r="606" customFormat="false" ht="15" hidden="false" customHeight="false" outlineLevel="0" collapsed="false">
      <c r="A606" s="0" t="n">
        <v>-1.26664182</v>
      </c>
      <c r="B606" s="0" t="n">
        <v>8.08995735</v>
      </c>
    </row>
    <row r="607" customFormat="false" ht="15" hidden="false" customHeight="false" outlineLevel="0" collapsed="false">
      <c r="A607" s="0" t="n">
        <v>-1.61624043</v>
      </c>
      <c r="B607" s="0" t="n">
        <v>7.38436078</v>
      </c>
    </row>
    <row r="608" customFormat="false" ht="15" hidden="false" customHeight="false" outlineLevel="0" collapsed="false">
      <c r="A608" s="0" t="n">
        <v>-0.87581041</v>
      </c>
      <c r="B608" s="0" t="n">
        <v>8.00571983</v>
      </c>
    </row>
    <row r="609" customFormat="false" ht="15" hidden="false" customHeight="false" outlineLevel="0" collapsed="false">
      <c r="A609" s="0" t="n">
        <v>-0.71372256</v>
      </c>
      <c r="B609" s="0" t="n">
        <v>8.24628063</v>
      </c>
    </row>
    <row r="610" customFormat="false" ht="15" hidden="false" customHeight="false" outlineLevel="0" collapsed="false">
      <c r="A610" s="0" t="n">
        <v>-1.38649102</v>
      </c>
      <c r="B610" s="0" t="n">
        <v>7.72733243</v>
      </c>
    </row>
    <row r="611" customFormat="false" ht="15" hidden="false" customHeight="false" outlineLevel="0" collapsed="false">
      <c r="A611" s="0" t="n">
        <v>-1.58600328</v>
      </c>
      <c r="B611" s="0" t="n">
        <v>8.15165865</v>
      </c>
    </row>
    <row r="612" customFormat="false" ht="15" hidden="false" customHeight="false" outlineLevel="0" collapsed="false">
      <c r="A612" s="0" t="n">
        <v>-1.90263586</v>
      </c>
      <c r="B612" s="0" t="n">
        <v>8.0340424</v>
      </c>
    </row>
    <row r="613" customFormat="false" ht="15" hidden="false" customHeight="false" outlineLevel="0" collapsed="false">
      <c r="A613" s="0" t="n">
        <v>-1.03267354</v>
      </c>
      <c r="B613" s="0" t="n">
        <v>7.92765122</v>
      </c>
    </row>
    <row r="614" customFormat="false" ht="15" hidden="false" customHeight="false" outlineLevel="0" collapsed="false">
      <c r="A614" s="0" t="n">
        <v>-1.3208543</v>
      </c>
      <c r="B614" s="0" t="n">
        <v>7.83618668</v>
      </c>
    </row>
    <row r="615" customFormat="false" ht="15" hidden="false" customHeight="false" outlineLevel="0" collapsed="false">
      <c r="A615" s="0" t="n">
        <v>-1.45527813</v>
      </c>
      <c r="B615" s="0" t="n">
        <v>8.61955502</v>
      </c>
    </row>
    <row r="616" customFormat="false" ht="15" hidden="false" customHeight="false" outlineLevel="0" collapsed="false">
      <c r="A616" s="0" t="n">
        <v>-0.75624396</v>
      </c>
      <c r="B616" s="0" t="n">
        <v>7.50802362</v>
      </c>
    </row>
    <row r="617" customFormat="false" ht="15" hidden="false" customHeight="false" outlineLevel="0" collapsed="false">
      <c r="A617" s="0" t="n">
        <v>-1.18654195</v>
      </c>
      <c r="B617" s="0" t="n">
        <v>8.01748822</v>
      </c>
    </row>
    <row r="618" customFormat="false" ht="15" hidden="false" customHeight="false" outlineLevel="0" collapsed="false">
      <c r="A618" s="0" t="n">
        <v>-1.38575602</v>
      </c>
      <c r="B618" s="0" t="n">
        <v>8.03631992</v>
      </c>
    </row>
    <row r="619" customFormat="false" ht="15" hidden="false" customHeight="false" outlineLevel="0" collapsed="false">
      <c r="A619" s="0" t="n">
        <v>-1.29565982</v>
      </c>
      <c r="B619" s="0" t="n">
        <v>8.04756467</v>
      </c>
    </row>
    <row r="620" customFormat="false" ht="15" hidden="false" customHeight="false" outlineLevel="0" collapsed="false">
      <c r="A620" s="0" t="n">
        <v>-1.04743229</v>
      </c>
      <c r="B620" s="0" t="n">
        <v>7.97611404</v>
      </c>
    </row>
    <row r="621" customFormat="false" ht="15" hidden="false" customHeight="false" outlineLevel="0" collapsed="false">
      <c r="A621" s="0" t="n">
        <v>-1.66857472</v>
      </c>
      <c r="B621" s="0" t="n">
        <v>7.37907152</v>
      </c>
    </row>
    <row r="622" customFormat="false" ht="15" hidden="false" customHeight="false" outlineLevel="0" collapsed="false">
      <c r="A622" s="0" t="n">
        <v>-1.61575487</v>
      </c>
      <c r="B622" s="0" t="n">
        <v>8.47639295</v>
      </c>
    </row>
    <row r="623" customFormat="false" ht="15" hidden="false" customHeight="false" outlineLevel="0" collapsed="false">
      <c r="A623" s="0" t="n">
        <v>-1.16360141</v>
      </c>
      <c r="B623" s="0" t="n">
        <v>7.39681321</v>
      </c>
    </row>
    <row r="624" customFormat="false" ht="15" hidden="false" customHeight="false" outlineLevel="0" collapsed="false">
      <c r="A624" s="0" t="n">
        <v>-1.55442874</v>
      </c>
      <c r="B624" s="0" t="n">
        <v>7.76676465</v>
      </c>
    </row>
    <row r="625" customFormat="false" ht="15" hidden="false" customHeight="false" outlineLevel="0" collapsed="false">
      <c r="A625" s="0" t="n">
        <v>-0.82821657</v>
      </c>
      <c r="B625" s="0" t="n">
        <v>8.46308094</v>
      </c>
    </row>
    <row r="626" customFormat="false" ht="15" hidden="false" customHeight="false" outlineLevel="0" collapsed="false">
      <c r="A626" s="0" t="n">
        <v>-0.96828175</v>
      </c>
      <c r="B626" s="0" t="n">
        <v>7.90529429</v>
      </c>
    </row>
    <row r="627" customFormat="false" ht="15" hidden="false" customHeight="false" outlineLevel="0" collapsed="false">
      <c r="A627" s="0" t="n">
        <v>-2.17761722</v>
      </c>
      <c r="B627" s="0" t="n">
        <v>7.58476882</v>
      </c>
    </row>
    <row r="628" customFormat="false" ht="15" hidden="false" customHeight="false" outlineLevel="0" collapsed="false">
      <c r="A628" s="0" t="n">
        <v>-1.50368665</v>
      </c>
      <c r="B628" s="0" t="n">
        <v>7.88803312</v>
      </c>
    </row>
    <row r="629" customFormat="false" ht="15" hidden="false" customHeight="false" outlineLevel="0" collapsed="false">
      <c r="A629" s="0" t="n">
        <v>-1.58400995</v>
      </c>
      <c r="B629" s="0" t="n">
        <v>7.2590453</v>
      </c>
    </row>
    <row r="630" customFormat="false" ht="15" hidden="false" customHeight="false" outlineLevel="0" collapsed="false">
      <c r="A630" s="0" t="n">
        <v>-1.59655394</v>
      </c>
      <c r="B630" s="0" t="n">
        <v>7.74940739</v>
      </c>
    </row>
    <row r="631" customFormat="false" ht="15" hidden="false" customHeight="false" outlineLevel="0" collapsed="false">
      <c r="A631" s="0" t="n">
        <v>-1.27550846</v>
      </c>
      <c r="B631" s="0" t="n">
        <v>8.03145978</v>
      </c>
    </row>
    <row r="632" customFormat="false" ht="15" hidden="false" customHeight="false" outlineLevel="0" collapsed="false">
      <c r="A632" s="0" t="n">
        <v>-1.89339412</v>
      </c>
      <c r="B632" s="0" t="n">
        <v>8.552046</v>
      </c>
    </row>
    <row r="633" customFormat="false" ht="15" hidden="false" customHeight="false" outlineLevel="0" collapsed="false">
      <c r="A633" s="0" t="n">
        <v>-0.91009298</v>
      </c>
      <c r="B633" s="0" t="n">
        <v>7.93275057</v>
      </c>
    </row>
    <row r="634" customFormat="false" ht="15" hidden="false" customHeight="false" outlineLevel="0" collapsed="false">
      <c r="A634" s="0" t="n">
        <v>-1.08747654</v>
      </c>
      <c r="B634" s="0" t="n">
        <v>7.7153948</v>
      </c>
    </row>
    <row r="635" customFormat="false" ht="15" hidden="false" customHeight="false" outlineLevel="0" collapsed="false">
      <c r="A635" s="0" t="n">
        <v>-1.52344784</v>
      </c>
      <c r="B635" s="0" t="n">
        <v>7.88293045</v>
      </c>
    </row>
    <row r="636" customFormat="false" ht="15" hidden="false" customHeight="false" outlineLevel="0" collapsed="false">
      <c r="A636" s="0" t="n">
        <v>-1.6726619</v>
      </c>
      <c r="B636" s="0" t="n">
        <v>8.27920743</v>
      </c>
    </row>
    <row r="637" customFormat="false" ht="15" hidden="false" customHeight="false" outlineLevel="0" collapsed="false">
      <c r="A637" s="0" t="n">
        <v>-1.43591378</v>
      </c>
      <c r="B637" s="0" t="n">
        <v>7.24178566</v>
      </c>
    </row>
    <row r="638" customFormat="false" ht="15" hidden="false" customHeight="false" outlineLevel="0" collapsed="false">
      <c r="A638" s="0" t="n">
        <v>-1.16594721</v>
      </c>
      <c r="B638" s="0" t="n">
        <v>7.70551704</v>
      </c>
    </row>
    <row r="639" customFormat="false" ht="15" hidden="false" customHeight="false" outlineLevel="0" collapsed="false">
      <c r="A639" s="0" t="n">
        <v>-1.27536955</v>
      </c>
      <c r="B639" s="0" t="n">
        <v>7.48050025</v>
      </c>
    </row>
    <row r="640" customFormat="false" ht="15" hidden="false" customHeight="false" outlineLevel="0" collapsed="false">
      <c r="A640" s="0" t="n">
        <v>-1.16998991</v>
      </c>
      <c r="B640" s="0" t="n">
        <v>7.48107421</v>
      </c>
    </row>
    <row r="641" customFormat="false" ht="15" hidden="false" customHeight="false" outlineLevel="0" collapsed="false">
      <c r="A641" s="0" t="n">
        <v>-1.07562494</v>
      </c>
      <c r="B641" s="0" t="n">
        <v>7.84031825</v>
      </c>
    </row>
    <row r="642" customFormat="false" ht="15" hidden="false" customHeight="false" outlineLevel="0" collapsed="false">
      <c r="A642" s="0" t="n">
        <v>-1.38828987</v>
      </c>
      <c r="B642" s="0" t="n">
        <v>8.61009721</v>
      </c>
    </row>
    <row r="643" customFormat="false" ht="15" hidden="false" customHeight="false" outlineLevel="0" collapsed="false">
      <c r="A643" s="0" t="n">
        <v>-1.53144305</v>
      </c>
      <c r="B643" s="0" t="n">
        <v>7.24123315</v>
      </c>
    </row>
    <row r="644" customFormat="false" ht="15" hidden="false" customHeight="false" outlineLevel="0" collapsed="false">
      <c r="A644" s="0" t="n">
        <v>-1.5966021</v>
      </c>
      <c r="B644" s="0" t="n">
        <v>7.94048927</v>
      </c>
    </row>
    <row r="645" customFormat="false" ht="15" hidden="false" customHeight="false" outlineLevel="0" collapsed="false">
      <c r="A645" s="0" t="n">
        <v>-2.07147701</v>
      </c>
      <c r="B645" s="0" t="n">
        <v>7.59676433</v>
      </c>
    </row>
    <row r="646" customFormat="false" ht="15" hidden="false" customHeight="false" outlineLevel="0" collapsed="false">
      <c r="A646" s="0" t="n">
        <v>-1.18566751</v>
      </c>
      <c r="B646" s="0" t="n">
        <v>8.47787519</v>
      </c>
    </row>
    <row r="647" customFormat="false" ht="15" hidden="false" customHeight="false" outlineLevel="0" collapsed="false">
      <c r="A647" s="0" t="n">
        <v>-1.24171909</v>
      </c>
      <c r="B647" s="0" t="n">
        <v>7.91341071</v>
      </c>
    </row>
    <row r="648" customFormat="false" ht="15" hidden="false" customHeight="false" outlineLevel="0" collapsed="false">
      <c r="A648" s="0" t="n">
        <v>-2.39823009</v>
      </c>
      <c r="B648" s="0" t="n">
        <v>7.80360171</v>
      </c>
    </row>
    <row r="649" customFormat="false" ht="15" hidden="false" customHeight="false" outlineLevel="0" collapsed="false">
      <c r="A649" s="0" t="n">
        <v>-1.51236009</v>
      </c>
      <c r="B649" s="0" t="n">
        <v>7.39288644</v>
      </c>
    </row>
    <row r="650" customFormat="false" ht="15" hidden="false" customHeight="false" outlineLevel="0" collapsed="false">
      <c r="A650" s="0" t="n">
        <v>-1.13584587</v>
      </c>
      <c r="B650" s="0" t="n">
        <v>8.82906426</v>
      </c>
    </row>
    <row r="651" customFormat="false" ht="15" hidden="false" customHeight="false" outlineLevel="0" collapsed="false">
      <c r="A651" s="0" t="n">
        <v>-0.97636185</v>
      </c>
      <c r="B651" s="0" t="n">
        <v>7.97846684</v>
      </c>
    </row>
    <row r="652" customFormat="false" ht="15" hidden="false" customHeight="false" outlineLevel="0" collapsed="false">
      <c r="A652" s="0" t="n">
        <v>-1.77216081</v>
      </c>
      <c r="B652" s="0" t="n">
        <v>8.24880756</v>
      </c>
    </row>
    <row r="653" customFormat="false" ht="15" hidden="false" customHeight="false" outlineLevel="0" collapsed="false">
      <c r="A653" s="0" t="n">
        <v>-1.36259172</v>
      </c>
      <c r="B653" s="0" t="n">
        <v>7.82585879</v>
      </c>
    </row>
    <row r="654" customFormat="false" ht="15" hidden="false" customHeight="false" outlineLevel="0" collapsed="false">
      <c r="A654" s="0" t="n">
        <v>-1.08945131</v>
      </c>
      <c r="B654" s="0" t="n">
        <v>8.13963712</v>
      </c>
    </row>
    <row r="655" customFormat="false" ht="15" hidden="false" customHeight="false" outlineLevel="0" collapsed="false">
      <c r="A655" s="0" t="n">
        <v>-0.77907539</v>
      </c>
      <c r="B655" s="0" t="n">
        <v>7.68350565</v>
      </c>
    </row>
    <row r="656" customFormat="false" ht="15" hidden="false" customHeight="false" outlineLevel="0" collapsed="false">
      <c r="A656" s="0" t="n">
        <v>-1.21529918</v>
      </c>
      <c r="B656" s="0" t="n">
        <v>8.25532101</v>
      </c>
    </row>
    <row r="657" customFormat="false" ht="15" hidden="false" customHeight="false" outlineLevel="0" collapsed="false">
      <c r="A657" s="0" t="n">
        <v>-1.27033363</v>
      </c>
      <c r="B657" s="0" t="n">
        <v>8.07356753</v>
      </c>
    </row>
    <row r="658" customFormat="false" ht="15" hidden="false" customHeight="false" outlineLevel="0" collapsed="false">
      <c r="A658" s="0" t="n">
        <v>-1.82705273</v>
      </c>
      <c r="B658" s="0" t="n">
        <v>8.02699967</v>
      </c>
    </row>
    <row r="659" customFormat="false" ht="15" hidden="false" customHeight="false" outlineLevel="0" collapsed="false">
      <c r="A659" s="0" t="n">
        <v>-1.105652</v>
      </c>
      <c r="B659" s="0" t="n">
        <v>7.82973999</v>
      </c>
    </row>
    <row r="660" customFormat="false" ht="15" hidden="false" customHeight="false" outlineLevel="0" collapsed="false">
      <c r="A660" s="0" t="n">
        <v>-1.43350344</v>
      </c>
      <c r="B660" s="0" t="n">
        <v>7.54912683</v>
      </c>
    </row>
    <row r="661" customFormat="false" ht="15" hidden="false" customHeight="false" outlineLevel="0" collapsed="false">
      <c r="A661" s="0" t="n">
        <v>-1.60417691</v>
      </c>
      <c r="B661" s="0" t="n">
        <v>8.31644863</v>
      </c>
    </row>
    <row r="662" customFormat="false" ht="15" hidden="false" customHeight="false" outlineLevel="0" collapsed="false">
      <c r="A662" s="0" t="n">
        <v>-1.26076074</v>
      </c>
      <c r="B662" s="0" t="n">
        <v>7.69696078</v>
      </c>
    </row>
    <row r="663" customFormat="false" ht="15" hidden="false" customHeight="false" outlineLevel="0" collapsed="false">
      <c r="A663" s="0" t="n">
        <v>-1.85010887</v>
      </c>
      <c r="B663" s="0" t="n">
        <v>7.39514555</v>
      </c>
    </row>
    <row r="664" customFormat="false" ht="15" hidden="false" customHeight="false" outlineLevel="0" collapsed="false">
      <c r="A664" s="0" t="n">
        <v>-1.39849536</v>
      </c>
      <c r="B664" s="0" t="n">
        <v>8.11404773</v>
      </c>
    </row>
    <row r="665" customFormat="false" ht="15" hidden="false" customHeight="false" outlineLevel="0" collapsed="false">
      <c r="A665" s="0" t="n">
        <v>-1.24125571</v>
      </c>
      <c r="B665" s="0" t="n">
        <v>7.39975571</v>
      </c>
    </row>
    <row r="666" customFormat="false" ht="15" hidden="false" customHeight="false" outlineLevel="0" collapsed="false">
      <c r="A666" s="0" t="n">
        <v>-1.39905847</v>
      </c>
      <c r="B666" s="0" t="n">
        <v>7.75867211</v>
      </c>
    </row>
    <row r="667" customFormat="false" ht="15" hidden="false" customHeight="false" outlineLevel="0" collapsed="false">
      <c r="A667" s="0" t="n">
        <v>-1.77723862</v>
      </c>
      <c r="B667" s="0" t="n">
        <v>7.76013398</v>
      </c>
    </row>
    <row r="668" customFormat="false" ht="15" hidden="false" customHeight="false" outlineLevel="0" collapsed="false">
      <c r="A668" s="0" t="n">
        <v>-0.95795181</v>
      </c>
      <c r="B668" s="0" t="n">
        <v>8.3406357</v>
      </c>
    </row>
    <row r="669" customFormat="false" ht="15" hidden="false" customHeight="false" outlineLevel="0" collapsed="false">
      <c r="A669" s="0" t="n">
        <v>-1.69985384</v>
      </c>
      <c r="B669" s="0" t="n">
        <v>8.1085238</v>
      </c>
    </row>
    <row r="670" customFormat="false" ht="15" hidden="false" customHeight="false" outlineLevel="0" collapsed="false">
      <c r="A670" s="0" t="n">
        <v>-1.23847703</v>
      </c>
      <c r="B670" s="0" t="n">
        <v>8.69685204</v>
      </c>
    </row>
    <row r="671" customFormat="false" ht="15" hidden="false" customHeight="false" outlineLevel="0" collapsed="false">
      <c r="A671" s="0" t="n">
        <v>-1.51438283</v>
      </c>
      <c r="B671" s="0" t="n">
        <v>7.57498846</v>
      </c>
    </row>
    <row r="672" customFormat="false" ht="15" hidden="false" customHeight="false" outlineLevel="0" collapsed="false">
      <c r="A672" s="0" t="n">
        <v>-1.68293553</v>
      </c>
      <c r="B672" s="0" t="n">
        <v>8.17694929</v>
      </c>
    </row>
    <row r="673" customFormat="false" ht="15" hidden="false" customHeight="false" outlineLevel="0" collapsed="false">
      <c r="A673" s="0" t="n">
        <v>-0.37239311</v>
      </c>
      <c r="B673" s="0" t="n">
        <v>7.90812298</v>
      </c>
    </row>
    <row r="674" customFormat="false" ht="15" hidden="false" customHeight="false" outlineLevel="0" collapsed="false">
      <c r="A674" s="0" t="n">
        <v>-1.12819594</v>
      </c>
      <c r="B674" s="0" t="n">
        <v>8.29868847</v>
      </c>
    </row>
    <row r="675" customFormat="false" ht="15" hidden="false" customHeight="false" outlineLevel="0" collapsed="false">
      <c r="A675" s="0" t="n">
        <v>-0.86177369</v>
      </c>
      <c r="B675" s="0" t="n">
        <v>7.72022198</v>
      </c>
    </row>
    <row r="676" customFormat="false" ht="15" hidden="false" customHeight="false" outlineLevel="0" collapsed="false">
      <c r="A676" s="0" t="n">
        <v>-1.48203615</v>
      </c>
      <c r="B676" s="0" t="n">
        <v>7.75541404</v>
      </c>
    </row>
    <row r="677" customFormat="false" ht="15" hidden="false" customHeight="false" outlineLevel="0" collapsed="false">
      <c r="A677" s="0" t="n">
        <v>-2.51338151</v>
      </c>
      <c r="B677" s="0" t="n">
        <v>7.71194661</v>
      </c>
    </row>
    <row r="678" customFormat="false" ht="15" hidden="false" customHeight="false" outlineLevel="0" collapsed="false">
      <c r="A678" s="0" t="n">
        <v>-2.15085248</v>
      </c>
      <c r="B678" s="0" t="n">
        <v>7.08695966</v>
      </c>
    </row>
    <row r="679" customFormat="false" ht="15" hidden="false" customHeight="false" outlineLevel="0" collapsed="false">
      <c r="A679" s="0" t="n">
        <v>-1.25579164</v>
      </c>
      <c r="B679" s="0" t="n">
        <v>8.24889399</v>
      </c>
    </row>
    <row r="680" customFormat="false" ht="15" hidden="false" customHeight="false" outlineLevel="0" collapsed="false">
      <c r="A680" s="0" t="n">
        <v>-1.56195758</v>
      </c>
      <c r="B680" s="0" t="n">
        <v>8.60522353</v>
      </c>
    </row>
    <row r="681" customFormat="false" ht="15" hidden="false" customHeight="false" outlineLevel="0" collapsed="false">
      <c r="A681" s="0" t="n">
        <v>-1.4403146</v>
      </c>
      <c r="B681" s="0" t="n">
        <v>7.80331014</v>
      </c>
    </row>
    <row r="682" customFormat="false" ht="15" hidden="false" customHeight="false" outlineLevel="0" collapsed="false">
      <c r="A682" s="0" t="n">
        <v>-1.27672856</v>
      </c>
      <c r="B682" s="0" t="n">
        <v>8.05240012</v>
      </c>
    </row>
    <row r="683" customFormat="false" ht="15" hidden="false" customHeight="false" outlineLevel="0" collapsed="false">
      <c r="A683" s="0" t="n">
        <v>-1.63397499</v>
      </c>
      <c r="B683" s="0" t="n">
        <v>7.4020704</v>
      </c>
    </row>
    <row r="684" customFormat="false" ht="15" hidden="false" customHeight="false" outlineLevel="0" collapsed="false">
      <c r="A684" s="0" t="n">
        <v>-1.16609642</v>
      </c>
      <c r="B684" s="0" t="n">
        <v>7.79222791</v>
      </c>
    </row>
    <row r="685" customFormat="false" ht="15" hidden="false" customHeight="false" outlineLevel="0" collapsed="false">
      <c r="A685" s="0" t="n">
        <v>-1.45121478</v>
      </c>
      <c r="B685" s="0" t="n">
        <v>7.12413663</v>
      </c>
    </row>
    <row r="686" customFormat="false" ht="15" hidden="false" customHeight="false" outlineLevel="0" collapsed="false">
      <c r="A686" s="0" t="n">
        <v>-1.44426449</v>
      </c>
      <c r="B686" s="0" t="n">
        <v>7.62937665</v>
      </c>
    </row>
    <row r="687" customFormat="false" ht="15" hidden="false" customHeight="false" outlineLevel="0" collapsed="false">
      <c r="A687" s="0" t="n">
        <v>-1.08839386</v>
      </c>
      <c r="B687" s="0" t="n">
        <v>6.95987793</v>
      </c>
    </row>
    <row r="688" customFormat="false" ht="15" hidden="false" customHeight="false" outlineLevel="0" collapsed="false">
      <c r="A688" s="0" t="n">
        <v>-0.743695</v>
      </c>
      <c r="B688" s="0" t="n">
        <v>7.50592115</v>
      </c>
    </row>
    <row r="689" customFormat="false" ht="15" hidden="false" customHeight="false" outlineLevel="0" collapsed="false">
      <c r="A689" s="0" t="n">
        <v>-1.20675656</v>
      </c>
      <c r="B689" s="0" t="n">
        <v>7.59691662</v>
      </c>
    </row>
    <row r="690" customFormat="false" ht="15" hidden="false" customHeight="false" outlineLevel="0" collapsed="false">
      <c r="A690" s="0" t="n">
        <v>-2.20832683</v>
      </c>
      <c r="B690" s="0" t="n">
        <v>7.34654615</v>
      </c>
    </row>
    <row r="691" customFormat="false" ht="15" hidden="false" customHeight="false" outlineLevel="0" collapsed="false">
      <c r="A691" s="0" t="n">
        <v>-1.60414441</v>
      </c>
      <c r="B691" s="0" t="n">
        <v>7.94057862</v>
      </c>
    </row>
    <row r="692" customFormat="false" ht="15" hidden="false" customHeight="false" outlineLevel="0" collapsed="false">
      <c r="A692" s="0" t="n">
        <v>-1.81619047</v>
      </c>
      <c r="B692" s="0" t="n">
        <v>7.75827679</v>
      </c>
    </row>
    <row r="693" customFormat="false" ht="15" hidden="false" customHeight="false" outlineLevel="0" collapsed="false">
      <c r="A693" s="0" t="n">
        <v>-1.22267318</v>
      </c>
      <c r="B693" s="0" t="n">
        <v>7.44624513</v>
      </c>
    </row>
    <row r="694" customFormat="false" ht="15" hidden="false" customHeight="false" outlineLevel="0" collapsed="false">
      <c r="A694" s="0" t="n">
        <v>-1.77851486</v>
      </c>
      <c r="B694" s="0" t="n">
        <v>7.76981941</v>
      </c>
    </row>
    <row r="695" customFormat="false" ht="15" hidden="false" customHeight="false" outlineLevel="0" collapsed="false">
      <c r="A695" s="0" t="n">
        <v>-1.04762184</v>
      </c>
      <c r="B695" s="0" t="n">
        <v>8.0032061</v>
      </c>
    </row>
    <row r="696" customFormat="false" ht="15" hidden="false" customHeight="false" outlineLevel="0" collapsed="false">
      <c r="A696" s="0" t="n">
        <v>-1.53524941</v>
      </c>
      <c r="B696" s="0" t="n">
        <v>8.09899478</v>
      </c>
    </row>
    <row r="697" customFormat="false" ht="15" hidden="false" customHeight="false" outlineLevel="0" collapsed="false">
      <c r="A697" s="0" t="n">
        <v>-0.87220791</v>
      </c>
      <c r="B697" s="0" t="n">
        <v>7.39541489</v>
      </c>
    </row>
    <row r="698" customFormat="false" ht="15" hidden="false" customHeight="false" outlineLevel="0" collapsed="false">
      <c r="A698" s="0" t="n">
        <v>-1.39554133</v>
      </c>
      <c r="B698" s="0" t="n">
        <v>7.26027287</v>
      </c>
    </row>
    <row r="699" customFormat="false" ht="15" hidden="false" customHeight="false" outlineLevel="0" collapsed="false">
      <c r="A699" s="0" t="n">
        <v>-1.65926991</v>
      </c>
      <c r="B699" s="0" t="n">
        <v>7.9162346</v>
      </c>
    </row>
    <row r="700" customFormat="false" ht="15" hidden="false" customHeight="false" outlineLevel="0" collapsed="false">
      <c r="A700" s="0" t="n">
        <v>-1.45780791</v>
      </c>
      <c r="B700" s="0" t="n">
        <v>8.06457047</v>
      </c>
    </row>
    <row r="701" customFormat="false" ht="15" hidden="false" customHeight="false" outlineLevel="0" collapsed="false">
      <c r="A701" s="0" t="n">
        <v>-1.09660495</v>
      </c>
      <c r="B701" s="0" t="n">
        <v>7.55410202</v>
      </c>
    </row>
    <row r="702" customFormat="false" ht="15" hidden="false" customHeight="false" outlineLevel="0" collapsed="false">
      <c r="A702" s="0" t="n">
        <v>-1.75219085</v>
      </c>
      <c r="B702" s="0" t="n">
        <v>7.37378009</v>
      </c>
    </row>
    <row r="703" customFormat="false" ht="15" hidden="false" customHeight="false" outlineLevel="0" collapsed="false">
      <c r="A703" s="0" t="n">
        <v>-0.96658241</v>
      </c>
      <c r="B703" s="0" t="n">
        <v>7.92746499</v>
      </c>
    </row>
    <row r="704" customFormat="false" ht="15" hidden="false" customHeight="false" outlineLevel="0" collapsed="false">
      <c r="A704" s="0" t="n">
        <v>-1.54624643</v>
      </c>
      <c r="B704" s="0" t="n">
        <v>7.48965303</v>
      </c>
    </row>
    <row r="705" customFormat="false" ht="15" hidden="false" customHeight="false" outlineLevel="0" collapsed="false">
      <c r="A705" s="0" t="n">
        <v>-1.47227629</v>
      </c>
      <c r="B705" s="0" t="n">
        <v>7.66893025</v>
      </c>
    </row>
    <row r="706" customFormat="false" ht="15" hidden="false" customHeight="false" outlineLevel="0" collapsed="false">
      <c r="A706" s="0" t="n">
        <v>-1.16528762</v>
      </c>
      <c r="B706" s="0" t="n">
        <v>7.12215606</v>
      </c>
    </row>
    <row r="707" customFormat="false" ht="15" hidden="false" customHeight="false" outlineLevel="0" collapsed="false">
      <c r="A707" s="0" t="n">
        <v>-1.67278885</v>
      </c>
      <c r="B707" s="0" t="n">
        <v>7.73299941</v>
      </c>
    </row>
    <row r="708" customFormat="false" ht="15" hidden="false" customHeight="false" outlineLevel="0" collapsed="false">
      <c r="A708" s="0" t="n">
        <v>-1.4271161</v>
      </c>
      <c r="B708" s="0" t="n">
        <v>7.45016482</v>
      </c>
    </row>
    <row r="709" customFormat="false" ht="15" hidden="false" customHeight="false" outlineLevel="0" collapsed="false">
      <c r="A709" s="0" t="n">
        <v>-0.93549936</v>
      </c>
      <c r="B709" s="0" t="n">
        <v>7.78571251</v>
      </c>
    </row>
    <row r="710" customFormat="false" ht="15" hidden="false" customHeight="false" outlineLevel="0" collapsed="false">
      <c r="A710" s="0" t="n">
        <v>-1.08862236</v>
      </c>
      <c r="B710" s="0" t="n">
        <v>8.61854033</v>
      </c>
    </row>
    <row r="711" customFormat="false" ht="15" hidden="false" customHeight="false" outlineLevel="0" collapsed="false">
      <c r="A711" s="0" t="n">
        <v>-1.43980792</v>
      </c>
      <c r="B711" s="0" t="n">
        <v>8.2835444</v>
      </c>
    </row>
    <row r="712" customFormat="false" ht="15" hidden="false" customHeight="false" outlineLevel="0" collapsed="false">
      <c r="A712" s="0" t="n">
        <v>-1.16536671</v>
      </c>
      <c r="B712" s="0" t="n">
        <v>7.45160666</v>
      </c>
    </row>
    <row r="713" customFormat="false" ht="15" hidden="false" customHeight="false" outlineLevel="0" collapsed="false">
      <c r="A713" s="0" t="n">
        <v>-1.27458539</v>
      </c>
      <c r="B713" s="0" t="n">
        <v>7.59245896</v>
      </c>
    </row>
    <row r="714" customFormat="false" ht="15" hidden="false" customHeight="false" outlineLevel="0" collapsed="false">
      <c r="A714" s="0" t="n">
        <v>-2.07002078</v>
      </c>
      <c r="B714" s="0" t="n">
        <v>8.49378108</v>
      </c>
    </row>
    <row r="715" customFormat="false" ht="15" hidden="false" customHeight="false" outlineLevel="0" collapsed="false">
      <c r="A715" s="0" t="n">
        <v>-0.89954737</v>
      </c>
      <c r="B715" s="0" t="n">
        <v>7.75673658</v>
      </c>
    </row>
    <row r="716" customFormat="false" ht="15" hidden="false" customHeight="false" outlineLevel="0" collapsed="false">
      <c r="A716" s="0" t="n">
        <v>-0.94657573</v>
      </c>
      <c r="B716" s="0" t="n">
        <v>8.23172998</v>
      </c>
    </row>
    <row r="717" customFormat="false" ht="15" hidden="false" customHeight="false" outlineLevel="0" collapsed="false">
      <c r="A717" s="0" t="n">
        <v>-1.26795878</v>
      </c>
      <c r="B717" s="0" t="n">
        <v>7.27747005</v>
      </c>
    </row>
    <row r="718" customFormat="false" ht="15" hidden="false" customHeight="false" outlineLevel="0" collapsed="false">
      <c r="A718" s="0" t="n">
        <v>-1.57111104</v>
      </c>
      <c r="B718" s="0" t="n">
        <v>8.3087776</v>
      </c>
    </row>
    <row r="719" customFormat="false" ht="15" hidden="false" customHeight="false" outlineLevel="0" collapsed="false">
      <c r="A719" s="0" t="n">
        <v>-1.36743487</v>
      </c>
      <c r="B719" s="0" t="n">
        <v>7.83042027</v>
      </c>
    </row>
    <row r="720" customFormat="false" ht="15" hidden="false" customHeight="false" outlineLevel="0" collapsed="false">
      <c r="A720" s="0" t="n">
        <v>-1.35402519</v>
      </c>
      <c r="B720" s="0" t="n">
        <v>8.11960932</v>
      </c>
    </row>
    <row r="721" customFormat="false" ht="15" hidden="false" customHeight="false" outlineLevel="0" collapsed="false">
      <c r="A721" s="0" t="n">
        <v>-1.08884005</v>
      </c>
      <c r="B721" s="0" t="n">
        <v>7.75877285</v>
      </c>
    </row>
    <row r="722" customFormat="false" ht="15" hidden="false" customHeight="false" outlineLevel="0" collapsed="false">
      <c r="A722" s="0" t="n">
        <v>-1.29970568</v>
      </c>
      <c r="B722" s="0" t="n">
        <v>7.82446535</v>
      </c>
    </row>
    <row r="723" customFormat="false" ht="15" hidden="false" customHeight="false" outlineLevel="0" collapsed="false">
      <c r="A723" s="0" t="n">
        <v>-1.54270331</v>
      </c>
      <c r="B723" s="0" t="n">
        <v>7.97166819</v>
      </c>
    </row>
    <row r="724" customFormat="false" ht="15" hidden="false" customHeight="false" outlineLevel="0" collapsed="false">
      <c r="A724" s="0" t="n">
        <v>-0.96653649</v>
      </c>
      <c r="B724" s="0" t="n">
        <v>7.79739376</v>
      </c>
    </row>
    <row r="725" customFormat="false" ht="15" hidden="false" customHeight="false" outlineLevel="0" collapsed="false">
      <c r="A725" s="0" t="n">
        <v>-1.23619955</v>
      </c>
      <c r="B725" s="0" t="n">
        <v>8.09341748</v>
      </c>
    </row>
    <row r="726" customFormat="false" ht="15" hidden="false" customHeight="false" outlineLevel="0" collapsed="false">
      <c r="A726" s="0" t="n">
        <v>-1.64573243</v>
      </c>
      <c r="B726" s="0" t="n">
        <v>7.99296798</v>
      </c>
    </row>
    <row r="727" customFormat="false" ht="15" hidden="false" customHeight="false" outlineLevel="0" collapsed="false">
      <c r="A727" s="0" t="n">
        <v>-1.77216837</v>
      </c>
      <c r="B727" s="0" t="n">
        <v>7.82733043</v>
      </c>
    </row>
    <row r="728" customFormat="false" ht="15" hidden="false" customHeight="false" outlineLevel="0" collapsed="false">
      <c r="A728" s="0" t="n">
        <v>-2.10549341</v>
      </c>
      <c r="B728" s="0" t="n">
        <v>7.7731169</v>
      </c>
    </row>
    <row r="729" customFormat="false" ht="15" hidden="false" customHeight="false" outlineLevel="0" collapsed="false">
      <c r="A729" s="0" t="n">
        <v>-1.37340133</v>
      </c>
      <c r="B729" s="0" t="n">
        <v>7.79286147</v>
      </c>
    </row>
    <row r="730" customFormat="false" ht="15" hidden="false" customHeight="false" outlineLevel="0" collapsed="false">
      <c r="A730" s="0" t="n">
        <v>-1.41976676</v>
      </c>
      <c r="B730" s="0" t="n">
        <v>8.05980416</v>
      </c>
    </row>
    <row r="731" customFormat="false" ht="15" hidden="false" customHeight="false" outlineLevel="0" collapsed="false">
      <c r="A731" s="0" t="n">
        <v>-1.37101526</v>
      </c>
      <c r="B731" s="0" t="n">
        <v>8.81781475</v>
      </c>
    </row>
    <row r="732" customFormat="false" ht="15" hidden="false" customHeight="false" outlineLevel="0" collapsed="false">
      <c r="A732" s="0" t="n">
        <v>-1.05808616</v>
      </c>
      <c r="B732" s="0" t="n">
        <v>8.02432712</v>
      </c>
    </row>
    <row r="733" customFormat="false" ht="15" hidden="false" customHeight="false" outlineLevel="0" collapsed="false">
      <c r="A733" s="0" t="n">
        <v>-1.34391715</v>
      </c>
      <c r="B733" s="0" t="n">
        <v>7.89665309</v>
      </c>
    </row>
    <row r="734" customFormat="false" ht="15" hidden="false" customHeight="false" outlineLevel="0" collapsed="false">
      <c r="A734" s="0" t="n">
        <v>-1.03737722</v>
      </c>
      <c r="B734" s="0" t="n">
        <v>7.62164923</v>
      </c>
    </row>
    <row r="735" customFormat="false" ht="15" hidden="false" customHeight="false" outlineLevel="0" collapsed="false">
      <c r="A735" s="0" t="n">
        <v>-1.23634098</v>
      </c>
      <c r="B735" s="0" t="n">
        <v>7.36824898</v>
      </c>
    </row>
    <row r="736" customFormat="false" ht="15" hidden="false" customHeight="false" outlineLevel="0" collapsed="false">
      <c r="A736" s="0" t="n">
        <v>-1.4643336</v>
      </c>
      <c r="B736" s="0" t="n">
        <v>7.8167387</v>
      </c>
    </row>
    <row r="737" customFormat="false" ht="15" hidden="false" customHeight="false" outlineLevel="0" collapsed="false">
      <c r="A737" s="0" t="n">
        <v>-1.62504502</v>
      </c>
      <c r="B737" s="0" t="n">
        <v>8.09334741</v>
      </c>
    </row>
    <row r="738" customFormat="false" ht="15" hidden="false" customHeight="false" outlineLevel="0" collapsed="false">
      <c r="A738" s="0" t="n">
        <v>-1.25036461</v>
      </c>
      <c r="B738" s="0" t="n">
        <v>7.86384904</v>
      </c>
    </row>
    <row r="739" customFormat="false" ht="15" hidden="false" customHeight="false" outlineLevel="0" collapsed="false">
      <c r="A739" s="0" t="n">
        <v>-1.29056676</v>
      </c>
      <c r="B739" s="0" t="n">
        <v>8.11580295</v>
      </c>
    </row>
    <row r="740" customFormat="false" ht="15" hidden="false" customHeight="false" outlineLevel="0" collapsed="false">
      <c r="A740" s="0" t="n">
        <v>-1.63268435</v>
      </c>
      <c r="B740" s="0" t="n">
        <v>8.14272323</v>
      </c>
    </row>
    <row r="741" customFormat="false" ht="15" hidden="false" customHeight="false" outlineLevel="0" collapsed="false">
      <c r="A741" s="0" t="n">
        <v>-1.93250344</v>
      </c>
      <c r="B741" s="0" t="n">
        <v>8.04579683</v>
      </c>
    </row>
    <row r="742" customFormat="false" ht="15" hidden="false" customHeight="false" outlineLevel="0" collapsed="false">
      <c r="A742" s="0" t="n">
        <v>-1.76249043</v>
      </c>
      <c r="B742" s="0" t="n">
        <v>8.1474371</v>
      </c>
    </row>
    <row r="743" customFormat="false" ht="15" hidden="false" customHeight="false" outlineLevel="0" collapsed="false">
      <c r="A743" s="0" t="n">
        <v>-1.40141494</v>
      </c>
      <c r="B743" s="0" t="n">
        <v>7.8632051</v>
      </c>
    </row>
    <row r="744" customFormat="false" ht="15" hidden="false" customHeight="false" outlineLevel="0" collapsed="false">
      <c r="A744" s="0" t="n">
        <v>-1.4278067</v>
      </c>
      <c r="B744" s="0" t="n">
        <v>7.93986966</v>
      </c>
    </row>
    <row r="745" customFormat="false" ht="15" hidden="false" customHeight="false" outlineLevel="0" collapsed="false">
      <c r="A745" s="0" t="n">
        <v>-2.30215894</v>
      </c>
      <c r="B745" s="0" t="n">
        <v>7.19464554</v>
      </c>
    </row>
    <row r="746" customFormat="false" ht="15" hidden="false" customHeight="false" outlineLevel="0" collapsed="false">
      <c r="A746" s="0" t="n">
        <v>-1.99576839</v>
      </c>
      <c r="B746" s="0" t="n">
        <v>7.69831091</v>
      </c>
    </row>
    <row r="747" customFormat="false" ht="15" hidden="false" customHeight="false" outlineLevel="0" collapsed="false">
      <c r="A747" s="0" t="n">
        <v>-1.55229289</v>
      </c>
      <c r="B747" s="0" t="n">
        <v>7.94891532</v>
      </c>
    </row>
    <row r="748" customFormat="false" ht="15" hidden="false" customHeight="false" outlineLevel="0" collapsed="false">
      <c r="A748" s="0" t="n">
        <v>-1.42221353</v>
      </c>
      <c r="B748" s="0" t="n">
        <v>8.53018319</v>
      </c>
    </row>
    <row r="749" customFormat="false" ht="15" hidden="false" customHeight="false" outlineLevel="0" collapsed="false">
      <c r="A749" s="0" t="n">
        <v>-1.06375646</v>
      </c>
      <c r="B749" s="0" t="n">
        <v>8.39961822</v>
      </c>
    </row>
    <row r="750" customFormat="false" ht="15" hidden="false" customHeight="false" outlineLevel="0" collapsed="false">
      <c r="A750" s="0" t="n">
        <v>-2.07371324</v>
      </c>
      <c r="B750" s="0" t="n">
        <v>7.86160291</v>
      </c>
    </row>
    <row r="751" customFormat="false" ht="15" hidden="false" customHeight="false" outlineLevel="0" collapsed="false">
      <c r="A751" s="0" t="n">
        <v>-1.44434911</v>
      </c>
      <c r="B751" s="0" t="n">
        <v>8.59891152</v>
      </c>
    </row>
    <row r="752" customFormat="false" ht="15" hidden="false" customHeight="false" outlineLevel="0" collapsed="false">
      <c r="A752" s="0" t="n">
        <v>-0.65269174</v>
      </c>
      <c r="B752" s="0" t="n">
        <v>8.1470462</v>
      </c>
    </row>
    <row r="753" customFormat="false" ht="15" hidden="false" customHeight="false" outlineLevel="0" collapsed="false">
      <c r="A753" s="0" t="n">
        <v>-1.64147894</v>
      </c>
      <c r="B753" s="0" t="n">
        <v>8.43913735</v>
      </c>
    </row>
    <row r="754" customFormat="false" ht="15" hidden="false" customHeight="false" outlineLevel="0" collapsed="false">
      <c r="A754" s="0" t="n">
        <v>-2.19162105</v>
      </c>
      <c r="B754" s="0" t="n">
        <v>8.1771583</v>
      </c>
    </row>
    <row r="755" customFormat="false" ht="15" hidden="false" customHeight="false" outlineLevel="0" collapsed="false">
      <c r="A755" s="0" t="n">
        <v>-1.42194077</v>
      </c>
      <c r="B755" s="0" t="n">
        <v>8.1202816</v>
      </c>
    </row>
    <row r="756" customFormat="false" ht="15" hidden="false" customHeight="false" outlineLevel="0" collapsed="false">
      <c r="A756" s="0" t="n">
        <v>-1.92059063</v>
      </c>
      <c r="B756" s="0" t="n">
        <v>8.31872395</v>
      </c>
    </row>
    <row r="757" customFormat="false" ht="15" hidden="false" customHeight="false" outlineLevel="0" collapsed="false">
      <c r="A757" s="0" t="n">
        <v>-1.65264537</v>
      </c>
      <c r="B757" s="0" t="n">
        <v>7.87929631</v>
      </c>
    </row>
    <row r="758" customFormat="false" ht="15" hidden="false" customHeight="false" outlineLevel="0" collapsed="false">
      <c r="A758" s="0" t="n">
        <v>-1.72010439</v>
      </c>
      <c r="B758" s="0" t="n">
        <v>7.71709374</v>
      </c>
    </row>
    <row r="759" customFormat="false" ht="15" hidden="false" customHeight="false" outlineLevel="0" collapsed="false">
      <c r="A759" s="0" t="n">
        <v>-0.52241772</v>
      </c>
      <c r="B759" s="0" t="n">
        <v>7.78430309</v>
      </c>
    </row>
    <row r="760" customFormat="false" ht="15" hidden="false" customHeight="false" outlineLevel="0" collapsed="false">
      <c r="A760" s="0" t="n">
        <v>-1.3868635</v>
      </c>
      <c r="B760" s="0" t="n">
        <v>7.58410016</v>
      </c>
    </row>
    <row r="761" customFormat="false" ht="15" hidden="false" customHeight="false" outlineLevel="0" collapsed="false">
      <c r="A761" s="0" t="n">
        <v>-2.47032416</v>
      </c>
      <c r="B761" s="0" t="n">
        <v>7.59436106</v>
      </c>
    </row>
    <row r="762" customFormat="false" ht="15" hidden="false" customHeight="false" outlineLevel="0" collapsed="false">
      <c r="A762" s="0" t="n">
        <v>-1.23169014</v>
      </c>
      <c r="B762" s="0" t="n">
        <v>7.99733748</v>
      </c>
    </row>
    <row r="763" customFormat="false" ht="15" hidden="false" customHeight="false" outlineLevel="0" collapsed="false">
      <c r="A763" s="0" t="n">
        <v>-1.09308515</v>
      </c>
      <c r="B763" s="0" t="n">
        <v>7.80918219</v>
      </c>
    </row>
    <row r="764" customFormat="false" ht="15" hidden="false" customHeight="false" outlineLevel="0" collapsed="false">
      <c r="A764" s="0" t="n">
        <v>-1.01327719</v>
      </c>
      <c r="B764" s="0" t="n">
        <v>8.09543012</v>
      </c>
    </row>
    <row r="765" customFormat="false" ht="15" hidden="false" customHeight="false" outlineLevel="0" collapsed="false">
      <c r="A765" s="0" t="n">
        <v>-0.72029545</v>
      </c>
      <c r="B765" s="0" t="n">
        <v>8.2742954</v>
      </c>
    </row>
    <row r="766" customFormat="false" ht="15" hidden="false" customHeight="false" outlineLevel="0" collapsed="false">
      <c r="A766" s="0" t="n">
        <v>-1.13709472</v>
      </c>
      <c r="B766" s="0" t="n">
        <v>7.62745201</v>
      </c>
    </row>
    <row r="767" customFormat="false" ht="15" hidden="false" customHeight="false" outlineLevel="0" collapsed="false">
      <c r="A767" s="0" t="n">
        <v>-2.14855116</v>
      </c>
      <c r="B767" s="0" t="n">
        <v>7.60934176</v>
      </c>
    </row>
    <row r="768" customFormat="false" ht="15" hidden="false" customHeight="false" outlineLevel="0" collapsed="false">
      <c r="A768" s="0" t="n">
        <v>-1.67409296</v>
      </c>
      <c r="B768" s="0" t="n">
        <v>8.29046748</v>
      </c>
    </row>
    <row r="769" customFormat="false" ht="15" hidden="false" customHeight="false" outlineLevel="0" collapsed="false">
      <c r="A769" s="0" t="n">
        <v>-1.21473067</v>
      </c>
      <c r="B769" s="0" t="n">
        <v>7.27623369</v>
      </c>
    </row>
    <row r="770" customFormat="false" ht="15" hidden="false" customHeight="false" outlineLevel="0" collapsed="false">
      <c r="A770" s="0" t="n">
        <v>-1.48171415</v>
      </c>
      <c r="B770" s="0" t="n">
        <v>7.32034699</v>
      </c>
    </row>
    <row r="771" customFormat="false" ht="15" hidden="false" customHeight="false" outlineLevel="0" collapsed="false">
      <c r="A771" s="0" t="n">
        <v>-1.85648814</v>
      </c>
      <c r="B771" s="0" t="n">
        <v>7.65919095</v>
      </c>
    </row>
    <row r="772" customFormat="false" ht="15" hidden="false" customHeight="false" outlineLevel="0" collapsed="false">
      <c r="A772" s="0" t="n">
        <v>-0.8342788</v>
      </c>
      <c r="B772" s="0" t="n">
        <v>7.398761</v>
      </c>
    </row>
    <row r="773" customFormat="false" ht="15" hidden="false" customHeight="false" outlineLevel="0" collapsed="false">
      <c r="A773" s="0" t="n">
        <v>-1.24779992</v>
      </c>
      <c r="B773" s="0" t="n">
        <v>7.66131499</v>
      </c>
    </row>
    <row r="774" customFormat="false" ht="15" hidden="false" customHeight="false" outlineLevel="0" collapsed="false">
      <c r="A774" s="0" t="n">
        <v>-1.29983874</v>
      </c>
      <c r="B774" s="0" t="n">
        <v>7.35320624</v>
      </c>
    </row>
    <row r="775" customFormat="false" ht="15" hidden="false" customHeight="false" outlineLevel="0" collapsed="false">
      <c r="A775" s="0" t="n">
        <v>-1.57680948</v>
      </c>
      <c r="B775" s="0" t="n">
        <v>6.91811963</v>
      </c>
    </row>
    <row r="776" customFormat="false" ht="15" hidden="false" customHeight="false" outlineLevel="0" collapsed="false">
      <c r="A776" s="0" t="n">
        <v>-1.2372051</v>
      </c>
      <c r="B776" s="0" t="n">
        <v>8.36352938</v>
      </c>
    </row>
    <row r="777" customFormat="false" ht="15" hidden="false" customHeight="false" outlineLevel="0" collapsed="false">
      <c r="A777" s="0" t="n">
        <v>-2.38196009</v>
      </c>
      <c r="B777" s="0" t="n">
        <v>7.46316201</v>
      </c>
    </row>
    <row r="778" customFormat="false" ht="15" hidden="false" customHeight="false" outlineLevel="0" collapsed="false">
      <c r="A778" s="0" t="n">
        <v>-0.78525412</v>
      </c>
      <c r="B778" s="0" t="n">
        <v>7.84372301</v>
      </c>
    </row>
    <row r="779" customFormat="false" ht="15" hidden="false" customHeight="false" outlineLevel="0" collapsed="false">
      <c r="A779" s="0" t="n">
        <v>-1.77387175</v>
      </c>
      <c r="B779" s="0" t="n">
        <v>8.14192727</v>
      </c>
    </row>
    <row r="780" customFormat="false" ht="15" hidden="false" customHeight="false" outlineLevel="0" collapsed="false">
      <c r="A780" s="0" t="n">
        <v>-1.21228741</v>
      </c>
      <c r="B780" s="0" t="n">
        <v>8.32550418</v>
      </c>
    </row>
    <row r="781" customFormat="false" ht="15" hidden="false" customHeight="false" outlineLevel="0" collapsed="false">
      <c r="A781" s="0" t="n">
        <v>-1.23339752</v>
      </c>
      <c r="B781" s="0" t="n">
        <v>7.8551676</v>
      </c>
    </row>
    <row r="782" customFormat="false" ht="15" hidden="false" customHeight="false" outlineLevel="0" collapsed="false">
      <c r="A782" s="0" t="n">
        <v>-1.62015172</v>
      </c>
      <c r="B782" s="0" t="n">
        <v>8.31150646</v>
      </c>
    </row>
    <row r="783" customFormat="false" ht="15" hidden="false" customHeight="false" outlineLevel="0" collapsed="false">
      <c r="A783" s="0" t="n">
        <v>-1.67052701</v>
      </c>
      <c r="B783" s="0" t="n">
        <v>7.55029382</v>
      </c>
    </row>
    <row r="784" customFormat="false" ht="15" hidden="false" customHeight="false" outlineLevel="0" collapsed="false">
      <c r="A784" s="0" t="n">
        <v>-1.51101726</v>
      </c>
      <c r="B784" s="0" t="n">
        <v>7.85704253</v>
      </c>
    </row>
    <row r="785" customFormat="false" ht="15" hidden="false" customHeight="false" outlineLevel="0" collapsed="false">
      <c r="A785" s="0" t="n">
        <v>-1.97829629</v>
      </c>
      <c r="B785" s="0" t="n">
        <v>7.09904895</v>
      </c>
    </row>
    <row r="786" customFormat="false" ht="15" hidden="false" customHeight="false" outlineLevel="0" collapsed="false">
      <c r="A786" s="0" t="n">
        <v>-1.17853963</v>
      </c>
      <c r="B786" s="0" t="n">
        <v>8.33867004</v>
      </c>
    </row>
    <row r="787" customFormat="false" ht="15" hidden="false" customHeight="false" outlineLevel="0" collapsed="false">
      <c r="A787" s="0" t="n">
        <v>-0.94037368</v>
      </c>
      <c r="B787" s="0" t="n">
        <v>8.02867549</v>
      </c>
    </row>
    <row r="788" customFormat="false" ht="15" hidden="false" customHeight="false" outlineLevel="0" collapsed="false">
      <c r="A788" s="0" t="n">
        <v>-1.38427476</v>
      </c>
      <c r="B788" s="0" t="n">
        <v>7.87423767</v>
      </c>
    </row>
    <row r="789" customFormat="false" ht="15" hidden="false" customHeight="false" outlineLevel="0" collapsed="false">
      <c r="A789" s="0" t="n">
        <v>-1.44419995</v>
      </c>
      <c r="B789" s="0" t="n">
        <v>8.36775713</v>
      </c>
    </row>
    <row r="790" customFormat="false" ht="15" hidden="false" customHeight="false" outlineLevel="0" collapsed="false">
      <c r="A790" s="0" t="n">
        <v>-1.57253629</v>
      </c>
      <c r="B790" s="0" t="n">
        <v>7.73991593</v>
      </c>
    </row>
    <row r="791" customFormat="false" ht="15" hidden="false" customHeight="false" outlineLevel="0" collapsed="false">
      <c r="A791" s="0" t="n">
        <v>-1.61834151</v>
      </c>
      <c r="B791" s="0" t="n">
        <v>8.17668264</v>
      </c>
    </row>
    <row r="792" customFormat="false" ht="15" hidden="false" customHeight="false" outlineLevel="0" collapsed="false">
      <c r="A792" s="0" t="n">
        <v>-0.52056502</v>
      </c>
      <c r="B792" s="0" t="n">
        <v>7.34393186</v>
      </c>
    </row>
    <row r="793" customFormat="false" ht="15" hidden="false" customHeight="false" outlineLevel="0" collapsed="false">
      <c r="A793" s="0" t="n">
        <v>-1.01218792</v>
      </c>
      <c r="B793" s="0" t="n">
        <v>7.63589702</v>
      </c>
    </row>
    <row r="794" customFormat="false" ht="15" hidden="false" customHeight="false" outlineLevel="0" collapsed="false">
      <c r="A794" s="0" t="n">
        <v>-1.44188525</v>
      </c>
      <c r="B794" s="0" t="n">
        <v>8.25321229</v>
      </c>
    </row>
    <row r="795" customFormat="false" ht="15" hidden="false" customHeight="false" outlineLevel="0" collapsed="false">
      <c r="A795" s="0" t="n">
        <v>-1.07198856</v>
      </c>
      <c r="B795" s="0" t="n">
        <v>7.90296682</v>
      </c>
    </row>
    <row r="796" customFormat="false" ht="15" hidden="false" customHeight="false" outlineLevel="0" collapsed="false">
      <c r="A796" s="0" t="n">
        <v>-1.748847</v>
      </c>
      <c r="B796" s="0" t="n">
        <v>7.79204582</v>
      </c>
    </row>
    <row r="797" customFormat="false" ht="15" hidden="false" customHeight="false" outlineLevel="0" collapsed="false">
      <c r="A797" s="0" t="n">
        <v>-1.09461108</v>
      </c>
      <c r="B797" s="0" t="n">
        <v>7.09222213</v>
      </c>
    </row>
    <row r="798" customFormat="false" ht="15" hidden="false" customHeight="false" outlineLevel="0" collapsed="false">
      <c r="A798" s="0" t="n">
        <v>-1.64354785</v>
      </c>
      <c r="B798" s="0" t="n">
        <v>8.39003397</v>
      </c>
    </row>
    <row r="799" customFormat="false" ht="15" hidden="false" customHeight="false" outlineLevel="0" collapsed="false">
      <c r="A799" s="0" t="n">
        <v>-1.42890877</v>
      </c>
      <c r="B799" s="0" t="n">
        <v>8.55160049</v>
      </c>
    </row>
    <row r="800" customFormat="false" ht="15" hidden="false" customHeight="false" outlineLevel="0" collapsed="false">
      <c r="A800" s="0" t="n">
        <v>-1.2855063</v>
      </c>
      <c r="B800" s="0" t="n">
        <v>8.5610598</v>
      </c>
    </row>
    <row r="801" customFormat="false" ht="15" hidden="false" customHeight="false" outlineLevel="0" collapsed="false">
      <c r="A801" s="0" t="n">
        <v>-1.51713673</v>
      </c>
      <c r="B801" s="0" t="n">
        <v>7.94346101</v>
      </c>
    </row>
    <row r="802" customFormat="false" ht="15" hidden="false" customHeight="false" outlineLevel="0" collapsed="false">
      <c r="A802" s="0" t="n">
        <v>-1.67849076</v>
      </c>
      <c r="B802" s="0" t="n">
        <v>8.49925727</v>
      </c>
    </row>
    <row r="803" customFormat="false" ht="15" hidden="false" customHeight="false" outlineLevel="0" collapsed="false">
      <c r="A803" s="0" t="n">
        <v>-0.69992746</v>
      </c>
      <c r="B803" s="0" t="n">
        <v>7.46369129</v>
      </c>
    </row>
    <row r="804" customFormat="false" ht="15" hidden="false" customHeight="false" outlineLevel="0" collapsed="false">
      <c r="A804" s="0" t="n">
        <v>-1.65659698</v>
      </c>
      <c r="B804" s="0" t="n">
        <v>7.68999999</v>
      </c>
    </row>
    <row r="805" customFormat="false" ht="15" hidden="false" customHeight="false" outlineLevel="0" collapsed="false">
      <c r="A805" s="0" t="n">
        <v>-1.47304333</v>
      </c>
      <c r="B805" s="0" t="n">
        <v>7.85225962</v>
      </c>
    </row>
    <row r="806" customFormat="false" ht="15" hidden="false" customHeight="false" outlineLevel="0" collapsed="false">
      <c r="A806" s="0" t="n">
        <v>-2.0039846</v>
      </c>
      <c r="B806" s="0" t="n">
        <v>7.77710029</v>
      </c>
    </row>
    <row r="807" customFormat="false" ht="15" hidden="false" customHeight="false" outlineLevel="0" collapsed="false">
      <c r="A807" s="0" t="n">
        <v>-1.73986314</v>
      </c>
      <c r="B807" s="0" t="n">
        <v>7.65213923</v>
      </c>
    </row>
    <row r="808" customFormat="false" ht="15" hidden="false" customHeight="false" outlineLevel="0" collapsed="false">
      <c r="A808" s="0" t="n">
        <v>-1.61205445</v>
      </c>
      <c r="B808" s="0" t="n">
        <v>7.27236486</v>
      </c>
    </row>
    <row r="809" customFormat="false" ht="15" hidden="false" customHeight="false" outlineLevel="0" collapsed="false">
      <c r="A809" s="0" t="n">
        <v>-1.66937812</v>
      </c>
      <c r="B809" s="0" t="n">
        <v>8.21091986</v>
      </c>
    </row>
    <row r="810" customFormat="false" ht="15" hidden="false" customHeight="false" outlineLevel="0" collapsed="false">
      <c r="A810" s="0" t="n">
        <v>-0.97153979</v>
      </c>
      <c r="B810" s="0" t="n">
        <v>7.62608338</v>
      </c>
    </row>
    <row r="811" customFormat="false" ht="15" hidden="false" customHeight="false" outlineLevel="0" collapsed="false">
      <c r="A811" s="0" t="n">
        <v>-1.07492412</v>
      </c>
      <c r="B811" s="0" t="n">
        <v>7.65253704</v>
      </c>
    </row>
    <row r="812" customFormat="false" ht="15" hidden="false" customHeight="false" outlineLevel="0" collapsed="false">
      <c r="A812" s="0" t="n">
        <v>-1.19302299</v>
      </c>
      <c r="B812" s="0" t="n">
        <v>7.84022238</v>
      </c>
    </row>
    <row r="813" customFormat="false" ht="15" hidden="false" customHeight="false" outlineLevel="0" collapsed="false">
      <c r="A813" s="0" t="n">
        <v>-1.40160265</v>
      </c>
      <c r="B813" s="0" t="n">
        <v>6.89475772</v>
      </c>
    </row>
    <row r="814" customFormat="false" ht="15" hidden="false" customHeight="false" outlineLevel="0" collapsed="false">
      <c r="A814" s="0" t="n">
        <v>-1.63911273</v>
      </c>
      <c r="B814" s="0" t="n">
        <v>7.38777278</v>
      </c>
    </row>
    <row r="815" customFormat="false" ht="15" hidden="false" customHeight="false" outlineLevel="0" collapsed="false">
      <c r="A815" s="0" t="n">
        <v>-1.4295033</v>
      </c>
      <c r="B815" s="0" t="n">
        <v>8.19001451</v>
      </c>
    </row>
    <row r="816" customFormat="false" ht="15" hidden="false" customHeight="false" outlineLevel="0" collapsed="false">
      <c r="A816" s="0" t="n">
        <v>-1.36592367</v>
      </c>
      <c r="B816" s="0" t="n">
        <v>7.92705638</v>
      </c>
    </row>
    <row r="817" customFormat="false" ht="15" hidden="false" customHeight="false" outlineLevel="0" collapsed="false">
      <c r="A817" s="0" t="n">
        <v>-1.48239467</v>
      </c>
      <c r="B817" s="0" t="n">
        <v>8.37811389</v>
      </c>
    </row>
    <row r="818" customFormat="false" ht="15" hidden="false" customHeight="false" outlineLevel="0" collapsed="false">
      <c r="A818" s="0" t="n">
        <v>-1.98186444</v>
      </c>
      <c r="B818" s="0" t="n">
        <v>7.55697149</v>
      </c>
    </row>
    <row r="819" customFormat="false" ht="15" hidden="false" customHeight="false" outlineLevel="0" collapsed="false">
      <c r="A819" s="0" t="n">
        <v>-1.32765394</v>
      </c>
      <c r="B819" s="0" t="n">
        <v>8.24001197</v>
      </c>
    </row>
    <row r="820" customFormat="false" ht="15" hidden="false" customHeight="false" outlineLevel="0" collapsed="false">
      <c r="A820" s="0" t="n">
        <v>-2.23387878</v>
      </c>
      <c r="B820" s="0" t="n">
        <v>8.5648863</v>
      </c>
    </row>
    <row r="821" customFormat="false" ht="15" hidden="false" customHeight="false" outlineLevel="0" collapsed="false">
      <c r="A821" s="0" t="n">
        <v>-0.88629325</v>
      </c>
      <c r="B821" s="0" t="n">
        <v>8.2495012</v>
      </c>
    </row>
    <row r="822" customFormat="false" ht="15" hidden="false" customHeight="false" outlineLevel="0" collapsed="false">
      <c r="A822" s="0" t="n">
        <v>-1.82765803</v>
      </c>
      <c r="B822" s="0" t="n">
        <v>7.17215821</v>
      </c>
    </row>
    <row r="823" customFormat="false" ht="15" hidden="false" customHeight="false" outlineLevel="0" collapsed="false">
      <c r="A823" s="0" t="n">
        <v>-1.56342929</v>
      </c>
      <c r="B823" s="0" t="n">
        <v>8.0246428</v>
      </c>
    </row>
    <row r="824" customFormat="false" ht="15" hidden="false" customHeight="false" outlineLevel="0" collapsed="false">
      <c r="A824" s="0" t="n">
        <v>-1.31158802</v>
      </c>
      <c r="B824" s="0" t="n">
        <v>7.33780523</v>
      </c>
    </row>
    <row r="825" customFormat="false" ht="15" hidden="false" customHeight="false" outlineLevel="0" collapsed="false">
      <c r="A825" s="0" t="n">
        <v>-1.65765685</v>
      </c>
      <c r="B825" s="0" t="n">
        <v>8.42008759</v>
      </c>
    </row>
    <row r="826" customFormat="false" ht="15" hidden="false" customHeight="false" outlineLevel="0" collapsed="false">
      <c r="A826" s="0" t="n">
        <v>-1.52625795</v>
      </c>
      <c r="B826" s="0" t="n">
        <v>8.78402205</v>
      </c>
    </row>
    <row r="827" customFormat="false" ht="15" hidden="false" customHeight="false" outlineLevel="0" collapsed="false">
      <c r="A827" s="0" t="n">
        <v>-0.73491905</v>
      </c>
      <c r="B827" s="0" t="n">
        <v>8.87849293</v>
      </c>
    </row>
    <row r="828" customFormat="false" ht="15" hidden="false" customHeight="false" outlineLevel="0" collapsed="false">
      <c r="A828" s="0" t="n">
        <v>-1.27590135</v>
      </c>
      <c r="B828" s="0" t="n">
        <v>8.12334937</v>
      </c>
    </row>
    <row r="829" customFormat="false" ht="15" hidden="false" customHeight="false" outlineLevel="0" collapsed="false">
      <c r="A829" s="0" t="n">
        <v>-1.33255695</v>
      </c>
      <c r="B829" s="0" t="n">
        <v>8.50769089</v>
      </c>
    </row>
    <row r="830" customFormat="false" ht="15" hidden="false" customHeight="false" outlineLevel="0" collapsed="false">
      <c r="A830" s="0" t="n">
        <v>-2.58651067</v>
      </c>
      <c r="B830" s="0" t="n">
        <v>7.40531542</v>
      </c>
    </row>
    <row r="831" customFormat="false" ht="15" hidden="false" customHeight="false" outlineLevel="0" collapsed="false">
      <c r="A831" s="0" t="n">
        <v>-0.96064774</v>
      </c>
      <c r="B831" s="0" t="n">
        <v>8.10135125</v>
      </c>
    </row>
    <row r="832" customFormat="false" ht="15" hidden="false" customHeight="false" outlineLevel="0" collapsed="false">
      <c r="A832" s="0" t="n">
        <v>-2.41632226</v>
      </c>
      <c r="B832" s="0" t="n">
        <v>7.69090493</v>
      </c>
    </row>
    <row r="833" customFormat="false" ht="15" hidden="false" customHeight="false" outlineLevel="0" collapsed="false">
      <c r="A833" s="0" t="n">
        <v>-1.22568403</v>
      </c>
      <c r="B833" s="0" t="n">
        <v>7.80486922</v>
      </c>
    </row>
    <row r="834" customFormat="false" ht="15" hidden="false" customHeight="false" outlineLevel="0" collapsed="false">
      <c r="A834" s="0" t="n">
        <v>-0.65768396</v>
      </c>
      <c r="B834" s="0" t="n">
        <v>7.59119003</v>
      </c>
    </row>
    <row r="835" customFormat="false" ht="15" hidden="false" customHeight="false" outlineLevel="0" collapsed="false">
      <c r="A835" s="0" t="n">
        <v>-1.41091216</v>
      </c>
      <c r="B835" s="0" t="n">
        <v>7.52172894</v>
      </c>
    </row>
    <row r="836" customFormat="false" ht="15" hidden="false" customHeight="false" outlineLevel="0" collapsed="false">
      <c r="A836" s="0" t="n">
        <v>-0.58946453</v>
      </c>
      <c r="B836" s="0" t="n">
        <v>7.36050276</v>
      </c>
    </row>
    <row r="837" customFormat="false" ht="15" hidden="false" customHeight="false" outlineLevel="0" collapsed="false">
      <c r="A837" s="0" t="n">
        <v>-1.94848411</v>
      </c>
      <c r="B837" s="0" t="n">
        <v>7.48860396</v>
      </c>
    </row>
    <row r="838" customFormat="false" ht="15" hidden="false" customHeight="false" outlineLevel="0" collapsed="false">
      <c r="A838" s="0" t="n">
        <v>-1.06813988</v>
      </c>
      <c r="B838" s="0" t="n">
        <v>7.30446388</v>
      </c>
    </row>
    <row r="839" customFormat="false" ht="15" hidden="false" customHeight="false" outlineLevel="0" collapsed="false">
      <c r="A839" s="0" t="n">
        <v>-1.80101188</v>
      </c>
      <c r="B839" s="0" t="n">
        <v>7.44480376</v>
      </c>
    </row>
    <row r="840" customFormat="false" ht="15" hidden="false" customHeight="false" outlineLevel="0" collapsed="false">
      <c r="A840" s="0" t="n">
        <v>-1.81733366</v>
      </c>
      <c r="B840" s="0" t="n">
        <v>7.95291824</v>
      </c>
    </row>
    <row r="841" customFormat="false" ht="15" hidden="false" customHeight="false" outlineLevel="0" collapsed="false">
      <c r="A841" s="0" t="n">
        <v>-1.1911565</v>
      </c>
      <c r="B841" s="0" t="n">
        <v>7.85385951</v>
      </c>
    </row>
    <row r="842" customFormat="false" ht="15" hidden="false" customHeight="false" outlineLevel="0" collapsed="false">
      <c r="A842" s="0" t="n">
        <v>-1.50597186</v>
      </c>
      <c r="B842" s="0" t="n">
        <v>8.11103243</v>
      </c>
    </row>
    <row r="843" customFormat="false" ht="15" hidden="false" customHeight="false" outlineLevel="0" collapsed="false">
      <c r="A843" s="0" t="n">
        <v>-1.03645478</v>
      </c>
      <c r="B843" s="0" t="n">
        <v>7.8405166</v>
      </c>
    </row>
    <row r="844" customFormat="false" ht="15" hidden="false" customHeight="false" outlineLevel="0" collapsed="false">
      <c r="A844" s="0" t="n">
        <v>-0.36323104</v>
      </c>
      <c r="B844" s="0" t="n">
        <v>7.71293265</v>
      </c>
    </row>
    <row r="845" customFormat="false" ht="15" hidden="false" customHeight="false" outlineLevel="0" collapsed="false">
      <c r="A845" s="0" t="n">
        <v>-1.35129177</v>
      </c>
      <c r="B845" s="0" t="n">
        <v>8.15396353</v>
      </c>
    </row>
    <row r="846" customFormat="false" ht="15" hidden="false" customHeight="false" outlineLevel="0" collapsed="false">
      <c r="A846" s="0" t="n">
        <v>-2.07209894</v>
      </c>
      <c r="B846" s="0" t="n">
        <v>6.54338587</v>
      </c>
    </row>
    <row r="847" customFormat="false" ht="15" hidden="false" customHeight="false" outlineLevel="0" collapsed="false">
      <c r="A847" s="0" t="n">
        <v>-1.75642967</v>
      </c>
      <c r="B847" s="0" t="n">
        <v>8.60140813</v>
      </c>
    </row>
    <row r="848" customFormat="false" ht="15" hidden="false" customHeight="false" outlineLevel="0" collapsed="false">
      <c r="A848" s="0" t="n">
        <v>-0.70292006</v>
      </c>
      <c r="B848" s="0" t="n">
        <v>7.50193908</v>
      </c>
    </row>
    <row r="849" customFormat="false" ht="15" hidden="false" customHeight="false" outlineLevel="0" collapsed="false">
      <c r="A849" s="0" t="n">
        <v>-1.72110009</v>
      </c>
      <c r="B849" s="0" t="n">
        <v>8.10282186</v>
      </c>
    </row>
    <row r="850" customFormat="false" ht="15" hidden="false" customHeight="false" outlineLevel="0" collapsed="false">
      <c r="A850" s="0" t="n">
        <v>-1.02835796</v>
      </c>
      <c r="B850" s="0" t="n">
        <v>8.42715613</v>
      </c>
    </row>
    <row r="851" customFormat="false" ht="15" hidden="false" customHeight="false" outlineLevel="0" collapsed="false">
      <c r="A851" s="0" t="n">
        <v>-1.29969427</v>
      </c>
      <c r="B851" s="0" t="n">
        <v>7.83533177</v>
      </c>
    </row>
    <row r="852" customFormat="false" ht="15" hidden="false" customHeight="false" outlineLevel="0" collapsed="false">
      <c r="A852" s="0" t="n">
        <v>-1.83472462</v>
      </c>
      <c r="B852" s="0" t="n">
        <v>8.05921303</v>
      </c>
    </row>
    <row r="853" customFormat="false" ht="15" hidden="false" customHeight="false" outlineLevel="0" collapsed="false">
      <c r="A853" s="0" t="n">
        <v>-1.49691676</v>
      </c>
      <c r="B853" s="0" t="n">
        <v>7.81206553</v>
      </c>
    </row>
    <row r="854" customFormat="false" ht="15" hidden="false" customHeight="false" outlineLevel="0" collapsed="false">
      <c r="A854" s="0" t="n">
        <v>-1.63520714</v>
      </c>
      <c r="B854" s="0" t="n">
        <v>7.79788984</v>
      </c>
    </row>
    <row r="855" customFormat="false" ht="15" hidden="false" customHeight="false" outlineLevel="0" collapsed="false">
      <c r="A855" s="0" t="n">
        <v>-1.91073438</v>
      </c>
      <c r="B855" s="0" t="n">
        <v>8.0150015</v>
      </c>
    </row>
    <row r="856" customFormat="false" ht="15" hidden="false" customHeight="false" outlineLevel="0" collapsed="false">
      <c r="A856" s="0" t="n">
        <v>-1.30633715</v>
      </c>
      <c r="B856" s="0" t="n">
        <v>7.39990564</v>
      </c>
    </row>
    <row r="857" customFormat="false" ht="15" hidden="false" customHeight="false" outlineLevel="0" collapsed="false">
      <c r="A857" s="0" t="n">
        <v>-1.36918157</v>
      </c>
      <c r="B857" s="0" t="n">
        <v>7.53126551</v>
      </c>
    </row>
    <row r="858" customFormat="false" ht="15" hidden="false" customHeight="false" outlineLevel="0" collapsed="false">
      <c r="A858" s="0" t="n">
        <v>-1.45718049</v>
      </c>
      <c r="B858" s="0" t="n">
        <v>7.83781024</v>
      </c>
    </row>
    <row r="859" customFormat="false" ht="15" hidden="false" customHeight="false" outlineLevel="0" collapsed="false">
      <c r="A859" s="0" t="n">
        <v>-1.09294057</v>
      </c>
      <c r="B859" s="0" t="n">
        <v>7.94118101</v>
      </c>
    </row>
    <row r="860" customFormat="false" ht="15" hidden="false" customHeight="false" outlineLevel="0" collapsed="false">
      <c r="A860" s="0" t="n">
        <v>-1.22137694</v>
      </c>
      <c r="B860" s="0" t="n">
        <v>7.61121751</v>
      </c>
    </row>
    <row r="861" customFormat="false" ht="15" hidden="false" customHeight="false" outlineLevel="0" collapsed="false">
      <c r="A861" s="0" t="n">
        <v>-1.19674438</v>
      </c>
      <c r="B861" s="0" t="n">
        <v>7.7687404</v>
      </c>
    </row>
    <row r="862" customFormat="false" ht="15" hidden="false" customHeight="false" outlineLevel="0" collapsed="false">
      <c r="A862" s="0" t="n">
        <v>-1.50220262</v>
      </c>
      <c r="B862" s="0" t="n">
        <v>7.66785392</v>
      </c>
    </row>
    <row r="863" customFormat="false" ht="15" hidden="false" customHeight="false" outlineLevel="0" collapsed="false">
      <c r="A863" s="0" t="n">
        <v>-1.50878445</v>
      </c>
      <c r="B863" s="0" t="n">
        <v>8.34919098</v>
      </c>
    </row>
    <row r="864" customFormat="false" ht="15" hidden="false" customHeight="false" outlineLevel="0" collapsed="false">
      <c r="A864" s="0" t="n">
        <v>-1.33005979</v>
      </c>
      <c r="B864" s="0" t="n">
        <v>7.82249033</v>
      </c>
    </row>
    <row r="865" customFormat="false" ht="15" hidden="false" customHeight="false" outlineLevel="0" collapsed="false">
      <c r="A865" s="0" t="n">
        <v>-0.96966422</v>
      </c>
      <c r="B865" s="0" t="n">
        <v>7.03465267</v>
      </c>
    </row>
    <row r="866" customFormat="false" ht="15" hidden="false" customHeight="false" outlineLevel="0" collapsed="false">
      <c r="A866" s="0" t="n">
        <v>-1.19190145</v>
      </c>
      <c r="B866" s="0" t="n">
        <v>7.07495337</v>
      </c>
    </row>
    <row r="867" customFormat="false" ht="15" hidden="false" customHeight="false" outlineLevel="0" collapsed="false">
      <c r="A867" s="0" t="n">
        <v>-1.39462949</v>
      </c>
      <c r="B867" s="0" t="n">
        <v>7.91241777</v>
      </c>
    </row>
    <row r="868" customFormat="false" ht="15" hidden="false" customHeight="false" outlineLevel="0" collapsed="false">
      <c r="A868" s="0" t="n">
        <v>-1.07955184</v>
      </c>
      <c r="B868" s="0" t="n">
        <v>7.82304504</v>
      </c>
    </row>
    <row r="869" customFormat="false" ht="15" hidden="false" customHeight="false" outlineLevel="0" collapsed="false">
      <c r="A869" s="0" t="n">
        <v>-0.98572268</v>
      </c>
      <c r="B869" s="0" t="n">
        <v>8.18776165</v>
      </c>
    </row>
    <row r="870" customFormat="false" ht="15" hidden="false" customHeight="false" outlineLevel="0" collapsed="false">
      <c r="A870" s="0" t="n">
        <v>-1.53859475</v>
      </c>
      <c r="B870" s="0" t="n">
        <v>7.74292893</v>
      </c>
    </row>
    <row r="871" customFormat="false" ht="15" hidden="false" customHeight="false" outlineLevel="0" collapsed="false">
      <c r="A871" s="0" t="n">
        <v>-1.7143648</v>
      </c>
      <c r="B871" s="0" t="n">
        <v>7.7659849</v>
      </c>
    </row>
    <row r="872" customFormat="false" ht="15" hidden="false" customHeight="false" outlineLevel="0" collapsed="false">
      <c r="A872" s="0" t="n">
        <v>-1.67186202</v>
      </c>
      <c r="B872" s="0" t="n">
        <v>8.07945821</v>
      </c>
    </row>
    <row r="873" customFormat="false" ht="15" hidden="false" customHeight="false" outlineLevel="0" collapsed="false">
      <c r="A873" s="0" t="n">
        <v>-1.16566504</v>
      </c>
      <c r="B873" s="0" t="n">
        <v>8.11387325</v>
      </c>
    </row>
    <row r="874" customFormat="false" ht="15" hidden="false" customHeight="false" outlineLevel="0" collapsed="false">
      <c r="A874" s="0" t="n">
        <v>-0.61083366</v>
      </c>
      <c r="B874" s="0" t="n">
        <v>8.1369153</v>
      </c>
    </row>
    <row r="875" customFormat="false" ht="15" hidden="false" customHeight="false" outlineLevel="0" collapsed="false">
      <c r="A875" s="0" t="n">
        <v>-2.0108104</v>
      </c>
      <c r="B875" s="0" t="n">
        <v>7.71072164</v>
      </c>
    </row>
    <row r="876" customFormat="false" ht="15" hidden="false" customHeight="false" outlineLevel="0" collapsed="false">
      <c r="A876" s="0" t="n">
        <v>-1.64993736</v>
      </c>
      <c r="B876" s="0" t="n">
        <v>7.84574765</v>
      </c>
    </row>
    <row r="877" customFormat="false" ht="15" hidden="false" customHeight="false" outlineLevel="0" collapsed="false">
      <c r="A877" s="0" t="n">
        <v>-1.70481366</v>
      </c>
      <c r="B877" s="0" t="n">
        <v>7.91902546</v>
      </c>
    </row>
    <row r="878" customFormat="false" ht="15" hidden="false" customHeight="false" outlineLevel="0" collapsed="false">
      <c r="A878" s="0" t="n">
        <v>-1.28424877</v>
      </c>
      <c r="B878" s="0" t="n">
        <v>7.82797144</v>
      </c>
    </row>
    <row r="879" customFormat="false" ht="15" hidden="false" customHeight="false" outlineLevel="0" collapsed="false">
      <c r="A879" s="0" t="n">
        <v>-0.70300633</v>
      </c>
      <c r="B879" s="0" t="n">
        <v>7.18714352</v>
      </c>
    </row>
    <row r="880" customFormat="false" ht="15" hidden="false" customHeight="false" outlineLevel="0" collapsed="false">
      <c r="A880" s="0" t="n">
        <v>-1.66093202</v>
      </c>
      <c r="B880" s="0" t="n">
        <v>7.7121029</v>
      </c>
    </row>
    <row r="881" customFormat="false" ht="15" hidden="false" customHeight="false" outlineLevel="0" collapsed="false">
      <c r="A881" s="0" t="n">
        <v>-1.75200721</v>
      </c>
      <c r="B881" s="0" t="n">
        <v>8.13511491</v>
      </c>
    </row>
    <row r="882" customFormat="false" ht="15" hidden="false" customHeight="false" outlineLevel="0" collapsed="false">
      <c r="A882" s="0" t="n">
        <v>-0.75767905</v>
      </c>
      <c r="B882" s="0" t="n">
        <v>8.25786627</v>
      </c>
    </row>
    <row r="883" customFormat="false" ht="15" hidden="false" customHeight="false" outlineLevel="0" collapsed="false">
      <c r="A883" s="0" t="n">
        <v>-0.59802023</v>
      </c>
      <c r="B883" s="0" t="n">
        <v>7.98403496</v>
      </c>
    </row>
    <row r="884" customFormat="false" ht="15" hidden="false" customHeight="false" outlineLevel="0" collapsed="false">
      <c r="A884" s="0" t="n">
        <v>-1.5848822</v>
      </c>
      <c r="B884" s="0" t="n">
        <v>8.49245235</v>
      </c>
    </row>
    <row r="885" customFormat="false" ht="15" hidden="false" customHeight="false" outlineLevel="0" collapsed="false">
      <c r="A885" s="0" t="n">
        <v>-1.22821164</v>
      </c>
      <c r="B885" s="0" t="n">
        <v>7.09431916</v>
      </c>
    </row>
    <row r="886" customFormat="false" ht="15" hidden="false" customHeight="false" outlineLevel="0" collapsed="false">
      <c r="A886" s="0" t="n">
        <v>-1.40664999</v>
      </c>
      <c r="B886" s="0" t="n">
        <v>8.04386932</v>
      </c>
    </row>
    <row r="887" customFormat="false" ht="15" hidden="false" customHeight="false" outlineLevel="0" collapsed="false">
      <c r="A887" s="0" t="n">
        <v>-1.33557584</v>
      </c>
      <c r="B887" s="0" t="n">
        <v>7.27244142</v>
      </c>
    </row>
    <row r="888" customFormat="false" ht="15" hidden="false" customHeight="false" outlineLevel="0" collapsed="false">
      <c r="A888" s="0" t="n">
        <v>-1.01622427</v>
      </c>
      <c r="B888" s="0" t="n">
        <v>8.1488247</v>
      </c>
    </row>
    <row r="889" customFormat="false" ht="15" hidden="false" customHeight="false" outlineLevel="0" collapsed="false">
      <c r="A889" s="0" t="n">
        <v>-0.81777496</v>
      </c>
      <c r="B889" s="0" t="n">
        <v>8.34417932</v>
      </c>
    </row>
    <row r="890" customFormat="false" ht="15" hidden="false" customHeight="false" outlineLevel="0" collapsed="false">
      <c r="A890" s="0" t="n">
        <v>-1.29845398</v>
      </c>
      <c r="B890" s="0" t="n">
        <v>7.77924426</v>
      </c>
    </row>
    <row r="891" customFormat="false" ht="15" hidden="false" customHeight="false" outlineLevel="0" collapsed="false">
      <c r="A891" s="0" t="n">
        <v>-0.14145497</v>
      </c>
      <c r="B891" s="0" t="n">
        <v>8.24444577</v>
      </c>
    </row>
    <row r="892" customFormat="false" ht="15" hidden="false" customHeight="false" outlineLevel="0" collapsed="false">
      <c r="A892" s="0" t="n">
        <v>-1.99489223</v>
      </c>
      <c r="B892" s="0" t="n">
        <v>7.35872156</v>
      </c>
    </row>
    <row r="893" customFormat="false" ht="15" hidden="false" customHeight="false" outlineLevel="0" collapsed="false">
      <c r="A893" s="0" t="n">
        <v>-1.41620763</v>
      </c>
      <c r="B893" s="0" t="n">
        <v>8.28712998</v>
      </c>
    </row>
    <row r="894" customFormat="false" ht="15" hidden="false" customHeight="false" outlineLevel="0" collapsed="false">
      <c r="A894" s="0" t="n">
        <v>-1.30984467</v>
      </c>
      <c r="B894" s="0" t="n">
        <v>8.08495764</v>
      </c>
    </row>
    <row r="895" customFormat="false" ht="15" hidden="false" customHeight="false" outlineLevel="0" collapsed="false">
      <c r="A895" s="0" t="n">
        <v>-0.91748742</v>
      </c>
      <c r="B895" s="0" t="n">
        <v>7.22211506</v>
      </c>
    </row>
    <row r="896" customFormat="false" ht="15" hidden="false" customHeight="false" outlineLevel="0" collapsed="false">
      <c r="A896" s="0" t="n">
        <v>-2.24749864</v>
      </c>
      <c r="B896" s="0" t="n">
        <v>7.69052036</v>
      </c>
    </row>
    <row r="897" customFormat="false" ht="15" hidden="false" customHeight="false" outlineLevel="0" collapsed="false">
      <c r="A897" s="0" t="n">
        <v>-1.44880798</v>
      </c>
      <c r="B897" s="0" t="n">
        <v>7.06653199</v>
      </c>
    </row>
    <row r="898" customFormat="false" ht="15" hidden="false" customHeight="false" outlineLevel="0" collapsed="false">
      <c r="A898" s="0" t="n">
        <v>-1.50540094</v>
      </c>
      <c r="B898" s="0" t="n">
        <v>7.62630192</v>
      </c>
    </row>
    <row r="899" customFormat="false" ht="15" hidden="false" customHeight="false" outlineLevel="0" collapsed="false">
      <c r="A899" s="0" t="n">
        <v>-1.86362117</v>
      </c>
      <c r="B899" s="0" t="n">
        <v>8.19322091</v>
      </c>
    </row>
    <row r="900" customFormat="false" ht="15" hidden="false" customHeight="false" outlineLevel="0" collapsed="false">
      <c r="A900" s="0" t="n">
        <v>-1.48561534</v>
      </c>
      <c r="B900" s="0" t="n">
        <v>7.81062265</v>
      </c>
    </row>
    <row r="901" customFormat="false" ht="15" hidden="false" customHeight="false" outlineLevel="0" collapsed="false">
      <c r="A901" s="0" t="n">
        <v>-0.9222427</v>
      </c>
      <c r="B901" s="0" t="n">
        <v>7.42098287</v>
      </c>
    </row>
    <row r="902" customFormat="false" ht="15" hidden="false" customHeight="false" outlineLevel="0" collapsed="false">
      <c r="A902" s="0" t="n">
        <v>-1.10679569</v>
      </c>
      <c r="B902" s="0" t="n">
        <v>7.75428243</v>
      </c>
    </row>
    <row r="903" customFormat="false" ht="15" hidden="false" customHeight="false" outlineLevel="0" collapsed="false">
      <c r="A903" s="0" t="n">
        <v>-1.31733291</v>
      </c>
      <c r="B903" s="0" t="n">
        <v>8.12675798</v>
      </c>
    </row>
    <row r="904" customFormat="false" ht="15" hidden="false" customHeight="false" outlineLevel="0" collapsed="false">
      <c r="A904" s="0" t="n">
        <v>-1.76748266</v>
      </c>
      <c r="B904" s="0" t="n">
        <v>7.96358801</v>
      </c>
    </row>
    <row r="905" customFormat="false" ht="15" hidden="false" customHeight="false" outlineLevel="0" collapsed="false">
      <c r="A905" s="0" t="n">
        <v>-0.99564072</v>
      </c>
      <c r="B905" s="0" t="n">
        <v>7.77813489</v>
      </c>
    </row>
    <row r="906" customFormat="false" ht="15" hidden="false" customHeight="false" outlineLevel="0" collapsed="false">
      <c r="A906" s="0" t="n">
        <v>-1.44450876</v>
      </c>
      <c r="B906" s="0" t="n">
        <v>7.9068418</v>
      </c>
    </row>
    <row r="907" customFormat="false" ht="15" hidden="false" customHeight="false" outlineLevel="0" collapsed="false">
      <c r="A907" s="0" t="n">
        <v>-1.82424269</v>
      </c>
      <c r="B907" s="0" t="n">
        <v>7.51549891</v>
      </c>
    </row>
    <row r="908" customFormat="false" ht="15" hidden="false" customHeight="false" outlineLevel="0" collapsed="false">
      <c r="A908" s="0" t="n">
        <v>-1.11305287</v>
      </c>
      <c r="B908" s="0" t="n">
        <v>7.80459572</v>
      </c>
    </row>
    <row r="909" customFormat="false" ht="15" hidden="false" customHeight="false" outlineLevel="0" collapsed="false">
      <c r="A909" s="0" t="n">
        <v>-1.11123183</v>
      </c>
      <c r="B909" s="0" t="n">
        <v>7.65236446</v>
      </c>
    </row>
    <row r="910" customFormat="false" ht="15" hidden="false" customHeight="false" outlineLevel="0" collapsed="false">
      <c r="A910" s="0" t="n">
        <v>-1.5384472</v>
      </c>
      <c r="B910" s="0" t="n">
        <v>7.95125702</v>
      </c>
    </row>
    <row r="911" customFormat="false" ht="15" hidden="false" customHeight="false" outlineLevel="0" collapsed="false">
      <c r="A911" s="0" t="n">
        <v>-1.74029403</v>
      </c>
      <c r="B911" s="0" t="n">
        <v>8.65514132</v>
      </c>
    </row>
    <row r="912" customFormat="false" ht="15" hidden="false" customHeight="false" outlineLevel="0" collapsed="false">
      <c r="A912" s="0" t="n">
        <v>-1.69790868</v>
      </c>
      <c r="B912" s="0" t="n">
        <v>7.92724239</v>
      </c>
    </row>
    <row r="913" customFormat="false" ht="15" hidden="false" customHeight="false" outlineLevel="0" collapsed="false">
      <c r="A913" s="0" t="n">
        <v>-1.32364461</v>
      </c>
      <c r="B913" s="0" t="n">
        <v>8.6343221</v>
      </c>
    </row>
    <row r="914" customFormat="false" ht="15" hidden="false" customHeight="false" outlineLevel="0" collapsed="false">
      <c r="A914" s="0" t="n">
        <v>-2.49856735</v>
      </c>
      <c r="B914" s="0" t="n">
        <v>7.61769641</v>
      </c>
    </row>
    <row r="915" customFormat="false" ht="15" hidden="false" customHeight="false" outlineLevel="0" collapsed="false">
      <c r="A915" s="0" t="n">
        <v>-1.41510174</v>
      </c>
      <c r="B915" s="0" t="n">
        <v>7.97560006</v>
      </c>
    </row>
    <row r="916" customFormat="false" ht="15" hidden="false" customHeight="false" outlineLevel="0" collapsed="false">
      <c r="A916" s="0" t="n">
        <v>-1.94158747</v>
      </c>
      <c r="B916" s="0" t="n">
        <v>7.35748457</v>
      </c>
    </row>
    <row r="917" customFormat="false" ht="15" hidden="false" customHeight="false" outlineLevel="0" collapsed="false">
      <c r="A917" s="0" t="n">
        <v>-1.84853556</v>
      </c>
      <c r="B917" s="0" t="n">
        <v>7.56447896</v>
      </c>
    </row>
    <row r="918" customFormat="false" ht="15" hidden="false" customHeight="false" outlineLevel="0" collapsed="false">
      <c r="A918" s="0" t="n">
        <v>-1.33501913</v>
      </c>
      <c r="B918" s="0" t="n">
        <v>8.13528094</v>
      </c>
    </row>
    <row r="919" customFormat="false" ht="15" hidden="false" customHeight="false" outlineLevel="0" collapsed="false">
      <c r="A919" s="0" t="n">
        <v>-1.74284597</v>
      </c>
      <c r="B919" s="0" t="n">
        <v>7.8574509</v>
      </c>
    </row>
    <row r="920" customFormat="false" ht="15" hidden="false" customHeight="false" outlineLevel="0" collapsed="false">
      <c r="A920" s="0" t="n">
        <v>-1.18084819</v>
      </c>
      <c r="B920" s="0" t="n">
        <v>7.95708676</v>
      </c>
    </row>
    <row r="921" customFormat="false" ht="15" hidden="false" customHeight="false" outlineLevel="0" collapsed="false">
      <c r="A921" s="0" t="n">
        <v>-1.6175504</v>
      </c>
      <c r="B921" s="0" t="n">
        <v>8.01953446</v>
      </c>
    </row>
    <row r="922" customFormat="false" ht="15" hidden="false" customHeight="false" outlineLevel="0" collapsed="false">
      <c r="A922" s="0" t="n">
        <v>-1.51401139</v>
      </c>
      <c r="B922" s="0" t="n">
        <v>7.84507497</v>
      </c>
    </row>
    <row r="923" customFormat="false" ht="15" hidden="false" customHeight="false" outlineLevel="0" collapsed="false">
      <c r="A923" s="0" t="n">
        <v>-1.70973404</v>
      </c>
      <c r="B923" s="0" t="n">
        <v>7.94747722</v>
      </c>
    </row>
    <row r="924" customFormat="false" ht="15" hidden="false" customHeight="false" outlineLevel="0" collapsed="false">
      <c r="A924" s="0" t="n">
        <v>-1.66402172</v>
      </c>
      <c r="B924" s="0" t="n">
        <v>8.32994741</v>
      </c>
    </row>
    <row r="925" customFormat="false" ht="15" hidden="false" customHeight="false" outlineLevel="0" collapsed="false">
      <c r="A925" s="0" t="n">
        <v>-0.66638463</v>
      </c>
      <c r="B925" s="0" t="n">
        <v>7.73354688</v>
      </c>
    </row>
    <row r="926" customFormat="false" ht="15" hidden="false" customHeight="false" outlineLevel="0" collapsed="false">
      <c r="A926" s="0" t="n">
        <v>-0.70841832</v>
      </c>
      <c r="B926" s="0" t="n">
        <v>7.28362914</v>
      </c>
    </row>
    <row r="927" customFormat="false" ht="15" hidden="false" customHeight="false" outlineLevel="0" collapsed="false">
      <c r="A927" s="0" t="n">
        <v>-2.03842721</v>
      </c>
      <c r="B927" s="0" t="n">
        <v>7.00159489</v>
      </c>
    </row>
    <row r="928" customFormat="false" ht="15" hidden="false" customHeight="false" outlineLevel="0" collapsed="false">
      <c r="A928" s="0" t="n">
        <v>-1.31051632</v>
      </c>
      <c r="B928" s="0" t="n">
        <v>7.51000667</v>
      </c>
    </row>
    <row r="929" customFormat="false" ht="15" hidden="false" customHeight="false" outlineLevel="0" collapsed="false">
      <c r="A929" s="0" t="n">
        <v>-1.31046306</v>
      </c>
      <c r="B929" s="0" t="n">
        <v>7.39409615</v>
      </c>
    </row>
    <row r="930" customFormat="false" ht="15" hidden="false" customHeight="false" outlineLevel="0" collapsed="false">
      <c r="A930" s="0" t="n">
        <v>-1.91536463</v>
      </c>
      <c r="B930" s="0" t="n">
        <v>7.48072448</v>
      </c>
    </row>
    <row r="931" customFormat="false" ht="15" hidden="false" customHeight="false" outlineLevel="0" collapsed="false">
      <c r="A931" s="0" t="n">
        <v>-1.32322734</v>
      </c>
      <c r="B931" s="0" t="n">
        <v>7.75964578</v>
      </c>
    </row>
    <row r="932" customFormat="false" ht="15" hidden="false" customHeight="false" outlineLevel="0" collapsed="false">
      <c r="A932" s="0" t="n">
        <v>-1.36352138</v>
      </c>
      <c r="B932" s="0" t="n">
        <v>8.04061725</v>
      </c>
    </row>
    <row r="933" customFormat="false" ht="15" hidden="false" customHeight="false" outlineLevel="0" collapsed="false">
      <c r="A933" s="0" t="n">
        <v>-1.36800369</v>
      </c>
      <c r="B933" s="0" t="n">
        <v>7.92389188</v>
      </c>
    </row>
    <row r="934" customFormat="false" ht="15" hidden="false" customHeight="false" outlineLevel="0" collapsed="false">
      <c r="A934" s="0" t="n">
        <v>-1.05412015</v>
      </c>
      <c r="B934" s="0" t="n">
        <v>6.91962456</v>
      </c>
    </row>
    <row r="935" customFormat="false" ht="15" hidden="false" customHeight="false" outlineLevel="0" collapsed="false">
      <c r="A935" s="0" t="n">
        <v>-1.1326611</v>
      </c>
      <c r="B935" s="0" t="n">
        <v>7.73363205</v>
      </c>
    </row>
    <row r="936" customFormat="false" ht="15" hidden="false" customHeight="false" outlineLevel="0" collapsed="false">
      <c r="A936" s="0" t="n">
        <v>-1.68052922</v>
      </c>
      <c r="B936" s="0" t="n">
        <v>7.26571548</v>
      </c>
    </row>
    <row r="937" customFormat="false" ht="15" hidden="false" customHeight="false" outlineLevel="0" collapsed="false">
      <c r="A937" s="0" t="n">
        <v>-1.51486301</v>
      </c>
      <c r="B937" s="0" t="n">
        <v>7.7595632</v>
      </c>
    </row>
    <row r="938" customFormat="false" ht="15" hidden="false" customHeight="false" outlineLevel="0" collapsed="false">
      <c r="A938" s="0" t="n">
        <v>-1.04510748</v>
      </c>
      <c r="B938" s="0" t="n">
        <v>7.85706103</v>
      </c>
    </row>
    <row r="939" customFormat="false" ht="15" hidden="false" customHeight="false" outlineLevel="0" collapsed="false">
      <c r="A939" s="0" t="n">
        <v>-2.42647014</v>
      </c>
      <c r="B939" s="0" t="n">
        <v>7.82833748</v>
      </c>
    </row>
    <row r="940" customFormat="false" ht="15" hidden="false" customHeight="false" outlineLevel="0" collapsed="false">
      <c r="A940" s="0" t="n">
        <v>-1.36937974</v>
      </c>
      <c r="B940" s="0" t="n">
        <v>8.64974086</v>
      </c>
    </row>
    <row r="941" customFormat="false" ht="15" hidden="false" customHeight="false" outlineLevel="0" collapsed="false">
      <c r="A941" s="0" t="n">
        <v>-2.13940127</v>
      </c>
      <c r="B941" s="0" t="n">
        <v>7.447423</v>
      </c>
    </row>
    <row r="942" customFormat="false" ht="15" hidden="false" customHeight="false" outlineLevel="0" collapsed="false">
      <c r="A942" s="0" t="n">
        <v>-1.38250607</v>
      </c>
      <c r="B942" s="0" t="n">
        <v>8.4892715</v>
      </c>
    </row>
    <row r="943" customFormat="false" ht="15" hidden="false" customHeight="false" outlineLevel="0" collapsed="false">
      <c r="A943" s="0" t="n">
        <v>-0.87442724</v>
      </c>
      <c r="B943" s="0" t="n">
        <v>7.72529281</v>
      </c>
    </row>
    <row r="944" customFormat="false" ht="15" hidden="false" customHeight="false" outlineLevel="0" collapsed="false">
      <c r="A944" s="0" t="n">
        <v>-1.3707264</v>
      </c>
      <c r="B944" s="0" t="n">
        <v>7.54943949</v>
      </c>
    </row>
    <row r="945" customFormat="false" ht="15" hidden="false" customHeight="false" outlineLevel="0" collapsed="false">
      <c r="A945" s="0" t="n">
        <v>-1.09709402</v>
      </c>
      <c r="B945" s="0" t="n">
        <v>7.95224393</v>
      </c>
    </row>
    <row r="946" customFormat="false" ht="15" hidden="false" customHeight="false" outlineLevel="0" collapsed="false">
      <c r="A946" s="0" t="n">
        <v>-1.18374209</v>
      </c>
      <c r="B946" s="0" t="n">
        <v>7.41957293</v>
      </c>
    </row>
    <row r="947" customFormat="false" ht="15" hidden="false" customHeight="false" outlineLevel="0" collapsed="false">
      <c r="A947" s="0" t="n">
        <v>-1.40563544</v>
      </c>
      <c r="B947" s="0" t="n">
        <v>7.82022479</v>
      </c>
    </row>
    <row r="948" customFormat="false" ht="15" hidden="false" customHeight="false" outlineLevel="0" collapsed="false">
      <c r="A948" s="0" t="n">
        <v>-1.58077521</v>
      </c>
      <c r="B948" s="0" t="n">
        <v>7.44804467</v>
      </c>
    </row>
    <row r="949" customFormat="false" ht="15" hidden="false" customHeight="false" outlineLevel="0" collapsed="false">
      <c r="A949" s="0" t="n">
        <v>-1.46612729</v>
      </c>
      <c r="B949" s="0" t="n">
        <v>7.70494883</v>
      </c>
    </row>
    <row r="950" customFormat="false" ht="15" hidden="false" customHeight="false" outlineLevel="0" collapsed="false">
      <c r="A950" s="0" t="n">
        <v>-1.24841383</v>
      </c>
      <c r="B950" s="0" t="n">
        <v>8.20603564</v>
      </c>
    </row>
    <row r="951" customFormat="false" ht="15" hidden="false" customHeight="false" outlineLevel="0" collapsed="false">
      <c r="A951" s="0" t="n">
        <v>-1.43861534</v>
      </c>
      <c r="B951" s="0" t="n">
        <v>8.50326658</v>
      </c>
    </row>
    <row r="952" customFormat="false" ht="15" hidden="false" customHeight="false" outlineLevel="0" collapsed="false">
      <c r="A952" s="0" t="n">
        <v>-1.89429662</v>
      </c>
      <c r="B952" s="0" t="n">
        <v>8.21251214</v>
      </c>
    </row>
    <row r="953" customFormat="false" ht="15" hidden="false" customHeight="false" outlineLevel="0" collapsed="false">
      <c r="A953" s="0" t="n">
        <v>-1.28664983</v>
      </c>
      <c r="B953" s="0" t="n">
        <v>8.38107342</v>
      </c>
    </row>
    <row r="954" customFormat="false" ht="15" hidden="false" customHeight="false" outlineLevel="0" collapsed="false">
      <c r="A954" s="0" t="n">
        <v>-1.28105567</v>
      </c>
      <c r="B954" s="0" t="n">
        <v>7.37125965</v>
      </c>
    </row>
    <row r="955" customFormat="false" ht="15" hidden="false" customHeight="false" outlineLevel="0" collapsed="false">
      <c r="A955" s="0" t="n">
        <v>-1.03149704</v>
      </c>
      <c r="B955" s="0" t="n">
        <v>7.90078063</v>
      </c>
    </row>
    <row r="956" customFormat="false" ht="15" hidden="false" customHeight="false" outlineLevel="0" collapsed="false">
      <c r="A956" s="0" t="n">
        <v>-1.72957338</v>
      </c>
      <c r="B956" s="0" t="n">
        <v>8.24345013</v>
      </c>
    </row>
    <row r="957" customFormat="false" ht="15" hidden="false" customHeight="false" outlineLevel="0" collapsed="false">
      <c r="A957" s="0" t="n">
        <v>-1.25814685</v>
      </c>
      <c r="B957" s="0" t="n">
        <v>6.56550256</v>
      </c>
    </row>
    <row r="958" customFormat="false" ht="15" hidden="false" customHeight="false" outlineLevel="0" collapsed="false">
      <c r="A958" s="0" t="n">
        <v>-1.43911821</v>
      </c>
      <c r="B958" s="0" t="n">
        <v>7.72948315</v>
      </c>
    </row>
    <row r="959" customFormat="false" ht="15" hidden="false" customHeight="false" outlineLevel="0" collapsed="false">
      <c r="A959" s="0" t="n">
        <v>-1.20124186</v>
      </c>
      <c r="B959" s="0" t="n">
        <v>7.71175465</v>
      </c>
    </row>
    <row r="960" customFormat="false" ht="15" hidden="false" customHeight="false" outlineLevel="0" collapsed="false">
      <c r="A960" s="0" t="n">
        <v>-0.44035071</v>
      </c>
      <c r="B960" s="0" t="n">
        <v>8.13004898</v>
      </c>
    </row>
    <row r="961" customFormat="false" ht="15" hidden="false" customHeight="false" outlineLevel="0" collapsed="false">
      <c r="A961" s="0" t="n">
        <v>-2.26764042</v>
      </c>
      <c r="B961" s="0" t="n">
        <v>8.22289189</v>
      </c>
    </row>
    <row r="962" customFormat="false" ht="15" hidden="false" customHeight="false" outlineLevel="0" collapsed="false">
      <c r="A962" s="0" t="n">
        <v>-1.42807471</v>
      </c>
      <c r="B962" s="0" t="n">
        <v>7.74402826</v>
      </c>
    </row>
    <row r="963" customFormat="false" ht="15" hidden="false" customHeight="false" outlineLevel="0" collapsed="false">
      <c r="A963" s="0" t="n">
        <v>-2.14719274</v>
      </c>
      <c r="B963" s="0" t="n">
        <v>8.38392744</v>
      </c>
    </row>
    <row r="964" customFormat="false" ht="15" hidden="false" customHeight="false" outlineLevel="0" collapsed="false">
      <c r="A964" s="0" t="n">
        <v>-1.47419048</v>
      </c>
      <c r="B964" s="0" t="n">
        <v>7.85713639</v>
      </c>
    </row>
    <row r="965" customFormat="false" ht="15" hidden="false" customHeight="false" outlineLevel="0" collapsed="false">
      <c r="A965" s="0" t="n">
        <v>-0.89033807</v>
      </c>
      <c r="B965" s="0" t="n">
        <v>7.25164691</v>
      </c>
    </row>
    <row r="966" customFormat="false" ht="15" hidden="false" customHeight="false" outlineLevel="0" collapsed="false">
      <c r="A966" s="0" t="n">
        <v>-1.78150301</v>
      </c>
      <c r="B966" s="0" t="n">
        <v>8.07528767</v>
      </c>
    </row>
    <row r="967" customFormat="false" ht="15" hidden="false" customHeight="false" outlineLevel="0" collapsed="false">
      <c r="A967" s="0" t="n">
        <v>-1.41418545</v>
      </c>
      <c r="B967" s="0" t="n">
        <v>7.62613</v>
      </c>
    </row>
    <row r="968" customFormat="false" ht="15" hidden="false" customHeight="false" outlineLevel="0" collapsed="false">
      <c r="A968" s="0" t="n">
        <v>-0.9525889</v>
      </c>
      <c r="B968" s="0" t="n">
        <v>7.80656957</v>
      </c>
    </row>
    <row r="969" customFormat="false" ht="15" hidden="false" customHeight="false" outlineLevel="0" collapsed="false">
      <c r="A969" s="0" t="n">
        <v>-1.60972386</v>
      </c>
      <c r="B969" s="0" t="n">
        <v>7.77808393</v>
      </c>
    </row>
    <row r="970" customFormat="false" ht="15" hidden="false" customHeight="false" outlineLevel="0" collapsed="false">
      <c r="A970" s="0" t="n">
        <v>-1.35027248</v>
      </c>
      <c r="B970" s="0" t="n">
        <v>8.18053592</v>
      </c>
    </row>
    <row r="971" customFormat="false" ht="15" hidden="false" customHeight="false" outlineLevel="0" collapsed="false">
      <c r="A971" s="0" t="n">
        <v>-0.85864408</v>
      </c>
      <c r="B971" s="0" t="n">
        <v>8.36139808</v>
      </c>
    </row>
    <row r="972" customFormat="false" ht="15" hidden="false" customHeight="false" outlineLevel="0" collapsed="false">
      <c r="A972" s="0" t="n">
        <v>-1.41084817</v>
      </c>
      <c r="B972" s="0" t="n">
        <v>8.12376118</v>
      </c>
    </row>
    <row r="973" customFormat="false" ht="15" hidden="false" customHeight="false" outlineLevel="0" collapsed="false">
      <c r="A973" s="0" t="n">
        <v>-0.84113577</v>
      </c>
      <c r="B973" s="0" t="n">
        <v>7.65365473</v>
      </c>
    </row>
    <row r="974" customFormat="false" ht="15" hidden="false" customHeight="false" outlineLevel="0" collapsed="false">
      <c r="A974" s="0" t="n">
        <v>-1.6512491</v>
      </c>
      <c r="B974" s="0" t="n">
        <v>7.1862636</v>
      </c>
    </row>
    <row r="975" customFormat="false" ht="15" hidden="false" customHeight="false" outlineLevel="0" collapsed="false">
      <c r="A975" s="0" t="n">
        <v>-1.59485595</v>
      </c>
      <c r="B975" s="0" t="n">
        <v>8.22376367</v>
      </c>
    </row>
    <row r="976" customFormat="false" ht="15" hidden="false" customHeight="false" outlineLevel="0" collapsed="false">
      <c r="A976" s="0" t="n">
        <v>-1.38176149</v>
      </c>
      <c r="B976" s="0" t="n">
        <v>7.10883763</v>
      </c>
    </row>
    <row r="977" customFormat="false" ht="15" hidden="false" customHeight="false" outlineLevel="0" collapsed="false">
      <c r="A977" s="0" t="n">
        <v>-0.98454024</v>
      </c>
      <c r="B977" s="0" t="n">
        <v>8.89447483</v>
      </c>
    </row>
    <row r="978" customFormat="false" ht="15" hidden="false" customHeight="false" outlineLevel="0" collapsed="false">
      <c r="A978" s="0" t="n">
        <v>-1.40955417</v>
      </c>
      <c r="B978" s="0" t="n">
        <v>7.52070082</v>
      </c>
    </row>
    <row r="979" customFormat="false" ht="15" hidden="false" customHeight="false" outlineLevel="0" collapsed="false">
      <c r="A979" s="0" t="n">
        <v>-1.34849985</v>
      </c>
      <c r="B979" s="0" t="n">
        <v>7.78380794</v>
      </c>
    </row>
    <row r="980" customFormat="false" ht="15" hidden="false" customHeight="false" outlineLevel="0" collapsed="false">
      <c r="A980" s="0" t="n">
        <v>-1.70467833</v>
      </c>
      <c r="B980" s="0" t="n">
        <v>7.90506601</v>
      </c>
    </row>
    <row r="981" customFormat="false" ht="15" hidden="false" customHeight="false" outlineLevel="0" collapsed="false">
      <c r="A981" s="0" t="n">
        <v>-1.47319022</v>
      </c>
      <c r="B981" s="0" t="n">
        <v>7.98251417</v>
      </c>
    </row>
    <row r="982" customFormat="false" ht="15" hidden="false" customHeight="false" outlineLevel="0" collapsed="false">
      <c r="A982" s="0" t="n">
        <v>-0.86134706</v>
      </c>
      <c r="B982" s="0" t="n">
        <v>7.89355975</v>
      </c>
    </row>
    <row r="983" customFormat="false" ht="15" hidden="false" customHeight="false" outlineLevel="0" collapsed="false">
      <c r="A983" s="0" t="n">
        <v>-1.07149456</v>
      </c>
      <c r="B983" s="0" t="n">
        <v>6.68120173</v>
      </c>
    </row>
    <row r="984" customFormat="false" ht="15" hidden="false" customHeight="false" outlineLevel="0" collapsed="false">
      <c r="A984" s="0" t="n">
        <v>-1.45523163</v>
      </c>
      <c r="B984" s="0" t="n">
        <v>8.28437044</v>
      </c>
    </row>
    <row r="985" customFormat="false" ht="15" hidden="false" customHeight="false" outlineLevel="0" collapsed="false">
      <c r="A985" s="0" t="n">
        <v>-0.8466628</v>
      </c>
      <c r="B985" s="0" t="n">
        <v>8.49820274</v>
      </c>
    </row>
    <row r="986" customFormat="false" ht="15" hidden="false" customHeight="false" outlineLevel="0" collapsed="false">
      <c r="A986" s="0" t="n">
        <v>-1.20587825</v>
      </c>
      <c r="B986" s="0" t="n">
        <v>6.78613025</v>
      </c>
    </row>
    <row r="987" customFormat="false" ht="15" hidden="false" customHeight="false" outlineLevel="0" collapsed="false">
      <c r="A987" s="0" t="n">
        <v>-1.25593045</v>
      </c>
      <c r="B987" s="0" t="n">
        <v>7.94107317</v>
      </c>
    </row>
    <row r="988" customFormat="false" ht="15" hidden="false" customHeight="false" outlineLevel="0" collapsed="false">
      <c r="A988" s="0" t="n">
        <v>-0.88331886</v>
      </c>
      <c r="B988" s="0" t="n">
        <v>8.28369856</v>
      </c>
    </row>
    <row r="989" customFormat="false" ht="15" hidden="false" customHeight="false" outlineLevel="0" collapsed="false">
      <c r="A989" s="0" t="n">
        <v>-1.77576474</v>
      </c>
      <c r="B989" s="0" t="n">
        <v>8.38911167</v>
      </c>
    </row>
    <row r="990" customFormat="false" ht="15" hidden="false" customHeight="false" outlineLevel="0" collapsed="false">
      <c r="A990" s="0" t="n">
        <v>-1.41732953</v>
      </c>
      <c r="B990" s="0" t="n">
        <v>7.36489248</v>
      </c>
    </row>
    <row r="991" customFormat="false" ht="15" hidden="false" customHeight="false" outlineLevel="0" collapsed="false">
      <c r="A991" s="0" t="n">
        <v>-1.79404091</v>
      </c>
      <c r="B991" s="0" t="n">
        <v>7.93337034</v>
      </c>
    </row>
    <row r="992" customFormat="false" ht="15" hidden="false" customHeight="false" outlineLevel="0" collapsed="false">
      <c r="A992" s="0" t="n">
        <v>-1.92361505</v>
      </c>
      <c r="B992" s="0" t="n">
        <v>7.75014202</v>
      </c>
    </row>
    <row r="993" customFormat="false" ht="15" hidden="false" customHeight="false" outlineLevel="0" collapsed="false">
      <c r="A993" s="0" t="n">
        <v>-1.81831126</v>
      </c>
      <c r="B993" s="0" t="n">
        <v>7.79695932</v>
      </c>
    </row>
    <row r="994" customFormat="false" ht="15" hidden="false" customHeight="false" outlineLevel="0" collapsed="false">
      <c r="A994" s="0" t="n">
        <v>-1.88410624</v>
      </c>
      <c r="B994" s="0" t="n">
        <v>8.3328855</v>
      </c>
    </row>
    <row r="995" customFormat="false" ht="15" hidden="false" customHeight="false" outlineLevel="0" collapsed="false">
      <c r="A995" s="0" t="n">
        <v>-0.71506604</v>
      </c>
      <c r="B995" s="0" t="n">
        <v>8.05995278</v>
      </c>
    </row>
    <row r="996" customFormat="false" ht="15" hidden="false" customHeight="false" outlineLevel="0" collapsed="false">
      <c r="A996" s="0" t="n">
        <v>-1.13409544</v>
      </c>
      <c r="B996" s="0" t="n">
        <v>7.69007004</v>
      </c>
    </row>
    <row r="997" customFormat="false" ht="15" hidden="false" customHeight="false" outlineLevel="0" collapsed="false">
      <c r="A997" s="0" t="n">
        <v>-1.38475871</v>
      </c>
      <c r="B997" s="0" t="n">
        <v>8.05628873</v>
      </c>
    </row>
    <row r="998" customFormat="false" ht="15" hidden="false" customHeight="false" outlineLevel="0" collapsed="false">
      <c r="A998" s="0" t="n">
        <v>-1.31284287</v>
      </c>
      <c r="B998" s="0" t="n">
        <v>7.49481597</v>
      </c>
    </row>
    <row r="999" customFormat="false" ht="15" hidden="false" customHeight="false" outlineLevel="0" collapsed="false">
      <c r="A999" s="0" t="n">
        <v>-1.57334061</v>
      </c>
      <c r="B999" s="0" t="n">
        <v>8.14106095</v>
      </c>
    </row>
    <row r="1000" customFormat="false" ht="15" hidden="false" customHeight="false" outlineLevel="0" collapsed="false">
      <c r="A1000" s="0" t="n">
        <v>-1.37059765</v>
      </c>
      <c r="B1000" s="0" t="n">
        <v>8.05319094</v>
      </c>
    </row>
    <row r="1001" customFormat="false" ht="15" hidden="false" customHeight="false" outlineLevel="0" collapsed="false">
      <c r="A1001" s="0" t="n">
        <v>-0.29673132</v>
      </c>
      <c r="B1001" s="0" t="n">
        <v>8.12464424</v>
      </c>
    </row>
    <row r="1002" customFormat="false" ht="15" hidden="false" customHeight="false" outlineLevel="0" collapsed="false">
      <c r="A1002" s="0" t="n">
        <v>-1.27938152</v>
      </c>
      <c r="B1002" s="0" t="n">
        <v>7.83232824</v>
      </c>
    </row>
    <row r="1003" customFormat="false" ht="15" hidden="false" customHeight="false" outlineLevel="0" collapsed="false">
      <c r="A1003" s="0" t="n">
        <v>-1.92390324</v>
      </c>
      <c r="B1003" s="0" t="n">
        <v>7.84017852</v>
      </c>
    </row>
    <row r="1004" customFormat="false" ht="15" hidden="false" customHeight="false" outlineLevel="0" collapsed="false">
      <c r="A1004" s="0" t="n">
        <v>-1.46802006</v>
      </c>
      <c r="B1004" s="0" t="n">
        <v>7.74915849</v>
      </c>
    </row>
    <row r="1005" customFormat="false" ht="15" hidden="false" customHeight="false" outlineLevel="0" collapsed="false">
      <c r="A1005" s="0" t="n">
        <v>-1.3155934</v>
      </c>
      <c r="B1005" s="0" t="n">
        <v>7.73114624</v>
      </c>
    </row>
    <row r="1006" customFormat="false" ht="15" hidden="false" customHeight="false" outlineLevel="0" collapsed="false">
      <c r="A1006" s="0" t="n">
        <v>-1.86477804</v>
      </c>
      <c r="B1006" s="0" t="n">
        <v>8.37199347</v>
      </c>
    </row>
    <row r="1007" customFormat="false" ht="15" hidden="false" customHeight="false" outlineLevel="0" collapsed="false">
      <c r="A1007" s="0" t="n">
        <v>-1.00009092</v>
      </c>
      <c r="B1007" s="0" t="n">
        <v>7.83936593</v>
      </c>
    </row>
    <row r="1008" customFormat="false" ht="15" hidden="false" customHeight="false" outlineLevel="0" collapsed="false">
      <c r="A1008" s="0" t="n">
        <v>-1.47465015</v>
      </c>
      <c r="B1008" s="0" t="n">
        <v>8.69107966</v>
      </c>
    </row>
    <row r="1009" customFormat="false" ht="15" hidden="false" customHeight="false" outlineLevel="0" collapsed="false">
      <c r="A1009" s="0" t="n">
        <v>-1.17410354</v>
      </c>
      <c r="B1009" s="0" t="n">
        <v>7.40944056</v>
      </c>
    </row>
    <row r="1010" customFormat="false" ht="15" hidden="false" customHeight="false" outlineLevel="0" collapsed="false">
      <c r="A1010" s="0" t="n">
        <v>-0.98420731</v>
      </c>
      <c r="B1010" s="0" t="n">
        <v>8.22920556</v>
      </c>
    </row>
    <row r="1011" customFormat="false" ht="15" hidden="false" customHeight="false" outlineLevel="0" collapsed="false">
      <c r="A1011" s="0" t="n">
        <v>-1.37910196</v>
      </c>
      <c r="B1011" s="0" t="n">
        <v>7.57703175</v>
      </c>
    </row>
    <row r="1012" customFormat="false" ht="15" hidden="false" customHeight="false" outlineLevel="0" collapsed="false">
      <c r="A1012" s="0" t="n">
        <v>-2.06195472</v>
      </c>
      <c r="B1012" s="0" t="n">
        <v>7.8079973</v>
      </c>
    </row>
    <row r="1013" customFormat="false" ht="15" hidden="false" customHeight="false" outlineLevel="0" collapsed="false">
      <c r="A1013" s="0" t="n">
        <v>-1.60080499</v>
      </c>
      <c r="B1013" s="0" t="n">
        <v>8.34863598</v>
      </c>
    </row>
    <row r="1014" customFormat="false" ht="15" hidden="false" customHeight="false" outlineLevel="0" collapsed="false">
      <c r="A1014" s="0" t="n">
        <v>-2.41904109</v>
      </c>
      <c r="B1014" s="0" t="n">
        <v>7.8062443</v>
      </c>
    </row>
    <row r="1015" customFormat="false" ht="15" hidden="false" customHeight="false" outlineLevel="0" collapsed="false">
      <c r="A1015" s="0" t="n">
        <v>-0.98755392</v>
      </c>
      <c r="B1015" s="0" t="n">
        <v>7.6599542</v>
      </c>
    </row>
    <row r="1016" customFormat="false" ht="15" hidden="false" customHeight="false" outlineLevel="0" collapsed="false">
      <c r="A1016" s="0" t="n">
        <v>-1.47973357</v>
      </c>
      <c r="B1016" s="0" t="n">
        <v>7.99989459</v>
      </c>
    </row>
    <row r="1017" customFormat="false" ht="15" hidden="false" customHeight="false" outlineLevel="0" collapsed="false">
      <c r="A1017" s="0" t="n">
        <v>-1.25720245</v>
      </c>
      <c r="B1017" s="0" t="n">
        <v>8.17483312</v>
      </c>
    </row>
    <row r="1018" customFormat="false" ht="15" hidden="false" customHeight="false" outlineLevel="0" collapsed="false">
      <c r="A1018" s="0" t="n">
        <v>-1.13759391</v>
      </c>
      <c r="B1018" s="0" t="n">
        <v>8.00742559</v>
      </c>
    </row>
    <row r="1019" customFormat="false" ht="15" hidden="false" customHeight="false" outlineLevel="0" collapsed="false">
      <c r="A1019" s="0" t="n">
        <v>-1.4484184</v>
      </c>
      <c r="B1019" s="0" t="n">
        <v>8.01740943</v>
      </c>
    </row>
    <row r="1020" customFormat="false" ht="15" hidden="false" customHeight="false" outlineLevel="0" collapsed="false">
      <c r="A1020" s="0" t="n">
        <v>-1.84212966</v>
      </c>
      <c r="B1020" s="0" t="n">
        <v>7.6779978</v>
      </c>
    </row>
    <row r="1021" customFormat="false" ht="15" hidden="false" customHeight="false" outlineLevel="0" collapsed="false">
      <c r="A1021" s="0" t="n">
        <v>-0.3283821</v>
      </c>
      <c r="B1021" s="0" t="n">
        <v>7.93419873</v>
      </c>
    </row>
    <row r="1022" customFormat="false" ht="15" hidden="false" customHeight="false" outlineLevel="0" collapsed="false">
      <c r="A1022" s="0" t="n">
        <v>-1.68691781</v>
      </c>
      <c r="B1022" s="0" t="n">
        <v>8.69647248</v>
      </c>
    </row>
    <row r="1023" customFormat="false" ht="15" hidden="false" customHeight="false" outlineLevel="0" collapsed="false">
      <c r="A1023" s="0" t="n">
        <v>-1.69162624</v>
      </c>
      <c r="B1023" s="0" t="n">
        <v>8.02071264</v>
      </c>
    </row>
    <row r="1024" customFormat="false" ht="15" hidden="false" customHeight="false" outlineLevel="0" collapsed="false">
      <c r="A1024" s="0" t="n">
        <v>-1.50635747</v>
      </c>
      <c r="B1024" s="0" t="n">
        <v>7.59638965</v>
      </c>
    </row>
    <row r="1025" customFormat="false" ht="15" hidden="false" customHeight="false" outlineLevel="0" collapsed="false">
      <c r="A1025" s="0" t="n">
        <v>-1.31807427</v>
      </c>
      <c r="B1025" s="0" t="n">
        <v>7.90569516</v>
      </c>
    </row>
    <row r="1026" customFormat="false" ht="15" hidden="false" customHeight="false" outlineLevel="0" collapsed="false">
      <c r="A1026" s="0" t="n">
        <v>-1.29592702</v>
      </c>
      <c r="B1026" s="0" t="n">
        <v>7.62880954</v>
      </c>
    </row>
    <row r="1027" customFormat="false" ht="15" hidden="false" customHeight="false" outlineLevel="0" collapsed="false">
      <c r="A1027" s="0" t="n">
        <v>-1.67756359</v>
      </c>
      <c r="B1027" s="0" t="n">
        <v>7.60213973</v>
      </c>
    </row>
    <row r="1028" customFormat="false" ht="15" hidden="false" customHeight="false" outlineLevel="0" collapsed="false">
      <c r="A1028" s="0" t="n">
        <v>-1.58561842</v>
      </c>
      <c r="B1028" s="0" t="n">
        <v>7.84921341</v>
      </c>
    </row>
    <row r="1029" customFormat="false" ht="15" hidden="false" customHeight="false" outlineLevel="0" collapsed="false">
      <c r="A1029" s="0" t="n">
        <v>-1.09960366</v>
      </c>
      <c r="B1029" s="0" t="n">
        <v>7.76235008</v>
      </c>
    </row>
    <row r="1030" customFormat="false" ht="15" hidden="false" customHeight="false" outlineLevel="0" collapsed="false">
      <c r="A1030" s="0" t="n">
        <v>-2.04657502</v>
      </c>
      <c r="B1030" s="0" t="n">
        <v>8.19324805</v>
      </c>
    </row>
    <row r="1031" customFormat="false" ht="15" hidden="false" customHeight="false" outlineLevel="0" collapsed="false">
      <c r="A1031" s="0" t="n">
        <v>-1.75614418</v>
      </c>
      <c r="B1031" s="0" t="n">
        <v>8.00150939</v>
      </c>
    </row>
    <row r="1032" customFormat="false" ht="15" hidden="false" customHeight="false" outlineLevel="0" collapsed="false">
      <c r="A1032" s="0" t="n">
        <v>-1.76515045</v>
      </c>
      <c r="B1032" s="0" t="n">
        <v>7.25070946</v>
      </c>
    </row>
    <row r="1033" customFormat="false" ht="15" hidden="false" customHeight="false" outlineLevel="0" collapsed="false">
      <c r="A1033" s="0" t="n">
        <v>-1.24121982</v>
      </c>
      <c r="B1033" s="0" t="n">
        <v>7.95554824</v>
      </c>
    </row>
    <row r="1034" customFormat="false" ht="15" hidden="false" customHeight="false" outlineLevel="0" collapsed="false">
      <c r="A1034" s="0" t="n">
        <v>-1.63631699</v>
      </c>
      <c r="B1034" s="0" t="n">
        <v>8.29660864</v>
      </c>
    </row>
    <row r="1035" customFormat="false" ht="15" hidden="false" customHeight="false" outlineLevel="0" collapsed="false">
      <c r="A1035" s="0" t="n">
        <v>-2.14379587</v>
      </c>
      <c r="B1035" s="0" t="n">
        <v>7.8027029</v>
      </c>
    </row>
    <row r="1036" customFormat="false" ht="15" hidden="false" customHeight="false" outlineLevel="0" collapsed="false">
      <c r="A1036" s="0" t="n">
        <v>-0.95068352</v>
      </c>
      <c r="B1036" s="0" t="n">
        <v>7.93633572</v>
      </c>
    </row>
    <row r="1037" customFormat="false" ht="15" hidden="false" customHeight="false" outlineLevel="0" collapsed="false">
      <c r="A1037" s="0" t="n">
        <v>-1.11166672</v>
      </c>
      <c r="B1037" s="0" t="n">
        <v>8.09485094</v>
      </c>
    </row>
    <row r="1038" customFormat="false" ht="15" hidden="false" customHeight="false" outlineLevel="0" collapsed="false">
      <c r="A1038" s="0" t="n">
        <v>-0.89218852</v>
      </c>
      <c r="B1038" s="0" t="n">
        <v>7.66102326</v>
      </c>
    </row>
    <row r="1039" customFormat="false" ht="15" hidden="false" customHeight="false" outlineLevel="0" collapsed="false">
      <c r="A1039" s="0" t="n">
        <v>-1.08261367</v>
      </c>
      <c r="B1039" s="0" t="n">
        <v>8.17104302</v>
      </c>
    </row>
    <row r="1040" customFormat="false" ht="15" hidden="false" customHeight="false" outlineLevel="0" collapsed="false">
      <c r="A1040" s="0" t="n">
        <v>-1.1513487</v>
      </c>
      <c r="B1040" s="0" t="n">
        <v>7.42716702</v>
      </c>
    </row>
    <row r="1041" customFormat="false" ht="15" hidden="false" customHeight="false" outlineLevel="0" collapsed="false">
      <c r="A1041" s="0" t="n">
        <v>-1.80270379</v>
      </c>
      <c r="B1041" s="0" t="n">
        <v>7.49636137</v>
      </c>
    </row>
    <row r="1042" customFormat="false" ht="15" hidden="false" customHeight="false" outlineLevel="0" collapsed="false">
      <c r="A1042" s="0" t="n">
        <v>-1.84099007</v>
      </c>
      <c r="B1042" s="0" t="n">
        <v>8.73776457</v>
      </c>
    </row>
    <row r="1043" customFormat="false" ht="15" hidden="false" customHeight="false" outlineLevel="0" collapsed="false">
      <c r="A1043" s="0" t="n">
        <v>-1.57976718</v>
      </c>
      <c r="B1043" s="0" t="n">
        <v>7.62466682</v>
      </c>
    </row>
    <row r="1044" customFormat="false" ht="15" hidden="false" customHeight="false" outlineLevel="0" collapsed="false">
      <c r="A1044" s="0" t="n">
        <v>-1.32589701</v>
      </c>
      <c r="B1044" s="0" t="n">
        <v>7.65134595</v>
      </c>
    </row>
    <row r="1045" customFormat="false" ht="15" hidden="false" customHeight="false" outlineLevel="0" collapsed="false">
      <c r="A1045" s="0" t="n">
        <v>-1.01438467</v>
      </c>
      <c r="B1045" s="0" t="n">
        <v>7.43042162</v>
      </c>
    </row>
    <row r="1046" customFormat="false" ht="15" hidden="false" customHeight="false" outlineLevel="0" collapsed="false">
      <c r="A1046" s="0" t="n">
        <v>-1.69275795</v>
      </c>
      <c r="B1046" s="0" t="n">
        <v>7.74138547</v>
      </c>
    </row>
    <row r="1047" customFormat="false" ht="15" hidden="false" customHeight="false" outlineLevel="0" collapsed="false">
      <c r="A1047" s="0" t="n">
        <v>-1.2874321</v>
      </c>
      <c r="B1047" s="0" t="n">
        <v>8.44117685</v>
      </c>
    </row>
    <row r="1048" customFormat="false" ht="15" hidden="false" customHeight="false" outlineLevel="0" collapsed="false">
      <c r="A1048" s="0" t="n">
        <v>-1.23654799</v>
      </c>
      <c r="B1048" s="0" t="n">
        <v>7.5478049</v>
      </c>
    </row>
    <row r="1049" customFormat="false" ht="15" hidden="false" customHeight="false" outlineLevel="0" collapsed="false">
      <c r="A1049" s="0" t="n">
        <v>-1.20562348</v>
      </c>
      <c r="B1049" s="0" t="n">
        <v>8.30185931</v>
      </c>
    </row>
    <row r="1050" customFormat="false" ht="15" hidden="false" customHeight="false" outlineLevel="0" collapsed="false">
      <c r="A1050" s="0" t="n">
        <v>-1.63280726</v>
      </c>
      <c r="B1050" s="0" t="n">
        <v>8.01721592</v>
      </c>
    </row>
    <row r="1051" customFormat="false" ht="15" hidden="false" customHeight="false" outlineLevel="0" collapsed="false">
      <c r="A1051" s="0" t="n">
        <v>-1.78770746</v>
      </c>
      <c r="B1051" s="0" t="n">
        <v>7.61674228</v>
      </c>
    </row>
    <row r="1052" customFormat="false" ht="15" hidden="false" customHeight="false" outlineLevel="0" collapsed="false">
      <c r="A1052" s="0" t="n">
        <v>-1.62862166</v>
      </c>
      <c r="B1052" s="0" t="n">
        <v>8.10849989</v>
      </c>
    </row>
    <row r="1053" customFormat="false" ht="15" hidden="false" customHeight="false" outlineLevel="0" collapsed="false">
      <c r="A1053" s="0" t="n">
        <v>-1.7131985</v>
      </c>
      <c r="B1053" s="0" t="n">
        <v>8.19545886</v>
      </c>
    </row>
    <row r="1054" customFormat="false" ht="15" hidden="false" customHeight="false" outlineLevel="0" collapsed="false">
      <c r="A1054" s="0" t="n">
        <v>-1.23969051</v>
      </c>
      <c r="B1054" s="0" t="n">
        <v>8.17175646</v>
      </c>
    </row>
    <row r="1055" customFormat="false" ht="15" hidden="false" customHeight="false" outlineLevel="0" collapsed="false">
      <c r="A1055" s="0" t="n">
        <v>-1.35688834</v>
      </c>
      <c r="B1055" s="0" t="n">
        <v>7.51928133</v>
      </c>
    </row>
    <row r="1056" customFormat="false" ht="15" hidden="false" customHeight="false" outlineLevel="0" collapsed="false">
      <c r="A1056" s="0" t="n">
        <v>-1.25611925</v>
      </c>
      <c r="B1056" s="0" t="n">
        <v>8.02823489</v>
      </c>
    </row>
    <row r="1057" customFormat="false" ht="15" hidden="false" customHeight="false" outlineLevel="0" collapsed="false">
      <c r="A1057" s="0" t="n">
        <v>-1.16728328</v>
      </c>
      <c r="B1057" s="0" t="n">
        <v>7.56261441</v>
      </c>
    </row>
    <row r="1058" customFormat="false" ht="15" hidden="false" customHeight="false" outlineLevel="0" collapsed="false">
      <c r="A1058" s="0" t="n">
        <v>-1.5930047</v>
      </c>
      <c r="B1058" s="0" t="n">
        <v>7.27305932</v>
      </c>
    </row>
    <row r="1059" customFormat="false" ht="15" hidden="false" customHeight="false" outlineLevel="0" collapsed="false">
      <c r="A1059" s="0" t="n">
        <v>-0.58633359</v>
      </c>
      <c r="B1059" s="0" t="n">
        <v>8.15702845</v>
      </c>
    </row>
    <row r="1060" customFormat="false" ht="15" hidden="false" customHeight="false" outlineLevel="0" collapsed="false">
      <c r="A1060" s="0" t="n">
        <v>-0.79568611</v>
      </c>
      <c r="B1060" s="0" t="n">
        <v>8.79277823</v>
      </c>
    </row>
    <row r="1061" customFormat="false" ht="15" hidden="false" customHeight="false" outlineLevel="0" collapsed="false">
      <c r="A1061" s="0" t="n">
        <v>-1.33136296</v>
      </c>
      <c r="B1061" s="0" t="n">
        <v>8.30856159</v>
      </c>
    </row>
    <row r="1062" customFormat="false" ht="15" hidden="false" customHeight="false" outlineLevel="0" collapsed="false">
      <c r="A1062" s="0" t="n">
        <v>-0.46602346</v>
      </c>
      <c r="B1062" s="0" t="n">
        <v>7.69567628</v>
      </c>
    </row>
    <row r="1063" customFormat="false" ht="15" hidden="false" customHeight="false" outlineLevel="0" collapsed="false">
      <c r="A1063" s="0" t="n">
        <v>-1.43868503</v>
      </c>
      <c r="B1063" s="0" t="n">
        <v>8.31359063</v>
      </c>
    </row>
    <row r="1064" customFormat="false" ht="15" hidden="false" customHeight="false" outlineLevel="0" collapsed="false">
      <c r="A1064" s="0" t="n">
        <v>-0.92640176</v>
      </c>
      <c r="B1064" s="0" t="n">
        <v>8.07343363</v>
      </c>
    </row>
    <row r="1065" customFormat="false" ht="15" hidden="false" customHeight="false" outlineLevel="0" collapsed="false">
      <c r="A1065" s="0" t="n">
        <v>-1.28893533</v>
      </c>
      <c r="B1065" s="0" t="n">
        <v>8.11975597</v>
      </c>
    </row>
    <row r="1066" customFormat="false" ht="15" hidden="false" customHeight="false" outlineLevel="0" collapsed="false">
      <c r="A1066" s="0" t="n">
        <v>-1.5117024</v>
      </c>
      <c r="B1066" s="0" t="n">
        <v>8.03261681</v>
      </c>
    </row>
    <row r="1067" customFormat="false" ht="15" hidden="false" customHeight="false" outlineLevel="0" collapsed="false">
      <c r="A1067" s="0" t="n">
        <v>-1.24854964</v>
      </c>
      <c r="B1067" s="0" t="n">
        <v>7.9161202</v>
      </c>
    </row>
    <row r="1068" customFormat="false" ht="15" hidden="false" customHeight="false" outlineLevel="0" collapsed="false">
      <c r="A1068" s="0" t="n">
        <v>-1.34707536</v>
      </c>
      <c r="B1068" s="0" t="n">
        <v>8.35299742</v>
      </c>
    </row>
    <row r="1069" customFormat="false" ht="15" hidden="false" customHeight="false" outlineLevel="0" collapsed="false">
      <c r="A1069" s="0" t="n">
        <v>-1.21094545</v>
      </c>
      <c r="B1069" s="0" t="n">
        <v>8.04253925</v>
      </c>
    </row>
    <row r="1070" customFormat="false" ht="15" hidden="false" customHeight="false" outlineLevel="0" collapsed="false">
      <c r="A1070" s="0" t="n">
        <v>-1.4581994</v>
      </c>
      <c r="B1070" s="0" t="n">
        <v>7.40701037</v>
      </c>
    </row>
    <row r="1071" customFormat="false" ht="15" hidden="false" customHeight="false" outlineLevel="0" collapsed="false">
      <c r="A1071" s="0" t="n">
        <v>-1.29593564</v>
      </c>
      <c r="B1071" s="0" t="n">
        <v>8.23726345</v>
      </c>
    </row>
    <row r="1072" customFormat="false" ht="15" hidden="false" customHeight="false" outlineLevel="0" collapsed="false">
      <c r="A1072" s="0" t="n">
        <v>-0.81934071</v>
      </c>
      <c r="B1072" s="0" t="n">
        <v>8.26961739</v>
      </c>
    </row>
    <row r="1073" customFormat="false" ht="15" hidden="false" customHeight="false" outlineLevel="0" collapsed="false">
      <c r="A1073" s="0" t="n">
        <v>-1.29313845</v>
      </c>
      <c r="B1073" s="0" t="n">
        <v>8.11048411</v>
      </c>
    </row>
    <row r="1074" customFormat="false" ht="15" hidden="false" customHeight="false" outlineLevel="0" collapsed="false">
      <c r="A1074" s="0" t="n">
        <v>-1.86979551</v>
      </c>
      <c r="B1074" s="0" t="n">
        <v>8.20459047</v>
      </c>
    </row>
    <row r="1075" customFormat="false" ht="15" hidden="false" customHeight="false" outlineLevel="0" collapsed="false">
      <c r="A1075" s="0" t="n">
        <v>-1.83640204</v>
      </c>
      <c r="B1075" s="0" t="n">
        <v>7.75925184</v>
      </c>
    </row>
    <row r="1076" customFormat="false" ht="15" hidden="false" customHeight="false" outlineLevel="0" collapsed="false">
      <c r="A1076" s="0" t="n">
        <v>-1.34563688</v>
      </c>
      <c r="B1076" s="0" t="n">
        <v>7.80178284</v>
      </c>
    </row>
    <row r="1077" customFormat="false" ht="15" hidden="false" customHeight="false" outlineLevel="0" collapsed="false">
      <c r="A1077" s="0" t="n">
        <v>-1.27193897</v>
      </c>
      <c r="B1077" s="0" t="n">
        <v>6.86111117</v>
      </c>
    </row>
    <row r="1078" customFormat="false" ht="15" hidden="false" customHeight="false" outlineLevel="0" collapsed="false">
      <c r="A1078" s="0" t="n">
        <v>-1.71968417</v>
      </c>
      <c r="B1078" s="0" t="n">
        <v>7.68444461</v>
      </c>
    </row>
    <row r="1079" customFormat="false" ht="15" hidden="false" customHeight="false" outlineLevel="0" collapsed="false">
      <c r="A1079" s="0" t="n">
        <v>-1.63986952</v>
      </c>
      <c r="B1079" s="0" t="n">
        <v>8.09088807</v>
      </c>
    </row>
    <row r="1080" customFormat="false" ht="15" hidden="false" customHeight="false" outlineLevel="0" collapsed="false">
      <c r="A1080" s="0" t="n">
        <v>-1.46927219</v>
      </c>
      <c r="B1080" s="0" t="n">
        <v>7.59392533</v>
      </c>
    </row>
    <row r="1081" customFormat="false" ht="15" hidden="false" customHeight="false" outlineLevel="0" collapsed="false">
      <c r="A1081" s="0" t="n">
        <v>-1.21540296</v>
      </c>
      <c r="B1081" s="0" t="n">
        <v>7.42336984</v>
      </c>
    </row>
    <row r="1082" customFormat="false" ht="15" hidden="false" customHeight="false" outlineLevel="0" collapsed="false">
      <c r="A1082" s="0" t="n">
        <v>-0.92670629</v>
      </c>
      <c r="B1082" s="0" t="n">
        <v>7.9800896</v>
      </c>
    </row>
    <row r="1083" customFormat="false" ht="15" hidden="false" customHeight="false" outlineLevel="0" collapsed="false">
      <c r="A1083" s="0" t="n">
        <v>-2.18453016</v>
      </c>
      <c r="B1083" s="0" t="n">
        <v>8.22358757</v>
      </c>
    </row>
    <row r="1084" customFormat="false" ht="15" hidden="false" customHeight="false" outlineLevel="0" collapsed="false">
      <c r="A1084" s="0" t="n">
        <v>-1.12150507</v>
      </c>
      <c r="B1084" s="0" t="n">
        <v>8.79880359</v>
      </c>
    </row>
    <row r="1085" customFormat="false" ht="15" hidden="false" customHeight="false" outlineLevel="0" collapsed="false">
      <c r="A1085" s="0" t="n">
        <v>-1.22310982</v>
      </c>
      <c r="B1085" s="0" t="n">
        <v>8.34976137</v>
      </c>
    </row>
    <row r="1086" customFormat="false" ht="15" hidden="false" customHeight="false" outlineLevel="0" collapsed="false">
      <c r="A1086" s="0" t="n">
        <v>-1.17204144</v>
      </c>
      <c r="B1086" s="0" t="n">
        <v>8.27557166</v>
      </c>
    </row>
    <row r="1087" customFormat="false" ht="15" hidden="false" customHeight="false" outlineLevel="0" collapsed="false">
      <c r="A1087" s="0" t="n">
        <v>-1.16019965</v>
      </c>
      <c r="B1087" s="0" t="n">
        <v>8.19297497</v>
      </c>
    </row>
    <row r="1088" customFormat="false" ht="15" hidden="false" customHeight="false" outlineLevel="0" collapsed="false">
      <c r="A1088" s="0" t="n">
        <v>-1.87492472</v>
      </c>
      <c r="B1088" s="0" t="n">
        <v>8.60567121</v>
      </c>
    </row>
    <row r="1089" customFormat="false" ht="15" hidden="false" customHeight="false" outlineLevel="0" collapsed="false">
      <c r="A1089" s="0" t="n">
        <v>-1.74104459</v>
      </c>
      <c r="B1089" s="0" t="n">
        <v>8.08870002</v>
      </c>
    </row>
    <row r="1090" customFormat="false" ht="15" hidden="false" customHeight="false" outlineLevel="0" collapsed="false">
      <c r="A1090" s="0" t="n">
        <v>-0.53716922</v>
      </c>
      <c r="B1090" s="0" t="n">
        <v>7.61523943</v>
      </c>
    </row>
    <row r="1091" customFormat="false" ht="15" hidden="false" customHeight="false" outlineLevel="0" collapsed="false">
      <c r="A1091" s="0" t="n">
        <v>-1.77749222</v>
      </c>
      <c r="B1091" s="0" t="n">
        <v>7.46286625</v>
      </c>
    </row>
    <row r="1092" customFormat="false" ht="15" hidden="false" customHeight="false" outlineLevel="0" collapsed="false">
      <c r="A1092" s="0" t="n">
        <v>-1.2656101</v>
      </c>
      <c r="B1092" s="0" t="n">
        <v>8.12108198</v>
      </c>
    </row>
    <row r="1093" customFormat="false" ht="15" hidden="false" customHeight="false" outlineLevel="0" collapsed="false">
      <c r="A1093" s="0" t="n">
        <v>-1.85172835</v>
      </c>
      <c r="B1093" s="0" t="n">
        <v>7.6563179</v>
      </c>
    </row>
    <row r="1094" customFormat="false" ht="15" hidden="false" customHeight="false" outlineLevel="0" collapsed="false">
      <c r="A1094" s="0" t="n">
        <v>-1.80206242</v>
      </c>
      <c r="B1094" s="0" t="n">
        <v>7.98331984</v>
      </c>
    </row>
    <row r="1095" customFormat="false" ht="15" hidden="false" customHeight="false" outlineLevel="0" collapsed="false">
      <c r="A1095" s="0" t="n">
        <v>-1.9737177</v>
      </c>
      <c r="B1095" s="0" t="n">
        <v>7.86715004</v>
      </c>
    </row>
    <row r="1096" customFormat="false" ht="15" hidden="false" customHeight="false" outlineLevel="0" collapsed="false">
      <c r="A1096" s="0" t="n">
        <v>-1.52261129</v>
      </c>
      <c r="B1096" s="0" t="n">
        <v>8.14867416</v>
      </c>
    </row>
    <row r="1097" customFormat="false" ht="15" hidden="false" customHeight="false" outlineLevel="0" collapsed="false">
      <c r="A1097" s="0" t="n">
        <v>-1.93770359</v>
      </c>
      <c r="B1097" s="0" t="n">
        <v>7.81238531</v>
      </c>
    </row>
    <row r="1098" customFormat="false" ht="15" hidden="false" customHeight="false" outlineLevel="0" collapsed="false">
      <c r="A1098" s="0" t="n">
        <v>-1.23166785</v>
      </c>
      <c r="B1098" s="0" t="n">
        <v>7.9763958</v>
      </c>
    </row>
    <row r="1099" customFormat="false" ht="15" hidden="false" customHeight="false" outlineLevel="0" collapsed="false">
      <c r="A1099" s="0" t="n">
        <v>-0.89397438</v>
      </c>
      <c r="B1099" s="0" t="n">
        <v>7.97811786</v>
      </c>
    </row>
    <row r="1100" customFormat="false" ht="15" hidden="false" customHeight="false" outlineLevel="0" collapsed="false">
      <c r="A1100" s="0" t="n">
        <v>-2.32335113</v>
      </c>
      <c r="B1100" s="0" t="n">
        <v>7.66445163</v>
      </c>
    </row>
    <row r="1101" customFormat="false" ht="15" hidden="false" customHeight="false" outlineLevel="0" collapsed="false">
      <c r="A1101" s="0" t="n">
        <v>-0.99876298</v>
      </c>
      <c r="B1101" s="0" t="n">
        <v>7.77070487</v>
      </c>
    </row>
    <row r="1102" customFormat="false" ht="15" hidden="false" customHeight="false" outlineLevel="0" collapsed="false">
      <c r="A1102" s="0" t="n">
        <v>-1.70433118</v>
      </c>
      <c r="B1102" s="0" t="n">
        <v>7.91143964</v>
      </c>
    </row>
    <row r="1103" customFormat="false" ht="15" hidden="false" customHeight="false" outlineLevel="0" collapsed="false">
      <c r="A1103" s="0" t="n">
        <v>-1.77759167</v>
      </c>
      <c r="B1103" s="0" t="n">
        <v>8.39561607</v>
      </c>
    </row>
    <row r="1104" customFormat="false" ht="15" hidden="false" customHeight="false" outlineLevel="0" collapsed="false">
      <c r="A1104" s="0" t="n">
        <v>-0.90950657</v>
      </c>
      <c r="B1104" s="0" t="n">
        <v>8.08587668</v>
      </c>
    </row>
    <row r="1105" customFormat="false" ht="15" hidden="false" customHeight="false" outlineLevel="0" collapsed="false">
      <c r="A1105" s="0" t="n">
        <v>-0.9953099</v>
      </c>
      <c r="B1105" s="0" t="n">
        <v>7.31263166</v>
      </c>
    </row>
    <row r="1106" customFormat="false" ht="15" hidden="false" customHeight="false" outlineLevel="0" collapsed="false">
      <c r="A1106" s="0" t="n">
        <v>-1.284753</v>
      </c>
      <c r="B1106" s="0" t="n">
        <v>8.21741754</v>
      </c>
    </row>
    <row r="1107" customFormat="false" ht="15" hidden="false" customHeight="false" outlineLevel="0" collapsed="false">
      <c r="A1107" s="0" t="n">
        <v>-1.12238618</v>
      </c>
      <c r="B1107" s="0" t="n">
        <v>7.79078664</v>
      </c>
    </row>
    <row r="1108" customFormat="false" ht="15" hidden="false" customHeight="false" outlineLevel="0" collapsed="false">
      <c r="A1108" s="0" t="n">
        <v>-0.93856212</v>
      </c>
      <c r="B1108" s="0" t="n">
        <v>7.55661775</v>
      </c>
    </row>
    <row r="1109" customFormat="false" ht="15" hidden="false" customHeight="false" outlineLevel="0" collapsed="false">
      <c r="A1109" s="0" t="n">
        <v>-1.17106935</v>
      </c>
      <c r="B1109" s="0" t="n">
        <v>7.95619664</v>
      </c>
    </row>
    <row r="1110" customFormat="false" ht="15" hidden="false" customHeight="false" outlineLevel="0" collapsed="false">
      <c r="A1110" s="0" t="n">
        <v>-1.55870746</v>
      </c>
      <c r="B1110" s="0" t="n">
        <v>7.59331023</v>
      </c>
    </row>
    <row r="1111" customFormat="false" ht="15" hidden="false" customHeight="false" outlineLevel="0" collapsed="false">
      <c r="A1111" s="0" t="n">
        <v>-1.3847125</v>
      </c>
      <c r="B1111" s="0" t="n">
        <v>8.26958335</v>
      </c>
    </row>
    <row r="1112" customFormat="false" ht="15" hidden="false" customHeight="false" outlineLevel="0" collapsed="false">
      <c r="A1112" s="0" t="n">
        <v>-2.10382992</v>
      </c>
      <c r="B1112" s="0" t="n">
        <v>7.62448763</v>
      </c>
    </row>
    <row r="1113" customFormat="false" ht="15" hidden="false" customHeight="false" outlineLevel="0" collapsed="false">
      <c r="A1113" s="0" t="n">
        <v>-0.79902476</v>
      </c>
      <c r="B1113" s="0" t="n">
        <v>7.55786959</v>
      </c>
    </row>
    <row r="1114" customFormat="false" ht="15" hidden="false" customHeight="false" outlineLevel="0" collapsed="false">
      <c r="A1114" s="0" t="n">
        <v>-1.515824</v>
      </c>
      <c r="B1114" s="0" t="n">
        <v>8.20145249</v>
      </c>
    </row>
    <row r="1115" customFormat="false" ht="15" hidden="false" customHeight="false" outlineLevel="0" collapsed="false">
      <c r="A1115" s="0" t="n">
        <v>-1.36278809</v>
      </c>
      <c r="B1115" s="0" t="n">
        <v>7.73736335</v>
      </c>
    </row>
    <row r="1116" customFormat="false" ht="15" hidden="false" customHeight="false" outlineLevel="0" collapsed="false">
      <c r="A1116" s="0" t="n">
        <v>-1.4506304</v>
      </c>
      <c r="B1116" s="0" t="n">
        <v>7.46741848</v>
      </c>
    </row>
    <row r="1117" customFormat="false" ht="15" hidden="false" customHeight="false" outlineLevel="0" collapsed="false">
      <c r="A1117" s="0" t="n">
        <v>-1.36556539</v>
      </c>
      <c r="B1117" s="0" t="n">
        <v>7.97685147</v>
      </c>
    </row>
    <row r="1118" customFormat="false" ht="15" hidden="false" customHeight="false" outlineLevel="0" collapsed="false">
      <c r="A1118" s="0" t="n">
        <v>-1.51792098</v>
      </c>
      <c r="B1118" s="0" t="n">
        <v>7.67038716</v>
      </c>
    </row>
    <row r="1119" customFormat="false" ht="15" hidden="false" customHeight="false" outlineLevel="0" collapsed="false">
      <c r="A1119" s="0" t="n">
        <v>-1.23228538</v>
      </c>
      <c r="B1119" s="0" t="n">
        <v>8.34184048</v>
      </c>
    </row>
    <row r="1120" customFormat="false" ht="15" hidden="false" customHeight="false" outlineLevel="0" collapsed="false">
      <c r="A1120" s="0" t="n">
        <v>-1.14526309</v>
      </c>
      <c r="B1120" s="0" t="n">
        <v>7.84405373</v>
      </c>
    </row>
    <row r="1121" customFormat="false" ht="15" hidden="false" customHeight="false" outlineLevel="0" collapsed="false">
      <c r="A1121" s="0" t="n">
        <v>-1.05410426</v>
      </c>
      <c r="B1121" s="0" t="n">
        <v>7.07135271</v>
      </c>
    </row>
    <row r="1122" customFormat="false" ht="15" hidden="false" customHeight="false" outlineLevel="0" collapsed="false">
      <c r="A1122" s="0" t="n">
        <v>-1.22758309</v>
      </c>
      <c r="B1122" s="0" t="n">
        <v>8.16609172</v>
      </c>
    </row>
    <row r="1123" customFormat="false" ht="15" hidden="false" customHeight="false" outlineLevel="0" collapsed="false">
      <c r="A1123" s="0" t="n">
        <v>-1.75498334</v>
      </c>
      <c r="B1123" s="0" t="n">
        <v>8.27803369</v>
      </c>
    </row>
    <row r="1124" customFormat="false" ht="15" hidden="false" customHeight="false" outlineLevel="0" collapsed="false">
      <c r="A1124" s="0" t="n">
        <v>-1.11756076</v>
      </c>
      <c r="B1124" s="0" t="n">
        <v>8.18589877</v>
      </c>
    </row>
    <row r="1125" customFormat="false" ht="15" hidden="false" customHeight="false" outlineLevel="0" collapsed="false">
      <c r="A1125" s="0" t="n">
        <v>-0.94687832</v>
      </c>
      <c r="B1125" s="0" t="n">
        <v>8.1433425</v>
      </c>
    </row>
    <row r="1126" customFormat="false" ht="15" hidden="false" customHeight="false" outlineLevel="0" collapsed="false">
      <c r="A1126" s="0" t="n">
        <v>-1.79228593</v>
      </c>
      <c r="B1126" s="0" t="n">
        <v>7.74416653</v>
      </c>
    </row>
    <row r="1127" customFormat="false" ht="15" hidden="false" customHeight="false" outlineLevel="0" collapsed="false">
      <c r="A1127" s="0" t="n">
        <v>-1.4025705</v>
      </c>
      <c r="B1127" s="0" t="n">
        <v>7.94799602</v>
      </c>
    </row>
    <row r="1128" customFormat="false" ht="15" hidden="false" customHeight="false" outlineLevel="0" collapsed="false">
      <c r="A1128" s="0" t="n">
        <v>-0.98778956</v>
      </c>
      <c r="B1128" s="0" t="n">
        <v>7.28744477</v>
      </c>
    </row>
    <row r="1129" customFormat="false" ht="15" hidden="false" customHeight="false" outlineLevel="0" collapsed="false">
      <c r="A1129" s="0" t="n">
        <v>-1.38230216</v>
      </c>
      <c r="B1129" s="0" t="n">
        <v>7.84340054</v>
      </c>
    </row>
    <row r="1130" customFormat="false" ht="15" hidden="false" customHeight="false" outlineLevel="0" collapsed="false">
      <c r="A1130" s="0" t="n">
        <v>-1.83457636</v>
      </c>
      <c r="B1130" s="0" t="n">
        <v>8.46482116</v>
      </c>
    </row>
    <row r="1131" customFormat="false" ht="15" hidden="false" customHeight="false" outlineLevel="0" collapsed="false">
      <c r="A1131" s="0" t="n">
        <v>-1.31380649</v>
      </c>
      <c r="B1131" s="0" t="n">
        <v>8.13514539</v>
      </c>
    </row>
    <row r="1132" customFormat="false" ht="15" hidden="false" customHeight="false" outlineLevel="0" collapsed="false">
      <c r="A1132" s="0" t="n">
        <v>-1.52004607</v>
      </c>
      <c r="B1132" s="0" t="n">
        <v>7.85790963</v>
      </c>
    </row>
    <row r="1133" customFormat="false" ht="15" hidden="false" customHeight="false" outlineLevel="0" collapsed="false">
      <c r="A1133" s="0" t="n">
        <v>-1.03387309</v>
      </c>
      <c r="B1133" s="0" t="n">
        <v>8.69368225</v>
      </c>
    </row>
    <row r="1134" customFormat="false" ht="15" hidden="false" customHeight="false" outlineLevel="0" collapsed="false">
      <c r="A1134" s="0" t="n">
        <v>-1.362915</v>
      </c>
      <c r="B1134" s="0" t="n">
        <v>7.90884991</v>
      </c>
    </row>
    <row r="1135" customFormat="false" ht="15" hidden="false" customHeight="false" outlineLevel="0" collapsed="false">
      <c r="A1135" s="0" t="n">
        <v>-1.83142965</v>
      </c>
      <c r="B1135" s="0" t="n">
        <v>8.53464277</v>
      </c>
    </row>
    <row r="1136" customFormat="false" ht="15" hidden="false" customHeight="false" outlineLevel="0" collapsed="false">
      <c r="A1136" s="0" t="n">
        <v>-1.36508693</v>
      </c>
      <c r="B1136" s="0" t="n">
        <v>7.94975525</v>
      </c>
    </row>
    <row r="1137" customFormat="false" ht="15" hidden="false" customHeight="false" outlineLevel="0" collapsed="false">
      <c r="A1137" s="0" t="n">
        <v>-1.11941937</v>
      </c>
      <c r="B1137" s="0" t="n">
        <v>7.30796205</v>
      </c>
    </row>
    <row r="1138" customFormat="false" ht="15" hidden="false" customHeight="false" outlineLevel="0" collapsed="false">
      <c r="A1138" s="0" t="n">
        <v>-1.65035622</v>
      </c>
      <c r="B1138" s="0" t="n">
        <v>7.54377158</v>
      </c>
    </row>
    <row r="1139" customFormat="false" ht="15" hidden="false" customHeight="false" outlineLevel="0" collapsed="false">
      <c r="A1139" s="0" t="n">
        <v>-2.23296857</v>
      </c>
      <c r="B1139" s="0" t="n">
        <v>8.40729473</v>
      </c>
    </row>
    <row r="1140" customFormat="false" ht="15" hidden="false" customHeight="false" outlineLevel="0" collapsed="false">
      <c r="A1140" s="0" t="n">
        <v>-1.55381451</v>
      </c>
      <c r="B1140" s="0" t="n">
        <v>8.08467354</v>
      </c>
    </row>
    <row r="1141" customFormat="false" ht="15" hidden="false" customHeight="false" outlineLevel="0" collapsed="false">
      <c r="A1141" s="0" t="n">
        <v>-1.30555856</v>
      </c>
      <c r="B1141" s="0" t="n">
        <v>7.46902985</v>
      </c>
    </row>
    <row r="1142" customFormat="false" ht="15" hidden="false" customHeight="false" outlineLevel="0" collapsed="false">
      <c r="A1142" s="0" t="n">
        <v>-1.4317135</v>
      </c>
      <c r="B1142" s="0" t="n">
        <v>7.66459974</v>
      </c>
    </row>
    <row r="1143" customFormat="false" ht="15" hidden="false" customHeight="false" outlineLevel="0" collapsed="false">
      <c r="A1143" s="0" t="n">
        <v>-1.27402256</v>
      </c>
      <c r="B1143" s="0" t="n">
        <v>8.28532316</v>
      </c>
    </row>
    <row r="1144" customFormat="false" ht="15" hidden="false" customHeight="false" outlineLevel="0" collapsed="false">
      <c r="A1144" s="0" t="n">
        <v>-1.2470723</v>
      </c>
      <c r="B1144" s="0" t="n">
        <v>7.95212572</v>
      </c>
    </row>
    <row r="1145" customFormat="false" ht="15" hidden="false" customHeight="false" outlineLevel="0" collapsed="false">
      <c r="A1145" s="0" t="n">
        <v>-1.79612128</v>
      </c>
      <c r="B1145" s="0" t="n">
        <v>8.38199281</v>
      </c>
    </row>
    <row r="1146" customFormat="false" ht="15" hidden="false" customHeight="false" outlineLevel="0" collapsed="false">
      <c r="A1146" s="0" t="n">
        <v>-1.29305032</v>
      </c>
      <c r="B1146" s="0" t="n">
        <v>7.68078771</v>
      </c>
    </row>
    <row r="1147" customFormat="false" ht="15" hidden="false" customHeight="false" outlineLevel="0" collapsed="false">
      <c r="A1147" s="0" t="n">
        <v>-2.02240909</v>
      </c>
      <c r="B1147" s="0" t="n">
        <v>7.18212025</v>
      </c>
    </row>
    <row r="1148" customFormat="false" ht="15" hidden="false" customHeight="false" outlineLevel="0" collapsed="false">
      <c r="A1148" s="0" t="n">
        <v>-0.22068267</v>
      </c>
      <c r="B1148" s="0" t="n">
        <v>7.52190207</v>
      </c>
    </row>
    <row r="1149" customFormat="false" ht="15" hidden="false" customHeight="false" outlineLevel="0" collapsed="false">
      <c r="A1149" s="0" t="n">
        <v>-1.01773975</v>
      </c>
      <c r="B1149" s="0" t="n">
        <v>7.39472863</v>
      </c>
    </row>
    <row r="1150" customFormat="false" ht="15" hidden="false" customHeight="false" outlineLevel="0" collapsed="false">
      <c r="A1150" s="0" t="n">
        <v>-1.40686155</v>
      </c>
      <c r="B1150" s="0" t="n">
        <v>7.77196648</v>
      </c>
    </row>
    <row r="1151" customFormat="false" ht="15" hidden="false" customHeight="false" outlineLevel="0" collapsed="false">
      <c r="A1151" s="0" t="n">
        <v>-1.06986131</v>
      </c>
      <c r="B1151" s="0" t="n">
        <v>8.35621435</v>
      </c>
    </row>
    <row r="1152" customFormat="false" ht="15" hidden="false" customHeight="false" outlineLevel="0" collapsed="false">
      <c r="A1152" s="0" t="n">
        <v>-1.57858869</v>
      </c>
      <c r="B1152" s="0" t="n">
        <v>7.67474559</v>
      </c>
    </row>
    <row r="1153" customFormat="false" ht="15" hidden="false" customHeight="false" outlineLevel="0" collapsed="false">
      <c r="A1153" s="0" t="n">
        <v>-0.76477478</v>
      </c>
      <c r="B1153" s="0" t="n">
        <v>8.30168795</v>
      </c>
    </row>
    <row r="1154" customFormat="false" ht="15" hidden="false" customHeight="false" outlineLevel="0" collapsed="false">
      <c r="A1154" s="0" t="n">
        <v>-2.05436572</v>
      </c>
      <c r="B1154" s="0" t="n">
        <v>7.82367178</v>
      </c>
    </row>
    <row r="1155" customFormat="false" ht="15" hidden="false" customHeight="false" outlineLevel="0" collapsed="false">
      <c r="A1155" s="0" t="n">
        <v>-0.63994229</v>
      </c>
      <c r="B1155" s="0" t="n">
        <v>8.15764957</v>
      </c>
    </row>
    <row r="1156" customFormat="false" ht="15" hidden="false" customHeight="false" outlineLevel="0" collapsed="false">
      <c r="A1156" s="0" t="n">
        <v>-1.10004383</v>
      </c>
      <c r="B1156" s="0" t="n">
        <v>8.27411199</v>
      </c>
    </row>
    <row r="1157" customFormat="false" ht="15" hidden="false" customHeight="false" outlineLevel="0" collapsed="false">
      <c r="A1157" s="0" t="n">
        <v>-1.95470359</v>
      </c>
      <c r="B1157" s="0" t="n">
        <v>7.98390371</v>
      </c>
    </row>
    <row r="1158" customFormat="false" ht="15" hidden="false" customHeight="false" outlineLevel="0" collapsed="false">
      <c r="A1158" s="0" t="n">
        <v>17.88485112</v>
      </c>
      <c r="B1158" s="0" t="n">
        <v>7.57402874</v>
      </c>
    </row>
    <row r="1159" customFormat="false" ht="15" hidden="false" customHeight="false" outlineLevel="0" collapsed="false">
      <c r="A1159" s="0" t="n">
        <v>19.18347822</v>
      </c>
      <c r="B1159" s="0" t="n">
        <v>7.66034723</v>
      </c>
    </row>
    <row r="1160" customFormat="false" ht="15" hidden="false" customHeight="false" outlineLevel="0" collapsed="false">
      <c r="A1160" s="0" t="n">
        <v>19.15055352</v>
      </c>
      <c r="B1160" s="0" t="n">
        <v>7.55219406</v>
      </c>
    </row>
    <row r="1161" customFormat="false" ht="15" hidden="false" customHeight="false" outlineLevel="0" collapsed="false">
      <c r="A1161" s="0" t="n">
        <v>18.46823569</v>
      </c>
      <c r="B1161" s="0" t="n">
        <v>7.85426395</v>
      </c>
    </row>
    <row r="1162" customFormat="false" ht="15" hidden="false" customHeight="false" outlineLevel="0" collapsed="false">
      <c r="A1162" s="0" t="n">
        <v>17.91144232</v>
      </c>
      <c r="B1162" s="0" t="n">
        <v>7.94837678</v>
      </c>
    </row>
    <row r="1163" customFormat="false" ht="15" hidden="false" customHeight="false" outlineLevel="0" collapsed="false">
      <c r="A1163" s="0" t="n">
        <v>18.64493697</v>
      </c>
      <c r="B1163" s="0" t="n">
        <v>8.57191186</v>
      </c>
    </row>
    <row r="1164" customFormat="false" ht="15" hidden="false" customHeight="false" outlineLevel="0" collapsed="false">
      <c r="A1164" s="0" t="n">
        <v>18.39234256</v>
      </c>
      <c r="B1164" s="0" t="n">
        <v>7.88404769</v>
      </c>
    </row>
    <row r="1165" customFormat="false" ht="15" hidden="false" customHeight="false" outlineLevel="0" collapsed="false">
      <c r="A1165" s="0" t="n">
        <v>18.99204301</v>
      </c>
      <c r="B1165" s="0" t="n">
        <v>7.21573307</v>
      </c>
    </row>
    <row r="1166" customFormat="false" ht="15" hidden="false" customHeight="false" outlineLevel="0" collapsed="false">
      <c r="A1166" s="0" t="n">
        <v>18.22621583</v>
      </c>
      <c r="B1166" s="0" t="n">
        <v>8.34711642</v>
      </c>
    </row>
    <row r="1167" customFormat="false" ht="15" hidden="false" customHeight="false" outlineLevel="0" collapsed="false">
      <c r="A1167" s="0" t="n">
        <v>18.59931104</v>
      </c>
      <c r="B1167" s="0" t="n">
        <v>7.43235097</v>
      </c>
    </row>
    <row r="1168" customFormat="false" ht="15" hidden="false" customHeight="false" outlineLevel="0" collapsed="false">
      <c r="A1168" s="0" t="n">
        <v>18.81298577</v>
      </c>
      <c r="B1168" s="0" t="n">
        <v>7.61044215</v>
      </c>
    </row>
    <row r="1169" customFormat="false" ht="15" hidden="false" customHeight="false" outlineLevel="0" collapsed="false">
      <c r="A1169" s="0" t="n">
        <v>18.58998582</v>
      </c>
      <c r="B1169" s="0" t="n">
        <v>8.1024452</v>
      </c>
    </row>
    <row r="1170" customFormat="false" ht="15" hidden="false" customHeight="false" outlineLevel="0" collapsed="false">
      <c r="A1170" s="0" t="n">
        <v>18.80562011</v>
      </c>
      <c r="B1170" s="0" t="n">
        <v>7.33567191</v>
      </c>
    </row>
    <row r="1171" customFormat="false" ht="15" hidden="false" customHeight="false" outlineLevel="0" collapsed="false">
      <c r="A1171" s="0" t="n">
        <v>19.11002848</v>
      </c>
      <c r="B1171" s="0" t="n">
        <v>8.4518866</v>
      </c>
    </row>
    <row r="1172" customFormat="false" ht="15" hidden="false" customHeight="false" outlineLevel="0" collapsed="false">
      <c r="A1172" s="0" t="n">
        <v>18.67200513</v>
      </c>
      <c r="B1172" s="0" t="n">
        <v>8.50688653</v>
      </c>
    </row>
    <row r="1173" customFormat="false" ht="15" hidden="false" customHeight="false" outlineLevel="0" collapsed="false">
      <c r="A1173" s="0" t="n">
        <v>19.12615429</v>
      </c>
      <c r="B1173" s="0" t="n">
        <v>7.15809158</v>
      </c>
    </row>
    <row r="1174" customFormat="false" ht="15" hidden="false" customHeight="false" outlineLevel="0" collapsed="false">
      <c r="A1174" s="0" t="n">
        <v>18.73350715</v>
      </c>
      <c r="B1174" s="0" t="n">
        <v>8.16337944</v>
      </c>
    </row>
    <row r="1175" customFormat="false" ht="15" hidden="false" customHeight="false" outlineLevel="0" collapsed="false">
      <c r="A1175" s="0" t="n">
        <v>18.35055029</v>
      </c>
      <c r="B1175" s="0" t="n">
        <v>7.86395332</v>
      </c>
    </row>
    <row r="1176" customFormat="false" ht="15" hidden="false" customHeight="false" outlineLevel="0" collapsed="false">
      <c r="A1176" s="0" t="n">
        <v>19.1458592</v>
      </c>
      <c r="B1176" s="0" t="n">
        <v>8.63707074</v>
      </c>
    </row>
    <row r="1177" customFormat="false" ht="15" hidden="false" customHeight="false" outlineLevel="0" collapsed="false">
      <c r="A1177" s="0" t="n">
        <v>19.08549424</v>
      </c>
      <c r="B1177" s="0" t="n">
        <v>8.06761922</v>
      </c>
    </row>
    <row r="1178" customFormat="false" ht="15" hidden="false" customHeight="false" outlineLevel="0" collapsed="false">
      <c r="A1178" s="0" t="n">
        <v>18.44957496</v>
      </c>
      <c r="B1178" s="0" t="n">
        <v>7.86835029</v>
      </c>
    </row>
    <row r="1179" customFormat="false" ht="15" hidden="false" customHeight="false" outlineLevel="0" collapsed="false">
      <c r="A1179" s="0" t="n">
        <v>18.68477803</v>
      </c>
      <c r="B1179" s="0" t="n">
        <v>7.49981082</v>
      </c>
    </row>
    <row r="1180" customFormat="false" ht="15" hidden="false" customHeight="false" outlineLevel="0" collapsed="false">
      <c r="A1180" s="0" t="n">
        <v>18.25062488</v>
      </c>
      <c r="B1180" s="0" t="n">
        <v>7.44145172</v>
      </c>
    </row>
    <row r="1181" customFormat="false" ht="15" hidden="false" customHeight="false" outlineLevel="0" collapsed="false">
      <c r="A1181" s="0" t="n">
        <v>18.78099908</v>
      </c>
      <c r="B1181" s="0" t="n">
        <v>8.00383984</v>
      </c>
    </row>
    <row r="1182" customFormat="false" ht="15" hidden="false" customHeight="false" outlineLevel="0" collapsed="false">
      <c r="A1182" s="0" t="n">
        <v>19.07616672</v>
      </c>
      <c r="B1182" s="0" t="n">
        <v>8.18874391</v>
      </c>
    </row>
    <row r="1183" customFormat="false" ht="15" hidden="false" customHeight="false" outlineLevel="0" collapsed="false">
      <c r="A1183" s="0" t="n">
        <v>18.54627561</v>
      </c>
      <c r="B1183" s="0" t="n">
        <v>8.28243</v>
      </c>
    </row>
    <row r="1184" customFormat="false" ht="15" hidden="false" customHeight="false" outlineLevel="0" collapsed="false">
      <c r="A1184" s="0" t="n">
        <v>18.47651631</v>
      </c>
      <c r="B1184" s="0" t="n">
        <v>7.90743066</v>
      </c>
    </row>
    <row r="1185" customFormat="false" ht="15" hidden="false" customHeight="false" outlineLevel="0" collapsed="false">
      <c r="A1185" s="0" t="n">
        <v>18.26985415</v>
      </c>
      <c r="B1185" s="0" t="n">
        <v>7.7048927</v>
      </c>
    </row>
    <row r="1186" customFormat="false" ht="15" hidden="false" customHeight="false" outlineLevel="0" collapsed="false">
      <c r="A1186" s="0" t="n">
        <v>18.25217093</v>
      </c>
      <c r="B1186" s="0" t="n">
        <v>7.57004944</v>
      </c>
    </row>
    <row r="1187" customFormat="false" ht="15" hidden="false" customHeight="false" outlineLevel="0" collapsed="false">
      <c r="A1187" s="0" t="n">
        <v>17.86905198</v>
      </c>
      <c r="B1187" s="0" t="n">
        <v>7.30322481</v>
      </c>
    </row>
    <row r="1188" customFormat="false" ht="15" hidden="false" customHeight="false" outlineLevel="0" collapsed="false">
      <c r="A1188" s="0" t="n">
        <v>19.42512863</v>
      </c>
      <c r="B1188" s="0" t="n">
        <v>7.42987782</v>
      </c>
    </row>
    <row r="1189" customFormat="false" ht="15" hidden="false" customHeight="false" outlineLevel="0" collapsed="false">
      <c r="A1189" s="0" t="n">
        <v>19.06641176</v>
      </c>
      <c r="B1189" s="0" t="n">
        <v>7.84120513</v>
      </c>
    </row>
    <row r="1190" customFormat="false" ht="15" hidden="false" customHeight="false" outlineLevel="0" collapsed="false">
      <c r="A1190" s="0" t="n">
        <v>18.64211918</v>
      </c>
      <c r="B1190" s="0" t="n">
        <v>7.6511099</v>
      </c>
    </row>
    <row r="1191" customFormat="false" ht="15" hidden="false" customHeight="false" outlineLevel="0" collapsed="false">
      <c r="A1191" s="0" t="n">
        <v>18.62521851</v>
      </c>
      <c r="B1191" s="0" t="n">
        <v>7.31173309</v>
      </c>
    </row>
    <row r="1192" customFormat="false" ht="15" hidden="false" customHeight="false" outlineLevel="0" collapsed="false">
      <c r="A1192" s="0" t="n">
        <v>18.83908391</v>
      </c>
      <c r="B1192" s="0" t="n">
        <v>8.23751005</v>
      </c>
    </row>
    <row r="1193" customFormat="false" ht="15" hidden="false" customHeight="false" outlineLevel="0" collapsed="false">
      <c r="A1193" s="0" t="n">
        <v>18.15465964</v>
      </c>
      <c r="B1193" s="0" t="n">
        <v>8.47399439</v>
      </c>
    </row>
    <row r="1194" customFormat="false" ht="15" hidden="false" customHeight="false" outlineLevel="0" collapsed="false">
      <c r="A1194" s="0" t="n">
        <v>18.04902093</v>
      </c>
      <c r="B1194" s="0" t="n">
        <v>7.40119752</v>
      </c>
    </row>
    <row r="1195" customFormat="false" ht="15" hidden="false" customHeight="false" outlineLevel="0" collapsed="false">
      <c r="A1195" s="0" t="n">
        <v>19.13586594</v>
      </c>
      <c r="B1195" s="0" t="n">
        <v>7.93692917</v>
      </c>
    </row>
    <row r="1196" customFormat="false" ht="15" hidden="false" customHeight="false" outlineLevel="0" collapsed="false">
      <c r="A1196" s="0" t="n">
        <v>18.01812292</v>
      </c>
      <c r="B1196" s="0" t="n">
        <v>7.5017913</v>
      </c>
    </row>
    <row r="1197" customFormat="false" ht="15" hidden="false" customHeight="false" outlineLevel="0" collapsed="false">
      <c r="A1197" s="0" t="n">
        <v>19.04760108</v>
      </c>
      <c r="B1197" s="0" t="n">
        <v>8.03962121</v>
      </c>
    </row>
    <row r="1198" customFormat="false" ht="15" hidden="false" customHeight="false" outlineLevel="0" collapsed="false">
      <c r="A1198" s="0" t="n">
        <v>18.21035452</v>
      </c>
      <c r="B1198" s="0" t="n">
        <v>7.70495405</v>
      </c>
    </row>
    <row r="1199" customFormat="false" ht="15" hidden="false" customHeight="false" outlineLevel="0" collapsed="false">
      <c r="A1199" s="0" t="n">
        <v>19.1315871</v>
      </c>
      <c r="B1199" s="0" t="n">
        <v>7.21634598</v>
      </c>
    </row>
    <row r="1200" customFormat="false" ht="15" hidden="false" customHeight="false" outlineLevel="0" collapsed="false">
      <c r="A1200" s="0" t="n">
        <v>18.96362294</v>
      </c>
      <c r="B1200" s="0" t="n">
        <v>7.20571298</v>
      </c>
    </row>
    <row r="1201" customFormat="false" ht="15" hidden="false" customHeight="false" outlineLevel="0" collapsed="false">
      <c r="A1201" s="0" t="n">
        <v>18.64755805</v>
      </c>
      <c r="B1201" s="0" t="n">
        <v>7.63374073</v>
      </c>
    </row>
    <row r="1202" customFormat="false" ht="15" hidden="false" customHeight="false" outlineLevel="0" collapsed="false">
      <c r="A1202" s="0" t="n">
        <v>19.00129216</v>
      </c>
      <c r="B1202" s="0" t="n">
        <v>8.10204781</v>
      </c>
    </row>
    <row r="1203" customFormat="false" ht="15" hidden="false" customHeight="false" outlineLevel="0" collapsed="false">
      <c r="A1203" s="0" t="n">
        <v>18.29969434</v>
      </c>
      <c r="B1203" s="0" t="n">
        <v>8.5258148</v>
      </c>
    </row>
    <row r="1204" customFormat="false" ht="15" hidden="false" customHeight="false" outlineLevel="0" collapsed="false">
      <c r="A1204" s="0" t="n">
        <v>18.72984008</v>
      </c>
      <c r="B1204" s="0" t="n">
        <v>7.72733483</v>
      </c>
    </row>
    <row r="1205" customFormat="false" ht="15" hidden="false" customHeight="false" outlineLevel="0" collapsed="false">
      <c r="A1205" s="0" t="n">
        <v>19.4533657</v>
      </c>
      <c r="B1205" s="0" t="n">
        <v>7.63972585</v>
      </c>
    </row>
    <row r="1206" customFormat="false" ht="15" hidden="false" customHeight="false" outlineLevel="0" collapsed="false">
      <c r="A1206" s="0" t="n">
        <v>18.70156888</v>
      </c>
      <c r="B1206" s="0" t="n">
        <v>8.06668874</v>
      </c>
    </row>
    <row r="1207" customFormat="false" ht="15" hidden="false" customHeight="false" outlineLevel="0" collapsed="false">
      <c r="A1207" s="0" t="n">
        <v>19.21687567</v>
      </c>
      <c r="B1207" s="0" t="n">
        <v>7.87959413</v>
      </c>
    </row>
    <row r="1208" customFormat="false" ht="15" hidden="false" customHeight="false" outlineLevel="0" collapsed="false">
      <c r="A1208" s="0" t="n">
        <v>19.11871992</v>
      </c>
      <c r="B1208" s="0" t="n">
        <v>8.18047525</v>
      </c>
    </row>
    <row r="1209" customFormat="false" ht="15" hidden="false" customHeight="false" outlineLevel="0" collapsed="false">
      <c r="A1209" s="0" t="n">
        <v>19.41867384</v>
      </c>
      <c r="B1209" s="0" t="n">
        <v>8.10881356</v>
      </c>
    </row>
    <row r="1210" customFormat="false" ht="15" hidden="false" customHeight="false" outlineLevel="0" collapsed="false">
      <c r="A1210" s="0" t="n">
        <v>18.64853415</v>
      </c>
      <c r="B1210" s="0" t="n">
        <v>7.95033687</v>
      </c>
    </row>
    <row r="1211" customFormat="false" ht="15" hidden="false" customHeight="false" outlineLevel="0" collapsed="false">
      <c r="A1211" s="0" t="n">
        <v>19.39927817</v>
      </c>
      <c r="B1211" s="0" t="n">
        <v>8.72347291</v>
      </c>
    </row>
    <row r="1212" customFormat="false" ht="15" hidden="false" customHeight="false" outlineLevel="0" collapsed="false">
      <c r="A1212" s="0" t="n">
        <v>18.33296698</v>
      </c>
      <c r="B1212" s="0" t="n">
        <v>8.41880583</v>
      </c>
    </row>
    <row r="1213" customFormat="false" ht="15" hidden="false" customHeight="false" outlineLevel="0" collapsed="false">
      <c r="A1213" s="0" t="n">
        <v>19.13874329</v>
      </c>
      <c r="B1213" s="0" t="n">
        <v>7.59844775</v>
      </c>
    </row>
    <row r="1214" customFormat="false" ht="15" hidden="false" customHeight="false" outlineLevel="0" collapsed="false">
      <c r="A1214" s="0" t="n">
        <v>18.98955507</v>
      </c>
      <c r="B1214" s="0" t="n">
        <v>6.77063837</v>
      </c>
    </row>
    <row r="1215" customFormat="false" ht="15" hidden="false" customHeight="false" outlineLevel="0" collapsed="false">
      <c r="A1215" s="0" t="n">
        <v>18.03971737</v>
      </c>
      <c r="B1215" s="0" t="n">
        <v>7.98936923</v>
      </c>
    </row>
    <row r="1216" customFormat="false" ht="15" hidden="false" customHeight="false" outlineLevel="0" collapsed="false">
      <c r="A1216" s="0" t="n">
        <v>18.56936994</v>
      </c>
      <c r="B1216" s="0" t="n">
        <v>7.76451022</v>
      </c>
    </row>
    <row r="1217" customFormat="false" ht="15" hidden="false" customHeight="false" outlineLevel="0" collapsed="false">
      <c r="A1217" s="0" t="n">
        <v>18.5646446</v>
      </c>
      <c r="B1217" s="0" t="n">
        <v>7.32562188</v>
      </c>
    </row>
    <row r="1218" customFormat="false" ht="15" hidden="false" customHeight="false" outlineLevel="0" collapsed="false">
      <c r="A1218" s="0" t="n">
        <v>18.61555233</v>
      </c>
      <c r="B1218" s="0" t="n">
        <v>7.93249587</v>
      </c>
    </row>
    <row r="1219" customFormat="false" ht="15" hidden="false" customHeight="false" outlineLevel="0" collapsed="false">
      <c r="A1219" s="0" t="n">
        <v>18.62561583</v>
      </c>
      <c r="B1219" s="0" t="n">
        <v>7.80732623</v>
      </c>
    </row>
    <row r="1220" customFormat="false" ht="15" hidden="false" customHeight="false" outlineLevel="0" collapsed="false">
      <c r="A1220" s="0" t="n">
        <v>18.25920955</v>
      </c>
      <c r="B1220" s="0" t="n">
        <v>7.75006638</v>
      </c>
    </row>
    <row r="1221" customFormat="false" ht="15" hidden="false" customHeight="false" outlineLevel="0" collapsed="false">
      <c r="A1221" s="0" t="n">
        <v>18.97626215</v>
      </c>
      <c r="B1221" s="0" t="n">
        <v>7.73747751</v>
      </c>
    </row>
    <row r="1222" customFormat="false" ht="15" hidden="false" customHeight="false" outlineLevel="0" collapsed="false">
      <c r="A1222" s="0" t="n">
        <v>18.88223635</v>
      </c>
      <c r="B1222" s="0" t="n">
        <v>7.56411032</v>
      </c>
    </row>
    <row r="1223" customFormat="false" ht="15" hidden="false" customHeight="false" outlineLevel="0" collapsed="false">
      <c r="A1223" s="0" t="n">
        <v>18.25410588</v>
      </c>
      <c r="B1223" s="0" t="n">
        <v>7.44599296</v>
      </c>
    </row>
    <row r="1224" customFormat="false" ht="15" hidden="false" customHeight="false" outlineLevel="0" collapsed="false">
      <c r="A1224" s="0" t="n">
        <v>18.44998467</v>
      </c>
      <c r="B1224" s="0" t="n">
        <v>7.84498445</v>
      </c>
    </row>
    <row r="1225" customFormat="false" ht="15" hidden="false" customHeight="false" outlineLevel="0" collapsed="false">
      <c r="A1225" s="0" t="n">
        <v>19.1742254</v>
      </c>
      <c r="B1225" s="0" t="n">
        <v>7.67963567</v>
      </c>
    </row>
    <row r="1226" customFormat="false" ht="15" hidden="false" customHeight="false" outlineLevel="0" collapsed="false">
      <c r="A1226" s="0" t="n">
        <v>18.39009893</v>
      </c>
      <c r="B1226" s="0" t="n">
        <v>7.70449198</v>
      </c>
    </row>
    <row r="1227" customFormat="false" ht="15" hidden="false" customHeight="false" outlineLevel="0" collapsed="false">
      <c r="A1227" s="0" t="n">
        <v>19.07709815</v>
      </c>
      <c r="B1227" s="0" t="n">
        <v>7.20354318</v>
      </c>
    </row>
    <row r="1228" customFormat="false" ht="15" hidden="false" customHeight="false" outlineLevel="0" collapsed="false">
      <c r="A1228" s="0" t="n">
        <v>18.76764774</v>
      </c>
      <c r="B1228" s="0" t="n">
        <v>7.84376423</v>
      </c>
    </row>
    <row r="1229" customFormat="false" ht="15" hidden="false" customHeight="false" outlineLevel="0" collapsed="false">
      <c r="A1229" s="0" t="n">
        <v>18.72325613</v>
      </c>
      <c r="B1229" s="0" t="n">
        <v>7.39588058</v>
      </c>
    </row>
    <row r="1230" customFormat="false" ht="15" hidden="false" customHeight="false" outlineLevel="0" collapsed="false">
      <c r="A1230" s="0" t="n">
        <v>18.19002886</v>
      </c>
      <c r="B1230" s="0" t="n">
        <v>7.89256334</v>
      </c>
    </row>
    <row r="1231" customFormat="false" ht="15" hidden="false" customHeight="false" outlineLevel="0" collapsed="false">
      <c r="A1231" s="0" t="n">
        <v>19.48463949</v>
      </c>
      <c r="B1231" s="0" t="n">
        <v>7.46875897</v>
      </c>
    </row>
    <row r="1232" customFormat="false" ht="15" hidden="false" customHeight="false" outlineLevel="0" collapsed="false">
      <c r="A1232" s="0" t="n">
        <v>19.49824034</v>
      </c>
      <c r="B1232" s="0" t="n">
        <v>8.07490178</v>
      </c>
    </row>
    <row r="1233" customFormat="false" ht="15" hidden="false" customHeight="false" outlineLevel="0" collapsed="false">
      <c r="A1233" s="0" t="n">
        <v>19.59369161</v>
      </c>
      <c r="B1233" s="0" t="n">
        <v>7.95291793</v>
      </c>
    </row>
    <row r="1234" customFormat="false" ht="15" hidden="false" customHeight="false" outlineLevel="0" collapsed="false">
      <c r="A1234" s="0" t="n">
        <v>18.33374877</v>
      </c>
      <c r="B1234" s="0" t="n">
        <v>7.53688528</v>
      </c>
    </row>
    <row r="1235" customFormat="false" ht="15" hidden="false" customHeight="false" outlineLevel="0" collapsed="false">
      <c r="A1235" s="0" t="n">
        <v>18.88282199</v>
      </c>
      <c r="B1235" s="0" t="n">
        <v>7.41762875</v>
      </c>
    </row>
    <row r="1236" customFormat="false" ht="15" hidden="false" customHeight="false" outlineLevel="0" collapsed="false">
      <c r="A1236" s="0" t="n">
        <v>18.96227744</v>
      </c>
      <c r="B1236" s="0" t="n">
        <v>7.39124145</v>
      </c>
    </row>
    <row r="1237" customFormat="false" ht="15" hidden="false" customHeight="false" outlineLevel="0" collapsed="false">
      <c r="A1237" s="0" t="n">
        <v>17.91430086</v>
      </c>
      <c r="B1237" s="0" t="n">
        <v>8.55972021</v>
      </c>
    </row>
    <row r="1238" customFormat="false" ht="15" hidden="false" customHeight="false" outlineLevel="0" collapsed="false">
      <c r="A1238" s="0" t="n">
        <v>19.0160379</v>
      </c>
      <c r="B1238" s="0" t="n">
        <v>7.47947393</v>
      </c>
    </row>
    <row r="1239" customFormat="false" ht="15" hidden="false" customHeight="false" outlineLevel="0" collapsed="false">
      <c r="A1239" s="0" t="n">
        <v>17.96810251</v>
      </c>
      <c r="B1239" s="0" t="n">
        <v>7.40405875</v>
      </c>
    </row>
    <row r="1240" customFormat="false" ht="15" hidden="false" customHeight="false" outlineLevel="0" collapsed="false">
      <c r="A1240" s="0" t="n">
        <v>18.73087945</v>
      </c>
      <c r="B1240" s="0" t="n">
        <v>7.54495648</v>
      </c>
    </row>
    <row r="1241" customFormat="false" ht="15" hidden="false" customHeight="false" outlineLevel="0" collapsed="false">
      <c r="A1241" s="0" t="n">
        <v>18.98652352</v>
      </c>
      <c r="B1241" s="0" t="n">
        <v>8.11182811</v>
      </c>
    </row>
    <row r="1242" customFormat="false" ht="15" hidden="false" customHeight="false" outlineLevel="0" collapsed="false">
      <c r="A1242" s="0" t="n">
        <v>18.68000964</v>
      </c>
      <c r="B1242" s="0" t="n">
        <v>6.43816601</v>
      </c>
    </row>
    <row r="1243" customFormat="false" ht="15" hidden="false" customHeight="false" outlineLevel="0" collapsed="false">
      <c r="A1243" s="0" t="n">
        <v>18.01556013</v>
      </c>
      <c r="B1243" s="0" t="n">
        <v>7.44812517</v>
      </c>
    </row>
    <row r="1244" customFormat="false" ht="15" hidden="false" customHeight="false" outlineLevel="0" collapsed="false">
      <c r="A1244" s="0" t="n">
        <v>18.61943091</v>
      </c>
      <c r="B1244" s="0" t="n">
        <v>7.45262241</v>
      </c>
    </row>
    <row r="1245" customFormat="false" ht="15" hidden="false" customHeight="false" outlineLevel="0" collapsed="false">
      <c r="A1245" s="0" t="n">
        <v>18.55793145</v>
      </c>
      <c r="B1245" s="0" t="n">
        <v>7.6079296</v>
      </c>
    </row>
    <row r="1246" customFormat="false" ht="15" hidden="false" customHeight="false" outlineLevel="0" collapsed="false">
      <c r="A1246" s="0" t="n">
        <v>18.39134049</v>
      </c>
      <c r="B1246" s="0" t="n">
        <v>7.61554965</v>
      </c>
    </row>
    <row r="1247" customFormat="false" ht="15" hidden="false" customHeight="false" outlineLevel="0" collapsed="false">
      <c r="A1247" s="0" t="n">
        <v>18.96629529</v>
      </c>
      <c r="B1247" s="0" t="n">
        <v>7.0839266</v>
      </c>
    </row>
    <row r="1248" customFormat="false" ht="15" hidden="false" customHeight="false" outlineLevel="0" collapsed="false">
      <c r="A1248" s="0" t="n">
        <v>18.74823718</v>
      </c>
      <c r="B1248" s="0" t="n">
        <v>8.44934067</v>
      </c>
    </row>
    <row r="1249" customFormat="false" ht="15" hidden="false" customHeight="false" outlineLevel="0" collapsed="false">
      <c r="A1249" s="0" t="n">
        <v>18.2576329</v>
      </c>
      <c r="B1249" s="0" t="n">
        <v>8.27248488</v>
      </c>
    </row>
    <row r="1250" customFormat="false" ht="15" hidden="false" customHeight="false" outlineLevel="0" collapsed="false">
      <c r="A1250" s="0" t="n">
        <v>18.12851743</v>
      </c>
      <c r="B1250" s="0" t="n">
        <v>7.44745664</v>
      </c>
    </row>
    <row r="1251" customFormat="false" ht="15" hidden="false" customHeight="false" outlineLevel="0" collapsed="false">
      <c r="A1251" s="0" t="n">
        <v>18.99529572</v>
      </c>
      <c r="B1251" s="0" t="n">
        <v>7.82409584</v>
      </c>
    </row>
    <row r="1252" customFormat="false" ht="15" hidden="false" customHeight="false" outlineLevel="0" collapsed="false">
      <c r="A1252" s="0" t="n">
        <v>18.52897856</v>
      </c>
      <c r="B1252" s="0" t="n">
        <v>7.76314287</v>
      </c>
    </row>
    <row r="1253" customFormat="false" ht="15" hidden="false" customHeight="false" outlineLevel="0" collapsed="false">
      <c r="A1253" s="0" t="n">
        <v>18.50533474</v>
      </c>
      <c r="B1253" s="0" t="n">
        <v>8.17029383</v>
      </c>
    </row>
    <row r="1254" customFormat="false" ht="15" hidden="false" customHeight="false" outlineLevel="0" collapsed="false">
      <c r="A1254" s="0" t="n">
        <v>18.40868072</v>
      </c>
      <c r="B1254" s="0" t="n">
        <v>7.69340863</v>
      </c>
    </row>
    <row r="1255" customFormat="false" ht="15" hidden="false" customHeight="false" outlineLevel="0" collapsed="false">
      <c r="A1255" s="0" t="n">
        <v>18.64393151</v>
      </c>
      <c r="B1255" s="0" t="n">
        <v>7.43396937</v>
      </c>
    </row>
    <row r="1256" customFormat="false" ht="15" hidden="false" customHeight="false" outlineLevel="0" collapsed="false">
      <c r="A1256" s="0" t="n">
        <v>18.39593295</v>
      </c>
      <c r="B1256" s="0" t="n">
        <v>7.44070968</v>
      </c>
    </row>
    <row r="1257" customFormat="false" ht="15" hidden="false" customHeight="false" outlineLevel="0" collapsed="false">
      <c r="A1257" s="0" t="n">
        <v>19.5207584</v>
      </c>
      <c r="B1257" s="0" t="n">
        <v>7.51736147</v>
      </c>
    </row>
    <row r="1258" customFormat="false" ht="15" hidden="false" customHeight="false" outlineLevel="0" collapsed="false">
      <c r="A1258" s="0" t="n">
        <v>18.90167973</v>
      </c>
      <c r="B1258" s="0" t="n">
        <v>7.21108532</v>
      </c>
    </row>
    <row r="1259" customFormat="false" ht="15" hidden="false" customHeight="false" outlineLevel="0" collapsed="false">
      <c r="A1259" s="0" t="n">
        <v>18.06015905</v>
      </c>
      <c r="B1259" s="0" t="n">
        <v>7.32535904</v>
      </c>
    </row>
    <row r="1260" customFormat="false" ht="15" hidden="false" customHeight="false" outlineLevel="0" collapsed="false">
      <c r="A1260" s="0" t="n">
        <v>18.8062171</v>
      </c>
      <c r="B1260" s="0" t="n">
        <v>7.52254914</v>
      </c>
    </row>
    <row r="1261" customFormat="false" ht="15" hidden="false" customHeight="false" outlineLevel="0" collapsed="false">
      <c r="A1261" s="0" t="n">
        <v>18.14129647</v>
      </c>
      <c r="B1261" s="0" t="n">
        <v>8.14383637</v>
      </c>
    </row>
    <row r="1262" customFormat="false" ht="15" hidden="false" customHeight="false" outlineLevel="0" collapsed="false">
      <c r="A1262" s="0" t="n">
        <v>19.59912306</v>
      </c>
      <c r="B1262" s="0" t="n">
        <v>7.7423031</v>
      </c>
    </row>
    <row r="1263" customFormat="false" ht="15" hidden="false" customHeight="false" outlineLevel="0" collapsed="false">
      <c r="A1263" s="0" t="n">
        <v>18.53533213</v>
      </c>
      <c r="B1263" s="0" t="n">
        <v>7.798291</v>
      </c>
    </row>
    <row r="1264" customFormat="false" ht="15" hidden="false" customHeight="false" outlineLevel="0" collapsed="false">
      <c r="A1264" s="0" t="n">
        <v>18.56406521</v>
      </c>
      <c r="B1264" s="0" t="n">
        <v>8.30396049</v>
      </c>
    </row>
    <row r="1265" customFormat="false" ht="15" hidden="false" customHeight="false" outlineLevel="0" collapsed="false">
      <c r="A1265" s="0" t="n">
        <v>19.18528404</v>
      </c>
      <c r="B1265" s="0" t="n">
        <v>8.52425052</v>
      </c>
    </row>
    <row r="1266" customFormat="false" ht="15" hidden="false" customHeight="false" outlineLevel="0" collapsed="false">
      <c r="A1266" s="0" t="n">
        <v>18.21126886</v>
      </c>
      <c r="B1266" s="0" t="n">
        <v>7.9141896</v>
      </c>
    </row>
    <row r="1267" customFormat="false" ht="15" hidden="false" customHeight="false" outlineLevel="0" collapsed="false">
      <c r="A1267" s="0" t="n">
        <v>18.77602302</v>
      </c>
      <c r="B1267" s="0" t="n">
        <v>8.14119219</v>
      </c>
    </row>
    <row r="1268" customFormat="false" ht="15" hidden="false" customHeight="false" outlineLevel="0" collapsed="false">
      <c r="A1268" s="0" t="n">
        <v>18.074334</v>
      </c>
      <c r="B1268" s="0" t="n">
        <v>7.23041046</v>
      </c>
    </row>
    <row r="1269" customFormat="false" ht="15" hidden="false" customHeight="false" outlineLevel="0" collapsed="false">
      <c r="A1269" s="0" t="n">
        <v>18.23108722</v>
      </c>
      <c r="B1269" s="0" t="n">
        <v>7.34122234</v>
      </c>
    </row>
    <row r="1270" customFormat="false" ht="15" hidden="false" customHeight="false" outlineLevel="0" collapsed="false">
      <c r="A1270" s="0" t="n">
        <v>19.15934644</v>
      </c>
      <c r="B1270" s="0" t="n">
        <v>7.38552818</v>
      </c>
    </row>
    <row r="1271" customFormat="false" ht="15" hidden="false" customHeight="false" outlineLevel="0" collapsed="false">
      <c r="A1271" s="0" t="n">
        <v>18.96786232</v>
      </c>
      <c r="B1271" s="0" t="n">
        <v>8.385341</v>
      </c>
    </row>
    <row r="1272" customFormat="false" ht="15" hidden="false" customHeight="false" outlineLevel="0" collapsed="false">
      <c r="A1272" s="0" t="n">
        <v>18.61152407</v>
      </c>
      <c r="B1272" s="0" t="n">
        <v>7.80548819</v>
      </c>
    </row>
    <row r="1273" customFormat="false" ht="15" hidden="false" customHeight="false" outlineLevel="0" collapsed="false">
      <c r="A1273" s="0" t="n">
        <v>18.1836872</v>
      </c>
      <c r="B1273" s="0" t="n">
        <v>7.48024446</v>
      </c>
    </row>
    <row r="1274" customFormat="false" ht="15" hidden="false" customHeight="false" outlineLevel="0" collapsed="false">
      <c r="A1274" s="0" t="n">
        <v>18.57969935</v>
      </c>
      <c r="B1274" s="0" t="n">
        <v>7.77840416</v>
      </c>
    </row>
    <row r="1275" customFormat="false" ht="15" hidden="false" customHeight="false" outlineLevel="0" collapsed="false">
      <c r="A1275" s="0" t="n">
        <v>19.04320742</v>
      </c>
      <c r="B1275" s="0" t="n">
        <v>7.00678954</v>
      </c>
    </row>
    <row r="1276" customFormat="false" ht="15" hidden="false" customHeight="false" outlineLevel="0" collapsed="false">
      <c r="A1276" s="0" t="n">
        <v>18.69750577</v>
      </c>
      <c r="B1276" s="0" t="n">
        <v>7.91061327</v>
      </c>
    </row>
    <row r="1277" customFormat="false" ht="15" hidden="false" customHeight="false" outlineLevel="0" collapsed="false">
      <c r="A1277" s="0" t="n">
        <v>18.3286341</v>
      </c>
      <c r="B1277" s="0" t="n">
        <v>7.9663969</v>
      </c>
    </row>
    <row r="1278" customFormat="false" ht="15" hidden="false" customHeight="false" outlineLevel="0" collapsed="false">
      <c r="A1278" s="0" t="n">
        <v>19.32848314</v>
      </c>
      <c r="B1278" s="0" t="n">
        <v>8.04562843</v>
      </c>
    </row>
    <row r="1279" customFormat="false" ht="15" hidden="false" customHeight="false" outlineLevel="0" collapsed="false">
      <c r="A1279" s="0" t="n">
        <v>19.39295955</v>
      </c>
      <c r="B1279" s="0" t="n">
        <v>8.32989668</v>
      </c>
    </row>
    <row r="1280" customFormat="false" ht="15" hidden="false" customHeight="false" outlineLevel="0" collapsed="false">
      <c r="A1280" s="0" t="n">
        <v>18.25907714</v>
      </c>
      <c r="B1280" s="0" t="n">
        <v>7.90393344</v>
      </c>
    </row>
    <row r="1281" customFormat="false" ht="15" hidden="false" customHeight="false" outlineLevel="0" collapsed="false">
      <c r="A1281" s="0" t="n">
        <v>18.90840049</v>
      </c>
      <c r="B1281" s="0" t="n">
        <v>7.73885316</v>
      </c>
    </row>
    <row r="1282" customFormat="false" ht="15" hidden="false" customHeight="false" outlineLevel="0" collapsed="false">
      <c r="A1282" s="0" t="n">
        <v>18.2885213</v>
      </c>
      <c r="B1282" s="0" t="n">
        <v>7.88408043</v>
      </c>
    </row>
    <row r="1283" customFormat="false" ht="15" hidden="false" customHeight="false" outlineLevel="0" collapsed="false">
      <c r="A1283" s="0" t="n">
        <v>18.20176508</v>
      </c>
      <c r="B1283" s="0" t="n">
        <v>8.05273203</v>
      </c>
    </row>
    <row r="1284" customFormat="false" ht="15" hidden="false" customHeight="false" outlineLevel="0" collapsed="false">
      <c r="A1284" s="0" t="n">
        <v>18.94318442</v>
      </c>
      <c r="B1284" s="0" t="n">
        <v>7.65420775</v>
      </c>
    </row>
    <row r="1285" customFormat="false" ht="15" hidden="false" customHeight="false" outlineLevel="0" collapsed="false">
      <c r="A1285" s="0" t="n">
        <v>18.21876483</v>
      </c>
      <c r="B1285" s="0" t="n">
        <v>8.04154519</v>
      </c>
    </row>
    <row r="1286" customFormat="false" ht="15" hidden="false" customHeight="false" outlineLevel="0" collapsed="false">
      <c r="A1286" s="0" t="n">
        <v>18.41020605</v>
      </c>
      <c r="B1286" s="0" t="n">
        <v>8.26506503</v>
      </c>
    </row>
    <row r="1287" customFormat="false" ht="15" hidden="false" customHeight="false" outlineLevel="0" collapsed="false">
      <c r="A1287" s="0" t="n">
        <v>18.21131586</v>
      </c>
      <c r="B1287" s="0" t="n">
        <v>7.64331305</v>
      </c>
    </row>
    <row r="1288" customFormat="false" ht="15" hidden="false" customHeight="false" outlineLevel="0" collapsed="false">
      <c r="A1288" s="0" t="n">
        <v>18.17510849</v>
      </c>
      <c r="B1288" s="0" t="n">
        <v>8.35663057</v>
      </c>
    </row>
    <row r="1289" customFormat="false" ht="15" hidden="false" customHeight="false" outlineLevel="0" collapsed="false">
      <c r="A1289" s="0" t="n">
        <v>19.30755127</v>
      </c>
      <c r="B1289" s="0" t="n">
        <v>7.69861498</v>
      </c>
    </row>
    <row r="1290" customFormat="false" ht="15" hidden="false" customHeight="false" outlineLevel="0" collapsed="false">
      <c r="A1290" s="0" t="n">
        <v>19.15057563</v>
      </c>
      <c r="B1290" s="0" t="n">
        <v>8.17036851</v>
      </c>
    </row>
    <row r="1291" customFormat="false" ht="15" hidden="false" customHeight="false" outlineLevel="0" collapsed="false">
      <c r="A1291" s="0" t="n">
        <v>18.73309425</v>
      </c>
      <c r="B1291" s="0" t="n">
        <v>8.10600728</v>
      </c>
    </row>
    <row r="1292" customFormat="false" ht="15" hidden="false" customHeight="false" outlineLevel="0" collapsed="false">
      <c r="A1292" s="0" t="n">
        <v>18.71067464</v>
      </c>
      <c r="B1292" s="0" t="n">
        <v>7.95778192</v>
      </c>
    </row>
    <row r="1293" customFormat="false" ht="15" hidden="false" customHeight="false" outlineLevel="0" collapsed="false">
      <c r="A1293" s="0" t="n">
        <v>18.6355978</v>
      </c>
      <c r="B1293" s="0" t="n">
        <v>8.18805838</v>
      </c>
    </row>
    <row r="1294" customFormat="false" ht="15" hidden="false" customHeight="false" outlineLevel="0" collapsed="false">
      <c r="A1294" s="0" t="n">
        <v>18.26202814</v>
      </c>
      <c r="B1294" s="0" t="n">
        <v>7.529893</v>
      </c>
    </row>
    <row r="1295" customFormat="false" ht="15" hidden="false" customHeight="false" outlineLevel="0" collapsed="false">
      <c r="A1295" s="0" t="n">
        <v>19.03108386</v>
      </c>
      <c r="B1295" s="0" t="n">
        <v>7.24557714</v>
      </c>
    </row>
    <row r="1296" customFormat="false" ht="15" hidden="false" customHeight="false" outlineLevel="0" collapsed="false">
      <c r="A1296" s="0" t="n">
        <v>18.96511079</v>
      </c>
      <c r="B1296" s="0" t="n">
        <v>7.6890925</v>
      </c>
    </row>
    <row r="1297" customFormat="false" ht="15" hidden="false" customHeight="false" outlineLevel="0" collapsed="false">
      <c r="A1297" s="0" t="n">
        <v>18.74092053</v>
      </c>
      <c r="B1297" s="0" t="n">
        <v>7.86759969</v>
      </c>
    </row>
    <row r="1298" customFormat="false" ht="15" hidden="false" customHeight="false" outlineLevel="0" collapsed="false">
      <c r="A1298" s="0" t="n">
        <v>18.73511815</v>
      </c>
      <c r="B1298" s="0" t="n">
        <v>7.80303951</v>
      </c>
    </row>
    <row r="1299" customFormat="false" ht="15" hidden="false" customHeight="false" outlineLevel="0" collapsed="false">
      <c r="A1299" s="0" t="n">
        <v>17.86418731</v>
      </c>
      <c r="B1299" s="0" t="n">
        <v>8.27357929</v>
      </c>
    </row>
    <row r="1300" customFormat="false" ht="15" hidden="false" customHeight="false" outlineLevel="0" collapsed="false">
      <c r="A1300" s="0" t="n">
        <v>18.54960926</v>
      </c>
      <c r="B1300" s="0" t="n">
        <v>7.26318215</v>
      </c>
    </row>
    <row r="1301" customFormat="false" ht="15" hidden="false" customHeight="false" outlineLevel="0" collapsed="false">
      <c r="A1301" s="0" t="n">
        <v>18.89497079</v>
      </c>
      <c r="B1301" s="0" t="n">
        <v>7.76852852</v>
      </c>
    </row>
    <row r="1302" customFormat="false" ht="15" hidden="false" customHeight="false" outlineLevel="0" collapsed="false">
      <c r="A1302" s="0" t="n">
        <v>18.89326724</v>
      </c>
      <c r="B1302" s="0" t="n">
        <v>7.81688867</v>
      </c>
    </row>
    <row r="1303" customFormat="false" ht="15" hidden="false" customHeight="false" outlineLevel="0" collapsed="false">
      <c r="A1303" s="0" t="n">
        <v>18.61336144</v>
      </c>
      <c r="B1303" s="0" t="n">
        <v>7.65354837</v>
      </c>
    </row>
    <row r="1304" customFormat="false" ht="15" hidden="false" customHeight="false" outlineLevel="0" collapsed="false">
      <c r="A1304" s="0" t="n">
        <v>18.86801629</v>
      </c>
      <c r="B1304" s="0" t="n">
        <v>7.98650074</v>
      </c>
    </row>
    <row r="1305" customFormat="false" ht="15" hidden="false" customHeight="false" outlineLevel="0" collapsed="false">
      <c r="A1305" s="0" t="n">
        <v>18.35030765</v>
      </c>
      <c r="B1305" s="0" t="n">
        <v>8.09311461</v>
      </c>
    </row>
    <row r="1306" customFormat="false" ht="15" hidden="false" customHeight="false" outlineLevel="0" collapsed="false">
      <c r="A1306" s="0" t="n">
        <v>19.46019577</v>
      </c>
      <c r="B1306" s="0" t="n">
        <v>7.32630655</v>
      </c>
    </row>
    <row r="1307" customFormat="false" ht="15" hidden="false" customHeight="false" outlineLevel="0" collapsed="false">
      <c r="A1307" s="0" t="n">
        <v>18.1399211</v>
      </c>
      <c r="B1307" s="0" t="n">
        <v>7.6424919</v>
      </c>
    </row>
    <row r="1308" customFormat="false" ht="15" hidden="false" customHeight="false" outlineLevel="0" collapsed="false">
      <c r="A1308" s="0" t="n">
        <v>18.45310166</v>
      </c>
      <c r="B1308" s="0" t="n">
        <v>8.10934323</v>
      </c>
    </row>
    <row r="1309" customFormat="false" ht="15" hidden="false" customHeight="false" outlineLevel="0" collapsed="false">
      <c r="A1309" s="0" t="n">
        <v>18.90887954</v>
      </c>
      <c r="B1309" s="0" t="n">
        <v>7.60380273</v>
      </c>
    </row>
    <row r="1310" customFormat="false" ht="15" hidden="false" customHeight="false" outlineLevel="0" collapsed="false">
      <c r="A1310" s="0" t="n">
        <v>19.08247794</v>
      </c>
      <c r="B1310" s="0" t="n">
        <v>7.97536801</v>
      </c>
    </row>
    <row r="1311" customFormat="false" ht="15" hidden="false" customHeight="false" outlineLevel="0" collapsed="false">
      <c r="A1311" s="0" t="n">
        <v>18.30991137</v>
      </c>
      <c r="B1311" s="0" t="n">
        <v>7.33228311</v>
      </c>
    </row>
    <row r="1312" customFormat="false" ht="15" hidden="false" customHeight="false" outlineLevel="0" collapsed="false">
      <c r="A1312" s="0" t="n">
        <v>19.53489498</v>
      </c>
      <c r="B1312" s="0" t="n">
        <v>8.07070033</v>
      </c>
    </row>
    <row r="1313" customFormat="false" ht="15" hidden="false" customHeight="false" outlineLevel="0" collapsed="false">
      <c r="A1313" s="0" t="n">
        <v>18.5340156</v>
      </c>
      <c r="B1313" s="0" t="n">
        <v>7.97172769</v>
      </c>
    </row>
    <row r="1314" customFormat="false" ht="15" hidden="false" customHeight="false" outlineLevel="0" collapsed="false">
      <c r="A1314" s="0" t="n">
        <v>18.86504831</v>
      </c>
      <c r="B1314" s="0" t="n">
        <v>7.65643885</v>
      </c>
    </row>
    <row r="1315" customFormat="false" ht="15" hidden="false" customHeight="false" outlineLevel="0" collapsed="false">
      <c r="A1315" s="0" t="n">
        <v>17.41672072</v>
      </c>
      <c r="B1315" s="0" t="n">
        <v>7.20326593</v>
      </c>
    </row>
    <row r="1316" customFormat="false" ht="15" hidden="false" customHeight="false" outlineLevel="0" collapsed="false">
      <c r="A1316" s="0" t="n">
        <v>18.39443288</v>
      </c>
      <c r="B1316" s="0" t="n">
        <v>8.00358377</v>
      </c>
    </row>
    <row r="1317" customFormat="false" ht="15" hidden="false" customHeight="false" outlineLevel="0" collapsed="false">
      <c r="A1317" s="0" t="n">
        <v>18.69002812</v>
      </c>
      <c r="B1317" s="0" t="n">
        <v>7.22267936</v>
      </c>
    </row>
    <row r="1318" customFormat="false" ht="15" hidden="false" customHeight="false" outlineLevel="0" collapsed="false">
      <c r="A1318" s="0" t="n">
        <v>17.93556759</v>
      </c>
      <c r="B1318" s="0" t="n">
        <v>8.48207066</v>
      </c>
    </row>
    <row r="1319" customFormat="false" ht="15" hidden="false" customHeight="false" outlineLevel="0" collapsed="false">
      <c r="A1319" s="0" t="n">
        <v>18.42170958</v>
      </c>
      <c r="B1319" s="0" t="n">
        <v>8.51218416</v>
      </c>
    </row>
    <row r="1320" customFormat="false" ht="15" hidden="false" customHeight="false" outlineLevel="0" collapsed="false">
      <c r="A1320" s="0" t="n">
        <v>18.29683173</v>
      </c>
      <c r="B1320" s="0" t="n">
        <v>8.25878112</v>
      </c>
    </row>
    <row r="1321" customFormat="false" ht="15" hidden="false" customHeight="false" outlineLevel="0" collapsed="false">
      <c r="A1321" s="0" t="n">
        <v>18.4605295</v>
      </c>
      <c r="B1321" s="0" t="n">
        <v>7.37101446</v>
      </c>
    </row>
    <row r="1322" customFormat="false" ht="15" hidden="false" customHeight="false" outlineLevel="0" collapsed="false">
      <c r="A1322" s="0" t="n">
        <v>19.31539105</v>
      </c>
      <c r="B1322" s="0" t="n">
        <v>8.52382435</v>
      </c>
    </row>
    <row r="1323" customFormat="false" ht="15" hidden="false" customHeight="false" outlineLevel="0" collapsed="false">
      <c r="A1323" s="0" t="n">
        <v>19.01345959</v>
      </c>
      <c r="B1323" s="0" t="n">
        <v>8.27239137</v>
      </c>
    </row>
    <row r="1324" customFormat="false" ht="15" hidden="false" customHeight="false" outlineLevel="0" collapsed="false">
      <c r="A1324" s="0" t="n">
        <v>18.27448402</v>
      </c>
      <c r="B1324" s="0" t="n">
        <v>8.00344116</v>
      </c>
    </row>
    <row r="1325" customFormat="false" ht="15" hidden="false" customHeight="false" outlineLevel="0" collapsed="false">
      <c r="A1325" s="0" t="n">
        <v>18.13568313</v>
      </c>
      <c r="B1325" s="0" t="n">
        <v>7.99331572</v>
      </c>
    </row>
    <row r="1326" customFormat="false" ht="15" hidden="false" customHeight="false" outlineLevel="0" collapsed="false">
      <c r="A1326" s="0" t="n">
        <v>18.43989123</v>
      </c>
      <c r="B1326" s="0" t="n">
        <v>7.52312329</v>
      </c>
    </row>
    <row r="1327" customFormat="false" ht="15" hidden="false" customHeight="false" outlineLevel="0" collapsed="false">
      <c r="A1327" s="0" t="n">
        <v>18.29410938</v>
      </c>
      <c r="B1327" s="0" t="n">
        <v>8.05696301</v>
      </c>
    </row>
    <row r="1328" customFormat="false" ht="15" hidden="false" customHeight="false" outlineLevel="0" collapsed="false">
      <c r="A1328" s="0" t="n">
        <v>18.82918403</v>
      </c>
      <c r="B1328" s="0" t="n">
        <v>8.17508097</v>
      </c>
    </row>
    <row r="1329" customFormat="false" ht="15" hidden="false" customHeight="false" outlineLevel="0" collapsed="false">
      <c r="A1329" s="0" t="n">
        <v>18.71813778</v>
      </c>
      <c r="B1329" s="0" t="n">
        <v>7.52207699</v>
      </c>
    </row>
    <row r="1330" customFormat="false" ht="15" hidden="false" customHeight="false" outlineLevel="0" collapsed="false">
      <c r="A1330" s="0" t="n">
        <v>18.45503656</v>
      </c>
      <c r="B1330" s="0" t="n">
        <v>7.90786917</v>
      </c>
    </row>
    <row r="1331" customFormat="false" ht="15" hidden="false" customHeight="false" outlineLevel="0" collapsed="false">
      <c r="A1331" s="0" t="n">
        <v>19.43961321</v>
      </c>
      <c r="B1331" s="0" t="n">
        <v>7.72951618</v>
      </c>
    </row>
    <row r="1332" customFormat="false" ht="15" hidden="false" customHeight="false" outlineLevel="0" collapsed="false">
      <c r="A1332" s="0" t="n">
        <v>18.82997385</v>
      </c>
      <c r="B1332" s="0" t="n">
        <v>8.40538537</v>
      </c>
    </row>
    <row r="1333" customFormat="false" ht="15" hidden="false" customHeight="false" outlineLevel="0" collapsed="false">
      <c r="A1333" s="0" t="n">
        <v>18.78522362</v>
      </c>
      <c r="B1333" s="0" t="n">
        <v>7.62504261</v>
      </c>
    </row>
    <row r="1334" customFormat="false" ht="15" hidden="false" customHeight="false" outlineLevel="0" collapsed="false">
      <c r="A1334" s="0" t="n">
        <v>18.0342049</v>
      </c>
      <c r="B1334" s="0" t="n">
        <v>8.15029642</v>
      </c>
    </row>
    <row r="1335" customFormat="false" ht="15" hidden="false" customHeight="false" outlineLevel="0" collapsed="false">
      <c r="A1335" s="0" t="n">
        <v>18.80714849</v>
      </c>
      <c r="B1335" s="0" t="n">
        <v>8.22409373</v>
      </c>
    </row>
    <row r="1336" customFormat="false" ht="15" hidden="false" customHeight="false" outlineLevel="0" collapsed="false">
      <c r="A1336" s="0" t="n">
        <v>18.57862675</v>
      </c>
      <c r="B1336" s="0" t="n">
        <v>7.51741792</v>
      </c>
    </row>
    <row r="1337" customFormat="false" ht="15" hidden="false" customHeight="false" outlineLevel="0" collapsed="false">
      <c r="A1337" s="0" t="n">
        <v>18.86791807</v>
      </c>
      <c r="B1337" s="0" t="n">
        <v>7.68001363</v>
      </c>
    </row>
    <row r="1338" customFormat="false" ht="15" hidden="false" customHeight="false" outlineLevel="0" collapsed="false">
      <c r="A1338" s="0" t="n">
        <v>18.32210454</v>
      </c>
      <c r="B1338" s="0" t="n">
        <v>7.80560838</v>
      </c>
    </row>
    <row r="1339" customFormat="false" ht="15" hidden="false" customHeight="false" outlineLevel="0" collapsed="false">
      <c r="A1339" s="0" t="n">
        <v>18.58497562</v>
      </c>
      <c r="B1339" s="0" t="n">
        <v>7.91610258</v>
      </c>
    </row>
    <row r="1340" customFormat="false" ht="15" hidden="false" customHeight="false" outlineLevel="0" collapsed="false">
      <c r="A1340" s="0" t="n">
        <v>18.26980197</v>
      </c>
      <c r="B1340" s="0" t="n">
        <v>7.55049245</v>
      </c>
    </row>
    <row r="1341" customFormat="false" ht="15" hidden="false" customHeight="false" outlineLevel="0" collapsed="false">
      <c r="A1341" s="0" t="n">
        <v>18.70035356</v>
      </c>
      <c r="B1341" s="0" t="n">
        <v>7.76898866</v>
      </c>
    </row>
    <row r="1342" customFormat="false" ht="15" hidden="false" customHeight="false" outlineLevel="0" collapsed="false">
      <c r="A1342" s="0" t="n">
        <v>18.73901391</v>
      </c>
      <c r="B1342" s="0" t="n">
        <v>6.78871868</v>
      </c>
    </row>
    <row r="1343" customFormat="false" ht="15" hidden="false" customHeight="false" outlineLevel="0" collapsed="false">
      <c r="A1343" s="0" t="n">
        <v>18.62241032</v>
      </c>
      <c r="B1343" s="0" t="n">
        <v>8.00431985</v>
      </c>
    </row>
    <row r="1344" customFormat="false" ht="15" hidden="false" customHeight="false" outlineLevel="0" collapsed="false">
      <c r="A1344" s="0" t="n">
        <v>18.18159074</v>
      </c>
      <c r="B1344" s="0" t="n">
        <v>8.36778262</v>
      </c>
    </row>
    <row r="1345" customFormat="false" ht="15" hidden="false" customHeight="false" outlineLevel="0" collapsed="false">
      <c r="A1345" s="0" t="n">
        <v>18.6953023</v>
      </c>
      <c r="B1345" s="0" t="n">
        <v>7.93328627</v>
      </c>
    </row>
    <row r="1346" customFormat="false" ht="15" hidden="false" customHeight="false" outlineLevel="0" collapsed="false">
      <c r="A1346" s="0" t="n">
        <v>18.90271984</v>
      </c>
      <c r="B1346" s="0" t="n">
        <v>7.9373988</v>
      </c>
    </row>
    <row r="1347" customFormat="false" ht="15" hidden="false" customHeight="false" outlineLevel="0" collapsed="false">
      <c r="A1347" s="0" t="n">
        <v>18.87743003</v>
      </c>
      <c r="B1347" s="0" t="n">
        <v>7.24906491</v>
      </c>
    </row>
    <row r="1348" customFormat="false" ht="15" hidden="false" customHeight="false" outlineLevel="0" collapsed="false">
      <c r="A1348" s="0" t="n">
        <v>19.0637253</v>
      </c>
      <c r="B1348" s="0" t="n">
        <v>7.77747358</v>
      </c>
    </row>
    <row r="1349" customFormat="false" ht="15" hidden="false" customHeight="false" outlineLevel="0" collapsed="false">
      <c r="A1349" s="0" t="n">
        <v>19.2226341</v>
      </c>
      <c r="B1349" s="0" t="n">
        <v>7.41185294</v>
      </c>
    </row>
    <row r="1350" customFormat="false" ht="15" hidden="false" customHeight="false" outlineLevel="0" collapsed="false">
      <c r="A1350" s="0" t="n">
        <v>18.31283969</v>
      </c>
      <c r="B1350" s="0" t="n">
        <v>7.82700564</v>
      </c>
    </row>
    <row r="1351" customFormat="false" ht="15" hidden="false" customHeight="false" outlineLevel="0" collapsed="false">
      <c r="A1351" s="0" t="n">
        <v>18.44928092</v>
      </c>
      <c r="B1351" s="0" t="n">
        <v>7.90512325</v>
      </c>
    </row>
    <row r="1352" customFormat="false" ht="15" hidden="false" customHeight="false" outlineLevel="0" collapsed="false">
      <c r="A1352" s="0" t="n">
        <v>19.16687606</v>
      </c>
      <c r="B1352" s="0" t="n">
        <v>7.32552142</v>
      </c>
    </row>
    <row r="1353" customFormat="false" ht="15" hidden="false" customHeight="false" outlineLevel="0" collapsed="false">
      <c r="A1353" s="0" t="n">
        <v>18.27128064</v>
      </c>
      <c r="B1353" s="0" t="n">
        <v>8.2234874</v>
      </c>
    </row>
    <row r="1354" customFormat="false" ht="15" hidden="false" customHeight="false" outlineLevel="0" collapsed="false">
      <c r="A1354" s="0" t="n">
        <v>18.29860925</v>
      </c>
      <c r="B1354" s="0" t="n">
        <v>7.1171435</v>
      </c>
    </row>
    <row r="1355" customFormat="false" ht="15" hidden="false" customHeight="false" outlineLevel="0" collapsed="false">
      <c r="A1355" s="0" t="n">
        <v>19.02814007</v>
      </c>
      <c r="B1355" s="0" t="n">
        <v>7.3687026</v>
      </c>
    </row>
    <row r="1356" customFormat="false" ht="15" hidden="false" customHeight="false" outlineLevel="0" collapsed="false">
      <c r="A1356" s="0" t="n">
        <v>18.10993178</v>
      </c>
      <c r="B1356" s="0" t="n">
        <v>7.94928309</v>
      </c>
    </row>
    <row r="1357" customFormat="false" ht="15" hidden="false" customHeight="false" outlineLevel="0" collapsed="false">
      <c r="A1357" s="0" t="n">
        <v>19.42636121</v>
      </c>
      <c r="B1357" s="0" t="n">
        <v>7.41955827</v>
      </c>
    </row>
    <row r="1358" customFormat="false" ht="15" hidden="false" customHeight="false" outlineLevel="0" collapsed="false">
      <c r="A1358" s="0" t="n">
        <v>19.01894231</v>
      </c>
      <c r="B1358" s="0" t="n">
        <v>7.38461939</v>
      </c>
    </row>
    <row r="1359" customFormat="false" ht="15" hidden="false" customHeight="false" outlineLevel="0" collapsed="false">
      <c r="A1359" s="0" t="n">
        <v>18.79967154</v>
      </c>
      <c r="B1359" s="0" t="n">
        <v>7.75112055</v>
      </c>
    </row>
    <row r="1360" customFormat="false" ht="15" hidden="false" customHeight="false" outlineLevel="0" collapsed="false">
      <c r="A1360" s="0" t="n">
        <v>18.63668486</v>
      </c>
      <c r="B1360" s="0" t="n">
        <v>8.31885801</v>
      </c>
    </row>
    <row r="1361" customFormat="false" ht="15" hidden="false" customHeight="false" outlineLevel="0" collapsed="false">
      <c r="A1361" s="0" t="n">
        <v>18.59090951</v>
      </c>
      <c r="B1361" s="0" t="n">
        <v>7.6848827</v>
      </c>
    </row>
    <row r="1362" customFormat="false" ht="15" hidden="false" customHeight="false" outlineLevel="0" collapsed="false">
      <c r="A1362" s="0" t="n">
        <v>18.1808304</v>
      </c>
      <c r="B1362" s="0" t="n">
        <v>7.41026234</v>
      </c>
    </row>
    <row r="1363" customFormat="false" ht="15" hidden="false" customHeight="false" outlineLevel="0" collapsed="false">
      <c r="A1363" s="0" t="n">
        <v>18.59291609</v>
      </c>
      <c r="B1363" s="0" t="n">
        <v>7.8310929</v>
      </c>
    </row>
    <row r="1364" customFormat="false" ht="15" hidden="false" customHeight="false" outlineLevel="0" collapsed="false">
      <c r="A1364" s="0" t="n">
        <v>19.27366323</v>
      </c>
      <c r="B1364" s="0" t="n">
        <v>7.10849228</v>
      </c>
    </row>
    <row r="1365" customFormat="false" ht="15" hidden="false" customHeight="false" outlineLevel="0" collapsed="false">
      <c r="A1365" s="0" t="n">
        <v>18.96959247</v>
      </c>
      <c r="B1365" s="0" t="n">
        <v>7.89109768</v>
      </c>
    </row>
    <row r="1366" customFormat="false" ht="15" hidden="false" customHeight="false" outlineLevel="0" collapsed="false">
      <c r="A1366" s="0" t="n">
        <v>18.72078235</v>
      </c>
      <c r="B1366" s="0" t="n">
        <v>7.90065188</v>
      </c>
    </row>
    <row r="1367" customFormat="false" ht="15" hidden="false" customHeight="false" outlineLevel="0" collapsed="false">
      <c r="A1367" s="0" t="n">
        <v>18.95033251</v>
      </c>
      <c r="B1367" s="0" t="n">
        <v>7.83869213</v>
      </c>
    </row>
    <row r="1368" customFormat="false" ht="15" hidden="false" customHeight="false" outlineLevel="0" collapsed="false">
      <c r="A1368" s="0" t="n">
        <v>18.88831289</v>
      </c>
      <c r="B1368" s="0" t="n">
        <v>8.18653962</v>
      </c>
    </row>
    <row r="1369" customFormat="false" ht="15" hidden="false" customHeight="false" outlineLevel="0" collapsed="false">
      <c r="A1369" s="0" t="n">
        <v>18.17962474</v>
      </c>
      <c r="B1369" s="0" t="n">
        <v>7.35637</v>
      </c>
    </row>
    <row r="1370" customFormat="false" ht="15" hidden="false" customHeight="false" outlineLevel="0" collapsed="false">
      <c r="A1370" s="0" t="n">
        <v>19.22633082</v>
      </c>
      <c r="B1370" s="0" t="n">
        <v>8.09738047</v>
      </c>
    </row>
    <row r="1371" customFormat="false" ht="15" hidden="false" customHeight="false" outlineLevel="0" collapsed="false">
      <c r="A1371" s="0" t="n">
        <v>18.66619505</v>
      </c>
      <c r="B1371" s="0" t="n">
        <v>8.11471786</v>
      </c>
    </row>
    <row r="1372" customFormat="false" ht="15" hidden="false" customHeight="false" outlineLevel="0" collapsed="false">
      <c r="A1372" s="0" t="n">
        <v>18.22142295</v>
      </c>
      <c r="B1372" s="0" t="n">
        <v>7.34183606</v>
      </c>
    </row>
    <row r="1373" customFormat="false" ht="15" hidden="false" customHeight="false" outlineLevel="0" collapsed="false">
      <c r="A1373" s="0" t="n">
        <v>18.53244139</v>
      </c>
      <c r="B1373" s="0" t="n">
        <v>8.45706228</v>
      </c>
    </row>
    <row r="1374" customFormat="false" ht="15" hidden="false" customHeight="false" outlineLevel="0" collapsed="false">
      <c r="A1374" s="0" t="n">
        <v>18.99466444</v>
      </c>
      <c r="B1374" s="0" t="n">
        <v>8.53271408</v>
      </c>
    </row>
    <row r="1375" customFormat="false" ht="15" hidden="false" customHeight="false" outlineLevel="0" collapsed="false">
      <c r="A1375" s="0" t="n">
        <v>18.63503584</v>
      </c>
      <c r="B1375" s="0" t="n">
        <v>7.5782917</v>
      </c>
    </row>
    <row r="1376" customFormat="false" ht="15" hidden="false" customHeight="false" outlineLevel="0" collapsed="false">
      <c r="A1376" s="0" t="n">
        <v>18.28928205</v>
      </c>
      <c r="B1376" s="0" t="n">
        <v>7.73351767</v>
      </c>
    </row>
    <row r="1377" customFormat="false" ht="15" hidden="false" customHeight="false" outlineLevel="0" collapsed="false">
      <c r="A1377" s="0" t="n">
        <v>18.21873929</v>
      </c>
      <c r="B1377" s="0" t="n">
        <v>8.30355314</v>
      </c>
    </row>
    <row r="1378" customFormat="false" ht="15" hidden="false" customHeight="false" outlineLevel="0" collapsed="false">
      <c r="A1378" s="0" t="n">
        <v>19.1196879</v>
      </c>
      <c r="B1378" s="0" t="n">
        <v>8.35987064</v>
      </c>
    </row>
    <row r="1379" customFormat="false" ht="15" hidden="false" customHeight="false" outlineLevel="0" collapsed="false">
      <c r="A1379" s="0" t="n">
        <v>18.68502135</v>
      </c>
      <c r="B1379" s="0" t="n">
        <v>7.3170943</v>
      </c>
    </row>
    <row r="1380" customFormat="false" ht="15" hidden="false" customHeight="false" outlineLevel="0" collapsed="false">
      <c r="A1380" s="0" t="n">
        <v>18.60913395</v>
      </c>
      <c r="B1380" s="0" t="n">
        <v>7.75524356</v>
      </c>
    </row>
    <row r="1381" customFormat="false" ht="15" hidden="false" customHeight="false" outlineLevel="0" collapsed="false">
      <c r="A1381" s="0" t="n">
        <v>18.30599299</v>
      </c>
      <c r="B1381" s="0" t="n">
        <v>7.78769935</v>
      </c>
    </row>
    <row r="1382" customFormat="false" ht="15" hidden="false" customHeight="false" outlineLevel="0" collapsed="false">
      <c r="A1382" s="0" t="n">
        <v>18.8267792</v>
      </c>
      <c r="B1382" s="0" t="n">
        <v>7.22918931</v>
      </c>
    </row>
    <row r="1383" customFormat="false" ht="15" hidden="false" customHeight="false" outlineLevel="0" collapsed="false">
      <c r="A1383" s="0" t="n">
        <v>18.48410127</v>
      </c>
      <c r="B1383" s="0" t="n">
        <v>7.42358803</v>
      </c>
    </row>
    <row r="1384" customFormat="false" ht="15" hidden="false" customHeight="false" outlineLevel="0" collapsed="false">
      <c r="A1384" s="0" t="n">
        <v>18.66940194</v>
      </c>
      <c r="B1384" s="0" t="n">
        <v>8.13709029</v>
      </c>
    </row>
    <row r="1385" customFormat="false" ht="15" hidden="false" customHeight="false" outlineLevel="0" collapsed="false">
      <c r="A1385" s="0" t="n">
        <v>19.48823846</v>
      </c>
      <c r="B1385" s="0" t="n">
        <v>8.45014516</v>
      </c>
    </row>
    <row r="1386" customFormat="false" ht="15" hidden="false" customHeight="false" outlineLevel="0" collapsed="false">
      <c r="A1386" s="0" t="n">
        <v>18.74785041</v>
      </c>
      <c r="B1386" s="0" t="n">
        <v>7.23469347</v>
      </c>
    </row>
    <row r="1387" customFormat="false" ht="15" hidden="false" customHeight="false" outlineLevel="0" collapsed="false">
      <c r="A1387" s="0" t="n">
        <v>18.72625745</v>
      </c>
      <c r="B1387" s="0" t="n">
        <v>7.66565527</v>
      </c>
    </row>
    <row r="1388" customFormat="false" ht="15" hidden="false" customHeight="false" outlineLevel="0" collapsed="false">
      <c r="A1388" s="0" t="n">
        <v>19.29355732</v>
      </c>
      <c r="B1388" s="0" t="n">
        <v>7.6196171</v>
      </c>
    </row>
    <row r="1389" customFormat="false" ht="15" hidden="false" customHeight="false" outlineLevel="0" collapsed="false">
      <c r="A1389" s="0" t="n">
        <v>18.41138565</v>
      </c>
      <c r="B1389" s="0" t="n">
        <v>7.34203019</v>
      </c>
    </row>
    <row r="1390" customFormat="false" ht="15" hidden="false" customHeight="false" outlineLevel="0" collapsed="false">
      <c r="A1390" s="0" t="n">
        <v>19.03351453</v>
      </c>
      <c r="B1390" s="0" t="n">
        <v>8.15723354</v>
      </c>
    </row>
    <row r="1391" customFormat="false" ht="15" hidden="false" customHeight="false" outlineLevel="0" collapsed="false">
      <c r="A1391" s="0" t="n">
        <v>18.71794142</v>
      </c>
      <c r="B1391" s="0" t="n">
        <v>7.53903937</v>
      </c>
    </row>
    <row r="1392" customFormat="false" ht="15" hidden="false" customHeight="false" outlineLevel="0" collapsed="false">
      <c r="A1392" s="0" t="n">
        <v>18.18738588</v>
      </c>
      <c r="B1392" s="0" t="n">
        <v>8.3109346</v>
      </c>
    </row>
    <row r="1393" customFormat="false" ht="15" hidden="false" customHeight="false" outlineLevel="0" collapsed="false">
      <c r="A1393" s="0" t="n">
        <v>18.33287809</v>
      </c>
      <c r="B1393" s="0" t="n">
        <v>7.22785927</v>
      </c>
    </row>
    <row r="1394" customFormat="false" ht="15" hidden="false" customHeight="false" outlineLevel="0" collapsed="false">
      <c r="A1394" s="0" t="n">
        <v>18.65342437</v>
      </c>
      <c r="B1394" s="0" t="n">
        <v>7.72239973</v>
      </c>
    </row>
    <row r="1395" customFormat="false" ht="15" hidden="false" customHeight="false" outlineLevel="0" collapsed="false">
      <c r="A1395" s="0" t="n">
        <v>18.91775475</v>
      </c>
      <c r="B1395" s="0" t="n">
        <v>7.60955827</v>
      </c>
    </row>
    <row r="1396" customFormat="false" ht="15" hidden="false" customHeight="false" outlineLevel="0" collapsed="false">
      <c r="A1396" s="0" t="n">
        <v>19.06421004</v>
      </c>
      <c r="B1396" s="0" t="n">
        <v>8.21774375</v>
      </c>
    </row>
    <row r="1397" customFormat="false" ht="15" hidden="false" customHeight="false" outlineLevel="0" collapsed="false">
      <c r="A1397" s="0" t="n">
        <v>18.23322504</v>
      </c>
      <c r="B1397" s="0" t="n">
        <v>7.36550843</v>
      </c>
    </row>
    <row r="1398" customFormat="false" ht="15" hidden="false" customHeight="false" outlineLevel="0" collapsed="false">
      <c r="A1398" s="0" t="n">
        <v>18.68851032</v>
      </c>
      <c r="B1398" s="0" t="n">
        <v>7.7909016</v>
      </c>
    </row>
    <row r="1399" customFormat="false" ht="15" hidden="false" customHeight="false" outlineLevel="0" collapsed="false">
      <c r="A1399" s="0" t="n">
        <v>18.67677316</v>
      </c>
      <c r="B1399" s="0" t="n">
        <v>7.38163427</v>
      </c>
    </row>
    <row r="1400" customFormat="false" ht="15" hidden="false" customHeight="false" outlineLevel="0" collapsed="false">
      <c r="A1400" s="0" t="n">
        <v>18.51310879</v>
      </c>
      <c r="B1400" s="0" t="n">
        <v>7.41890235</v>
      </c>
    </row>
    <row r="1401" customFormat="false" ht="15" hidden="false" customHeight="false" outlineLevel="0" collapsed="false">
      <c r="A1401" s="0" t="n">
        <v>18.54853911</v>
      </c>
      <c r="B1401" s="0" t="n">
        <v>8.14182131</v>
      </c>
    </row>
    <row r="1402" customFormat="false" ht="15" hidden="false" customHeight="false" outlineLevel="0" collapsed="false">
      <c r="A1402" s="0" t="n">
        <v>18.10264385</v>
      </c>
      <c r="B1402" s="0" t="n">
        <v>7.69547767</v>
      </c>
    </row>
    <row r="1403" customFormat="false" ht="15" hidden="false" customHeight="false" outlineLevel="0" collapsed="false">
      <c r="A1403" s="0" t="n">
        <v>19.23355135</v>
      </c>
      <c r="B1403" s="0" t="n">
        <v>7.94748275</v>
      </c>
    </row>
    <row r="1404" customFormat="false" ht="15" hidden="false" customHeight="false" outlineLevel="0" collapsed="false">
      <c r="A1404" s="0" t="n">
        <v>18.57414055</v>
      </c>
      <c r="B1404" s="0" t="n">
        <v>8.00085053</v>
      </c>
    </row>
    <row r="1405" customFormat="false" ht="15" hidden="false" customHeight="false" outlineLevel="0" collapsed="false">
      <c r="A1405" s="0" t="n">
        <v>19.13224433</v>
      </c>
      <c r="B1405" s="0" t="n">
        <v>8.23652813</v>
      </c>
    </row>
    <row r="1406" customFormat="false" ht="15" hidden="false" customHeight="false" outlineLevel="0" collapsed="false">
      <c r="A1406" s="0" t="n">
        <v>19.06290741</v>
      </c>
      <c r="B1406" s="0" t="n">
        <v>7.83943558</v>
      </c>
    </row>
    <row r="1407" customFormat="false" ht="15" hidden="false" customHeight="false" outlineLevel="0" collapsed="false">
      <c r="A1407" s="0" t="n">
        <v>17.77064161</v>
      </c>
      <c r="B1407" s="0" t="n">
        <v>7.22004518</v>
      </c>
    </row>
    <row r="1408" customFormat="false" ht="15" hidden="false" customHeight="false" outlineLevel="0" collapsed="false">
      <c r="A1408" s="0" t="n">
        <v>18.57595624</v>
      </c>
      <c r="B1408" s="0" t="n">
        <v>7.32557162</v>
      </c>
    </row>
    <row r="1409" customFormat="false" ht="15" hidden="false" customHeight="false" outlineLevel="0" collapsed="false">
      <c r="A1409" s="0" t="n">
        <v>18.70508738</v>
      </c>
      <c r="B1409" s="0" t="n">
        <v>8.14612795</v>
      </c>
    </row>
    <row r="1410" customFormat="false" ht="15" hidden="false" customHeight="false" outlineLevel="0" collapsed="false">
      <c r="A1410" s="0" t="n">
        <v>18.55508135</v>
      </c>
      <c r="B1410" s="0" t="n">
        <v>7.35737249</v>
      </c>
    </row>
    <row r="1411" customFormat="false" ht="15" hidden="false" customHeight="false" outlineLevel="0" collapsed="false">
      <c r="A1411" s="0" t="n">
        <v>19.46659675</v>
      </c>
      <c r="B1411" s="0" t="n">
        <v>7.9217173</v>
      </c>
    </row>
    <row r="1412" customFormat="false" ht="15" hidden="false" customHeight="false" outlineLevel="0" collapsed="false">
      <c r="A1412" s="0" t="n">
        <v>18.50306643</v>
      </c>
      <c r="B1412" s="0" t="n">
        <v>7.84893339</v>
      </c>
    </row>
    <row r="1413" customFormat="false" ht="15" hidden="false" customHeight="false" outlineLevel="0" collapsed="false">
      <c r="A1413" s="0" t="n">
        <v>18.1577218</v>
      </c>
      <c r="B1413" s="0" t="n">
        <v>7.59780243</v>
      </c>
    </row>
    <row r="1414" customFormat="false" ht="15" hidden="false" customHeight="false" outlineLevel="0" collapsed="false">
      <c r="A1414" s="0" t="n">
        <v>18.9249391</v>
      </c>
      <c r="B1414" s="0" t="n">
        <v>6.99730157</v>
      </c>
    </row>
    <row r="1415" customFormat="false" ht="15" hidden="false" customHeight="false" outlineLevel="0" collapsed="false">
      <c r="A1415" s="0" t="n">
        <v>18.16887207</v>
      </c>
      <c r="B1415" s="0" t="n">
        <v>7.94955025</v>
      </c>
    </row>
    <row r="1416" customFormat="false" ht="15" hidden="false" customHeight="false" outlineLevel="0" collapsed="false">
      <c r="A1416" s="0" t="n">
        <v>18.58976848</v>
      </c>
      <c r="B1416" s="0" t="n">
        <v>8.5483058</v>
      </c>
    </row>
    <row r="1417" customFormat="false" ht="15" hidden="false" customHeight="false" outlineLevel="0" collapsed="false">
      <c r="A1417" s="0" t="n">
        <v>18.73200083</v>
      </c>
      <c r="B1417" s="0" t="n">
        <v>8.13883876</v>
      </c>
    </row>
    <row r="1418" customFormat="false" ht="15" hidden="false" customHeight="false" outlineLevel="0" collapsed="false">
      <c r="A1418" s="0" t="n">
        <v>19.11735158</v>
      </c>
      <c r="B1418" s="0" t="n">
        <v>7.98356848</v>
      </c>
    </row>
    <row r="1419" customFormat="false" ht="15" hidden="false" customHeight="false" outlineLevel="0" collapsed="false">
      <c r="A1419" s="0" t="n">
        <v>18.9340297</v>
      </c>
      <c r="B1419" s="0" t="n">
        <v>7.40080915</v>
      </c>
    </row>
    <row r="1420" customFormat="false" ht="15" hidden="false" customHeight="false" outlineLevel="0" collapsed="false">
      <c r="A1420" s="0" t="n">
        <v>18.86341967</v>
      </c>
      <c r="B1420" s="0" t="n">
        <v>7.47726592</v>
      </c>
    </row>
    <row r="1421" customFormat="false" ht="15" hidden="false" customHeight="false" outlineLevel="0" collapsed="false">
      <c r="A1421" s="0" t="n">
        <v>19.15663885</v>
      </c>
      <c r="B1421" s="0" t="n">
        <v>8.06660899</v>
      </c>
    </row>
    <row r="1422" customFormat="false" ht="15" hidden="false" customHeight="false" outlineLevel="0" collapsed="false">
      <c r="A1422" s="0" t="n">
        <v>18.60454929</v>
      </c>
      <c r="B1422" s="0" t="n">
        <v>8.61343302</v>
      </c>
    </row>
    <row r="1423" customFormat="false" ht="15" hidden="false" customHeight="false" outlineLevel="0" collapsed="false">
      <c r="A1423" s="0" t="n">
        <v>18.60192202</v>
      </c>
      <c r="B1423" s="0" t="n">
        <v>7.15712327</v>
      </c>
    </row>
    <row r="1424" customFormat="false" ht="15" hidden="false" customHeight="false" outlineLevel="0" collapsed="false">
      <c r="A1424" s="0" t="n">
        <v>18.81412707</v>
      </c>
      <c r="B1424" s="0" t="n">
        <v>7.94950114</v>
      </c>
    </row>
    <row r="1425" customFormat="false" ht="15" hidden="false" customHeight="false" outlineLevel="0" collapsed="false">
      <c r="A1425" s="0" t="n">
        <v>18.76526344</v>
      </c>
      <c r="B1425" s="0" t="n">
        <v>7.63855451</v>
      </c>
    </row>
    <row r="1426" customFormat="false" ht="15" hidden="false" customHeight="false" outlineLevel="0" collapsed="false">
      <c r="A1426" s="0" t="n">
        <v>18.44736679</v>
      </c>
      <c r="B1426" s="0" t="n">
        <v>8.30401695</v>
      </c>
    </row>
    <row r="1427" customFormat="false" ht="15" hidden="false" customHeight="false" outlineLevel="0" collapsed="false">
      <c r="A1427" s="0" t="n">
        <v>19.14930035</v>
      </c>
      <c r="B1427" s="0" t="n">
        <v>7.81481985</v>
      </c>
    </row>
    <row r="1428" customFormat="false" ht="15" hidden="false" customHeight="false" outlineLevel="0" collapsed="false">
      <c r="A1428" s="0" t="n">
        <v>18.90650404</v>
      </c>
      <c r="B1428" s="0" t="n">
        <v>7.88171895</v>
      </c>
    </row>
    <row r="1429" customFormat="false" ht="15" hidden="false" customHeight="false" outlineLevel="0" collapsed="false">
      <c r="A1429" s="0" t="n">
        <v>18.76702327</v>
      </c>
      <c r="B1429" s="0" t="n">
        <v>7.62838947</v>
      </c>
    </row>
    <row r="1430" customFormat="false" ht="15" hidden="false" customHeight="false" outlineLevel="0" collapsed="false">
      <c r="A1430" s="0" t="n">
        <v>19.09595261</v>
      </c>
      <c r="B1430" s="0" t="n">
        <v>8.04069849</v>
      </c>
    </row>
    <row r="1431" customFormat="false" ht="15" hidden="false" customHeight="false" outlineLevel="0" collapsed="false">
      <c r="A1431" s="0" t="n">
        <v>19.15747488</v>
      </c>
      <c r="B1431" s="0" t="n">
        <v>7.71872653</v>
      </c>
    </row>
    <row r="1432" customFormat="false" ht="15" hidden="false" customHeight="false" outlineLevel="0" collapsed="false">
      <c r="A1432" s="0" t="n">
        <v>18.13413234</v>
      </c>
      <c r="B1432" s="0" t="n">
        <v>7.83335536</v>
      </c>
    </row>
    <row r="1433" customFormat="false" ht="15" hidden="false" customHeight="false" outlineLevel="0" collapsed="false">
      <c r="A1433" s="0" t="n">
        <v>17.53966556</v>
      </c>
      <c r="B1433" s="0" t="n">
        <v>8.27199817</v>
      </c>
    </row>
    <row r="1434" customFormat="false" ht="15" hidden="false" customHeight="false" outlineLevel="0" collapsed="false">
      <c r="A1434" s="0" t="n">
        <v>19.02934985</v>
      </c>
      <c r="B1434" s="0" t="n">
        <v>7.6735945</v>
      </c>
    </row>
    <row r="1435" customFormat="false" ht="15" hidden="false" customHeight="false" outlineLevel="0" collapsed="false">
      <c r="A1435" s="0" t="n">
        <v>19.51107624</v>
      </c>
      <c r="B1435" s="0" t="n">
        <v>7.80634902</v>
      </c>
    </row>
    <row r="1436" customFormat="false" ht="15" hidden="false" customHeight="false" outlineLevel="0" collapsed="false">
      <c r="A1436" s="0" t="n">
        <v>18.30514005</v>
      </c>
      <c r="B1436" s="0" t="n">
        <v>7.84884962</v>
      </c>
    </row>
    <row r="1437" customFormat="false" ht="15" hidden="false" customHeight="false" outlineLevel="0" collapsed="false">
      <c r="A1437" s="0" t="n">
        <v>18.62630584</v>
      </c>
      <c r="B1437" s="0" t="n">
        <v>7.49514923</v>
      </c>
    </row>
    <row r="1438" customFormat="false" ht="15" hidden="false" customHeight="false" outlineLevel="0" collapsed="false">
      <c r="A1438" s="0" t="n">
        <v>18.31988259</v>
      </c>
      <c r="B1438" s="0" t="n">
        <v>7.35336243</v>
      </c>
    </row>
    <row r="1439" customFormat="false" ht="15" hidden="false" customHeight="false" outlineLevel="0" collapsed="false">
      <c r="A1439" s="0" t="n">
        <v>19.12299413</v>
      </c>
      <c r="B1439" s="0" t="n">
        <v>7.45529328</v>
      </c>
    </row>
    <row r="1440" customFormat="false" ht="15" hidden="false" customHeight="false" outlineLevel="0" collapsed="false">
      <c r="A1440" s="0" t="n">
        <v>18.95976481</v>
      </c>
      <c r="B1440" s="0" t="n">
        <v>7.56660292</v>
      </c>
    </row>
    <row r="1441" customFormat="false" ht="15" hidden="false" customHeight="false" outlineLevel="0" collapsed="false">
      <c r="A1441" s="0" t="n">
        <v>18.37572733</v>
      </c>
      <c r="B1441" s="0" t="n">
        <v>8.61464505</v>
      </c>
    </row>
    <row r="1442" customFormat="false" ht="15" hidden="false" customHeight="false" outlineLevel="0" collapsed="false">
      <c r="A1442" s="0" t="n">
        <v>19.18739159</v>
      </c>
      <c r="B1442" s="0" t="n">
        <v>7.61356028</v>
      </c>
    </row>
    <row r="1443" customFormat="false" ht="15" hidden="false" customHeight="false" outlineLevel="0" collapsed="false">
      <c r="A1443" s="0" t="n">
        <v>18.2914864</v>
      </c>
      <c r="B1443" s="0" t="n">
        <v>7.30367853</v>
      </c>
    </row>
    <row r="1444" customFormat="false" ht="15" hidden="false" customHeight="false" outlineLevel="0" collapsed="false">
      <c r="A1444" s="0" t="n">
        <v>18.41112624</v>
      </c>
      <c r="B1444" s="0" t="n">
        <v>7.52463167</v>
      </c>
    </row>
    <row r="1445" customFormat="false" ht="15" hidden="false" customHeight="false" outlineLevel="0" collapsed="false">
      <c r="A1445" s="0" t="n">
        <v>18.18892906</v>
      </c>
      <c r="B1445" s="0" t="n">
        <v>7.82115173</v>
      </c>
    </row>
    <row r="1446" customFormat="false" ht="15" hidden="false" customHeight="false" outlineLevel="0" collapsed="false">
      <c r="A1446" s="0" t="n">
        <v>18.94347309</v>
      </c>
      <c r="B1446" s="0" t="n">
        <v>7.3964208</v>
      </c>
    </row>
    <row r="1447" customFormat="false" ht="15" hidden="false" customHeight="false" outlineLevel="0" collapsed="false">
      <c r="A1447" s="0" t="n">
        <v>18.03169893</v>
      </c>
      <c r="B1447" s="0" t="n">
        <v>7.11899383</v>
      </c>
    </row>
    <row r="1448" customFormat="false" ht="15" hidden="false" customHeight="false" outlineLevel="0" collapsed="false">
      <c r="A1448" s="0" t="n">
        <v>18.7272488</v>
      </c>
      <c r="B1448" s="0" t="n">
        <v>8.50891238</v>
      </c>
    </row>
    <row r="1449" customFormat="false" ht="15" hidden="false" customHeight="false" outlineLevel="0" collapsed="false">
      <c r="A1449" s="0" t="n">
        <v>18.51085463</v>
      </c>
      <c r="B1449" s="0" t="n">
        <v>7.63402845</v>
      </c>
    </row>
    <row r="1450" customFormat="false" ht="15" hidden="false" customHeight="false" outlineLevel="0" collapsed="false">
      <c r="A1450" s="0" t="n">
        <v>18.43963465</v>
      </c>
      <c r="B1450" s="0" t="n">
        <v>7.61722886</v>
      </c>
    </row>
    <row r="1451" customFormat="false" ht="15" hidden="false" customHeight="false" outlineLevel="0" collapsed="false">
      <c r="A1451" s="0" t="n">
        <v>18.22410879</v>
      </c>
      <c r="B1451" s="0" t="n">
        <v>8.0507562</v>
      </c>
    </row>
    <row r="1452" customFormat="false" ht="15" hidden="false" customHeight="false" outlineLevel="0" collapsed="false">
      <c r="A1452" s="0" t="n">
        <v>18.49410174</v>
      </c>
      <c r="B1452" s="0" t="n">
        <v>7.73392801</v>
      </c>
    </row>
    <row r="1453" customFormat="false" ht="15" hidden="false" customHeight="false" outlineLevel="0" collapsed="false">
      <c r="A1453" s="0" t="n">
        <v>18.39899943</v>
      </c>
      <c r="B1453" s="0" t="n">
        <v>8.02370708</v>
      </c>
    </row>
    <row r="1454" customFormat="false" ht="15" hidden="false" customHeight="false" outlineLevel="0" collapsed="false">
      <c r="A1454" s="0" t="n">
        <v>18.79951081</v>
      </c>
      <c r="B1454" s="0" t="n">
        <v>7.41264977</v>
      </c>
    </row>
    <row r="1455" customFormat="false" ht="15" hidden="false" customHeight="false" outlineLevel="0" collapsed="false">
      <c r="A1455" s="0" t="n">
        <v>19.05601266</v>
      </c>
      <c r="B1455" s="0" t="n">
        <v>7.80851136</v>
      </c>
    </row>
    <row r="1456" customFormat="false" ht="15" hidden="false" customHeight="false" outlineLevel="0" collapsed="false">
      <c r="A1456" s="0" t="n">
        <v>18.21196837</v>
      </c>
      <c r="B1456" s="0" t="n">
        <v>7.94938804</v>
      </c>
    </row>
    <row r="1457" customFormat="false" ht="15" hidden="false" customHeight="false" outlineLevel="0" collapsed="false">
      <c r="A1457" s="0" t="n">
        <v>18.71131409</v>
      </c>
      <c r="B1457" s="0" t="n">
        <v>7.29099135</v>
      </c>
    </row>
    <row r="1458" customFormat="false" ht="15" hidden="false" customHeight="false" outlineLevel="0" collapsed="false">
      <c r="A1458" s="0" t="n">
        <v>18.07741657</v>
      </c>
      <c r="B1458" s="0" t="n">
        <v>7.61948069</v>
      </c>
    </row>
    <row r="1459" customFormat="false" ht="15" hidden="false" customHeight="false" outlineLevel="0" collapsed="false">
      <c r="A1459" s="0" t="n">
        <v>18.15330242</v>
      </c>
      <c r="B1459" s="0" t="n">
        <v>8.5743546</v>
      </c>
    </row>
    <row r="1460" customFormat="false" ht="15" hidden="false" customHeight="false" outlineLevel="0" collapsed="false">
      <c r="A1460" s="0" t="n">
        <v>18.86724501</v>
      </c>
      <c r="B1460" s="0" t="n">
        <v>7.72971637</v>
      </c>
    </row>
    <row r="1461" customFormat="false" ht="15" hidden="false" customHeight="false" outlineLevel="0" collapsed="false">
      <c r="A1461" s="0" t="n">
        <v>18.80948733</v>
      </c>
      <c r="B1461" s="0" t="n">
        <v>8.1920668</v>
      </c>
    </row>
    <row r="1462" customFormat="false" ht="15" hidden="false" customHeight="false" outlineLevel="0" collapsed="false">
      <c r="A1462" s="0" t="n">
        <v>19.80363548</v>
      </c>
      <c r="B1462" s="0" t="n">
        <v>7.80653426</v>
      </c>
    </row>
    <row r="1463" customFormat="false" ht="15" hidden="false" customHeight="false" outlineLevel="0" collapsed="false">
      <c r="A1463" s="0" t="n">
        <v>18.96740113</v>
      </c>
      <c r="B1463" s="0" t="n">
        <v>7.96308073</v>
      </c>
    </row>
    <row r="1464" customFormat="false" ht="15" hidden="false" customHeight="false" outlineLevel="0" collapsed="false">
      <c r="A1464" s="0" t="n">
        <v>18.77821911</v>
      </c>
      <c r="B1464" s="0" t="n">
        <v>7.92312649</v>
      </c>
    </row>
    <row r="1465" customFormat="false" ht="15" hidden="false" customHeight="false" outlineLevel="0" collapsed="false">
      <c r="A1465" s="0" t="n">
        <v>19.22552091</v>
      </c>
      <c r="B1465" s="0" t="n">
        <v>7.66490644</v>
      </c>
    </row>
    <row r="1466" customFormat="false" ht="15" hidden="false" customHeight="false" outlineLevel="0" collapsed="false">
      <c r="A1466" s="0" t="n">
        <v>19.52761461</v>
      </c>
      <c r="B1466" s="0" t="n">
        <v>7.58085265</v>
      </c>
    </row>
    <row r="1467" customFormat="false" ht="15" hidden="false" customHeight="false" outlineLevel="0" collapsed="false">
      <c r="A1467" s="0" t="n">
        <v>18.41456121</v>
      </c>
      <c r="B1467" s="0" t="n">
        <v>8.51068085</v>
      </c>
    </row>
    <row r="1468" customFormat="false" ht="15" hidden="false" customHeight="false" outlineLevel="0" collapsed="false">
      <c r="A1468" s="0" t="n">
        <v>18.4026804</v>
      </c>
      <c r="B1468" s="0" t="n">
        <v>8.21901811</v>
      </c>
    </row>
    <row r="1469" customFormat="false" ht="15" hidden="false" customHeight="false" outlineLevel="0" collapsed="false">
      <c r="A1469" s="0" t="n">
        <v>18.59842732</v>
      </c>
      <c r="B1469" s="0" t="n">
        <v>7.08958707</v>
      </c>
    </row>
    <row r="1470" customFormat="false" ht="15" hidden="false" customHeight="false" outlineLevel="0" collapsed="false">
      <c r="A1470" s="0" t="n">
        <v>18.50705973</v>
      </c>
      <c r="B1470" s="0" t="n">
        <v>8.04757281</v>
      </c>
    </row>
    <row r="1471" customFormat="false" ht="15" hidden="false" customHeight="false" outlineLevel="0" collapsed="false">
      <c r="A1471" s="0" t="n">
        <v>18.80752518</v>
      </c>
      <c r="B1471" s="0" t="n">
        <v>7.79290529</v>
      </c>
    </row>
    <row r="1472" customFormat="false" ht="15" hidden="false" customHeight="false" outlineLevel="0" collapsed="false">
      <c r="A1472" s="0" t="n">
        <v>19.0488321</v>
      </c>
      <c r="B1472" s="0" t="n">
        <v>8.23561372</v>
      </c>
    </row>
    <row r="1473" customFormat="false" ht="15" hidden="false" customHeight="false" outlineLevel="0" collapsed="false">
      <c r="A1473" s="0" t="n">
        <v>18.60314583</v>
      </c>
      <c r="B1473" s="0" t="n">
        <v>7.27459669</v>
      </c>
    </row>
    <row r="1474" customFormat="false" ht="15" hidden="false" customHeight="false" outlineLevel="0" collapsed="false">
      <c r="A1474" s="0" t="n">
        <v>18.83066242</v>
      </c>
      <c r="B1474" s="0" t="n">
        <v>8.11976115</v>
      </c>
    </row>
    <row r="1475" customFormat="false" ht="15" hidden="false" customHeight="false" outlineLevel="0" collapsed="false">
      <c r="A1475" s="0" t="n">
        <v>18.98332117</v>
      </c>
      <c r="B1475" s="0" t="n">
        <v>7.43499162</v>
      </c>
    </row>
    <row r="1476" customFormat="false" ht="15" hidden="false" customHeight="false" outlineLevel="0" collapsed="false">
      <c r="A1476" s="0" t="n">
        <v>18.7697915</v>
      </c>
      <c r="B1476" s="0" t="n">
        <v>7.74851334</v>
      </c>
    </row>
    <row r="1477" customFormat="false" ht="15" hidden="false" customHeight="false" outlineLevel="0" collapsed="false">
      <c r="A1477" s="0" t="n">
        <v>18.66324669</v>
      </c>
      <c r="B1477" s="0" t="n">
        <v>7.3922686</v>
      </c>
    </row>
    <row r="1478" customFormat="false" ht="15" hidden="false" customHeight="false" outlineLevel="0" collapsed="false">
      <c r="A1478" s="0" t="n">
        <v>18.71536497</v>
      </c>
      <c r="B1478" s="0" t="n">
        <v>7.58965445</v>
      </c>
    </row>
    <row r="1479" customFormat="false" ht="15" hidden="false" customHeight="false" outlineLevel="0" collapsed="false">
      <c r="A1479" s="0" t="n">
        <v>19.08592381</v>
      </c>
      <c r="B1479" s="0" t="n">
        <v>7.48034158</v>
      </c>
    </row>
    <row r="1480" customFormat="false" ht="15" hidden="false" customHeight="false" outlineLevel="0" collapsed="false">
      <c r="A1480" s="0" t="n">
        <v>19.21432395</v>
      </c>
      <c r="B1480" s="0" t="n">
        <v>7.18502462</v>
      </c>
    </row>
    <row r="1481" customFormat="false" ht="15" hidden="false" customHeight="false" outlineLevel="0" collapsed="false">
      <c r="A1481" s="0" t="n">
        <v>18.52213204</v>
      </c>
      <c r="B1481" s="0" t="n">
        <v>8.05660665</v>
      </c>
    </row>
    <row r="1482" customFormat="false" ht="15" hidden="false" customHeight="false" outlineLevel="0" collapsed="false">
      <c r="A1482" s="0" t="n">
        <v>18.70809612</v>
      </c>
      <c r="B1482" s="0" t="n">
        <v>7.56338888</v>
      </c>
    </row>
    <row r="1483" customFormat="false" ht="15" hidden="false" customHeight="false" outlineLevel="0" collapsed="false">
      <c r="A1483" s="0" t="n">
        <v>18.62126334</v>
      </c>
      <c r="B1483" s="0" t="n">
        <v>8.17636531</v>
      </c>
    </row>
    <row r="1484" customFormat="false" ht="15" hidden="false" customHeight="false" outlineLevel="0" collapsed="false">
      <c r="A1484" s="0" t="n">
        <v>18.23369852</v>
      </c>
      <c r="B1484" s="0" t="n">
        <v>7.86365385</v>
      </c>
    </row>
    <row r="1485" customFormat="false" ht="15" hidden="false" customHeight="false" outlineLevel="0" collapsed="false">
      <c r="A1485" s="0" t="n">
        <v>19.46865509</v>
      </c>
      <c r="B1485" s="0" t="n">
        <v>8.3322381</v>
      </c>
    </row>
    <row r="1486" customFormat="false" ht="15" hidden="false" customHeight="false" outlineLevel="0" collapsed="false">
      <c r="A1486" s="0" t="n">
        <v>18.46378167</v>
      </c>
      <c r="B1486" s="0" t="n">
        <v>7.71010448</v>
      </c>
    </row>
    <row r="1487" customFormat="false" ht="15" hidden="false" customHeight="false" outlineLevel="0" collapsed="false">
      <c r="A1487" s="0" t="n">
        <v>18.8382192</v>
      </c>
      <c r="B1487" s="0" t="n">
        <v>8.47676193</v>
      </c>
    </row>
    <row r="1488" customFormat="false" ht="15" hidden="false" customHeight="false" outlineLevel="0" collapsed="false">
      <c r="A1488" s="0" t="n">
        <v>18.45679799</v>
      </c>
      <c r="B1488" s="0" t="n">
        <v>8.66209819</v>
      </c>
    </row>
    <row r="1489" customFormat="false" ht="15" hidden="false" customHeight="false" outlineLevel="0" collapsed="false">
      <c r="A1489" s="0" t="n">
        <v>19.11506381</v>
      </c>
      <c r="B1489" s="0" t="n">
        <v>7.66281185</v>
      </c>
    </row>
    <row r="1490" customFormat="false" ht="15" hidden="false" customHeight="false" outlineLevel="0" collapsed="false">
      <c r="A1490" s="0" t="n">
        <v>19.03777125</v>
      </c>
      <c r="B1490" s="0" t="n">
        <v>7.04281165</v>
      </c>
    </row>
    <row r="1491" customFormat="false" ht="15" hidden="false" customHeight="false" outlineLevel="0" collapsed="false">
      <c r="A1491" s="0" t="n">
        <v>18.36550348</v>
      </c>
      <c r="B1491" s="0" t="n">
        <v>7.91875557</v>
      </c>
    </row>
    <row r="1492" customFormat="false" ht="15" hidden="false" customHeight="false" outlineLevel="0" collapsed="false">
      <c r="A1492" s="0" t="n">
        <v>18.47786372</v>
      </c>
      <c r="B1492" s="0" t="n">
        <v>7.67803548</v>
      </c>
    </row>
    <row r="1493" customFormat="false" ht="15" hidden="false" customHeight="false" outlineLevel="0" collapsed="false">
      <c r="A1493" s="0" t="n">
        <v>19.80070791</v>
      </c>
      <c r="B1493" s="0" t="n">
        <v>7.47813424</v>
      </c>
    </row>
    <row r="1494" customFormat="false" ht="15" hidden="false" customHeight="false" outlineLevel="0" collapsed="false">
      <c r="A1494" s="0" t="n">
        <v>17.80890045</v>
      </c>
      <c r="B1494" s="0" t="n">
        <v>7.89690629</v>
      </c>
    </row>
    <row r="1495" customFormat="false" ht="15" hidden="false" customHeight="false" outlineLevel="0" collapsed="false">
      <c r="A1495" s="0" t="n">
        <v>19.11255097</v>
      </c>
      <c r="B1495" s="0" t="n">
        <v>7.88401363</v>
      </c>
    </row>
    <row r="1496" customFormat="false" ht="15" hidden="false" customHeight="false" outlineLevel="0" collapsed="false">
      <c r="A1496" s="0" t="n">
        <v>18.37063423</v>
      </c>
      <c r="B1496" s="0" t="n">
        <v>7.51323867</v>
      </c>
    </row>
    <row r="1497" customFormat="false" ht="15" hidden="false" customHeight="false" outlineLevel="0" collapsed="false">
      <c r="A1497" s="0" t="n">
        <v>19.26253324</v>
      </c>
      <c r="B1497" s="0" t="n">
        <v>7.9707673</v>
      </c>
    </row>
    <row r="1498" customFormat="false" ht="15" hidden="false" customHeight="false" outlineLevel="0" collapsed="false">
      <c r="A1498" s="0" t="n">
        <v>18.78202679</v>
      </c>
      <c r="B1498" s="0" t="n">
        <v>7.75084055</v>
      </c>
    </row>
    <row r="1499" customFormat="false" ht="15" hidden="false" customHeight="false" outlineLevel="0" collapsed="false">
      <c r="A1499" s="0" t="n">
        <v>18.12760374</v>
      </c>
      <c r="B1499" s="0" t="n">
        <v>8.37009427</v>
      </c>
    </row>
    <row r="1500" customFormat="false" ht="15" hidden="false" customHeight="false" outlineLevel="0" collapsed="false">
      <c r="A1500" s="0" t="n">
        <v>18.42088519</v>
      </c>
      <c r="B1500" s="0" t="n">
        <v>7.88526811</v>
      </c>
    </row>
    <row r="1501" customFormat="false" ht="15" hidden="false" customHeight="false" outlineLevel="0" collapsed="false">
      <c r="A1501" s="0" t="n">
        <v>19.00430899</v>
      </c>
      <c r="B1501" s="0" t="n">
        <v>8.07107274</v>
      </c>
    </row>
    <row r="1502" customFormat="false" ht="15" hidden="false" customHeight="false" outlineLevel="0" collapsed="false">
      <c r="A1502" s="0" t="n">
        <v>19.33333462</v>
      </c>
      <c r="B1502" s="0" t="n">
        <v>8.33227132</v>
      </c>
    </row>
    <row r="1503" customFormat="false" ht="15" hidden="false" customHeight="false" outlineLevel="0" collapsed="false">
      <c r="A1503" s="0" t="n">
        <v>18.80674203</v>
      </c>
      <c r="B1503" s="0" t="n">
        <v>8.14958647</v>
      </c>
    </row>
    <row r="1504" customFormat="false" ht="15" hidden="false" customHeight="false" outlineLevel="0" collapsed="false">
      <c r="A1504" s="0" t="n">
        <v>18.90330515</v>
      </c>
      <c r="B1504" s="0" t="n">
        <v>7.3739746</v>
      </c>
    </row>
    <row r="1505" customFormat="false" ht="15" hidden="false" customHeight="false" outlineLevel="0" collapsed="false">
      <c r="A1505" s="0" t="n">
        <v>18.44554932</v>
      </c>
      <c r="B1505" s="0" t="n">
        <v>8.01104959</v>
      </c>
    </row>
    <row r="1506" customFormat="false" ht="15" hidden="false" customHeight="false" outlineLevel="0" collapsed="false">
      <c r="A1506" s="0" t="n">
        <v>18.30517493</v>
      </c>
      <c r="B1506" s="0" t="n">
        <v>7.37771786</v>
      </c>
    </row>
    <row r="1507" customFormat="false" ht="15" hidden="false" customHeight="false" outlineLevel="0" collapsed="false">
      <c r="A1507" s="0" t="n">
        <v>18.18236572</v>
      </c>
      <c r="B1507" s="0" t="n">
        <v>7.81815178</v>
      </c>
    </row>
    <row r="1508" customFormat="false" ht="15" hidden="false" customHeight="false" outlineLevel="0" collapsed="false">
      <c r="A1508" s="0" t="n">
        <v>18.56462357</v>
      </c>
      <c r="B1508" s="0" t="n">
        <v>7.88370355</v>
      </c>
    </row>
    <row r="1509" customFormat="false" ht="15" hidden="false" customHeight="false" outlineLevel="0" collapsed="false">
      <c r="A1509" s="0" t="n">
        <v>19.05376485</v>
      </c>
      <c r="B1509" s="0" t="n">
        <v>7.86026659</v>
      </c>
    </row>
    <row r="1510" customFormat="false" ht="15" hidden="false" customHeight="false" outlineLevel="0" collapsed="false">
      <c r="A1510" s="0" t="n">
        <v>18.41754258</v>
      </c>
      <c r="B1510" s="0" t="n">
        <v>7.74836632</v>
      </c>
    </row>
    <row r="1511" customFormat="false" ht="15" hidden="false" customHeight="false" outlineLevel="0" collapsed="false">
      <c r="A1511" s="0" t="n">
        <v>19.02439046</v>
      </c>
      <c r="B1511" s="0" t="n">
        <v>7.69660528</v>
      </c>
    </row>
    <row r="1512" customFormat="false" ht="15" hidden="false" customHeight="false" outlineLevel="0" collapsed="false">
      <c r="A1512" s="0" t="n">
        <v>18.69906849</v>
      </c>
      <c r="B1512" s="0" t="n">
        <v>8.08293027</v>
      </c>
    </row>
    <row r="1513" customFormat="false" ht="15" hidden="false" customHeight="false" outlineLevel="0" collapsed="false">
      <c r="A1513" s="0" t="n">
        <v>18.01130275</v>
      </c>
      <c r="B1513" s="0" t="n">
        <v>8.2063195</v>
      </c>
    </row>
    <row r="1514" customFormat="false" ht="15" hidden="false" customHeight="false" outlineLevel="0" collapsed="false">
      <c r="A1514" s="0" t="n">
        <v>18.35122745</v>
      </c>
      <c r="B1514" s="0" t="n">
        <v>7.77492693</v>
      </c>
    </row>
    <row r="1515" customFormat="false" ht="15" hidden="false" customHeight="false" outlineLevel="0" collapsed="false">
      <c r="A1515" s="0" t="n">
        <v>18.11753295</v>
      </c>
      <c r="B1515" s="0" t="n">
        <v>7.5043764</v>
      </c>
    </row>
    <row r="1516" customFormat="false" ht="15" hidden="false" customHeight="false" outlineLevel="0" collapsed="false">
      <c r="A1516" s="0" t="n">
        <v>17.82782308</v>
      </c>
      <c r="B1516" s="0" t="n">
        <v>7.9793283</v>
      </c>
    </row>
    <row r="1517" customFormat="false" ht="15" hidden="false" customHeight="false" outlineLevel="0" collapsed="false">
      <c r="A1517" s="0" t="n">
        <v>18.62227836</v>
      </c>
      <c r="B1517" s="0" t="n">
        <v>8.07813003</v>
      </c>
    </row>
    <row r="1518" customFormat="false" ht="15" hidden="false" customHeight="false" outlineLevel="0" collapsed="false">
      <c r="A1518" s="0" t="n">
        <v>18.76313862</v>
      </c>
      <c r="B1518" s="0" t="n">
        <v>7.9430371</v>
      </c>
    </row>
    <row r="1519" customFormat="false" ht="15" hidden="false" customHeight="false" outlineLevel="0" collapsed="false">
      <c r="A1519" s="0" t="n">
        <v>18.8477064</v>
      </c>
      <c r="B1519" s="0" t="n">
        <v>8.24428685</v>
      </c>
    </row>
    <row r="1520" customFormat="false" ht="15" hidden="false" customHeight="false" outlineLevel="0" collapsed="false">
      <c r="A1520" s="0" t="n">
        <v>18.47062524</v>
      </c>
      <c r="B1520" s="0" t="n">
        <v>8.14716667</v>
      </c>
    </row>
    <row r="1521" customFormat="false" ht="15" hidden="false" customHeight="false" outlineLevel="0" collapsed="false">
      <c r="A1521" s="0" t="n">
        <v>18.60805939</v>
      </c>
      <c r="B1521" s="0" t="n">
        <v>8.05880682</v>
      </c>
    </row>
    <row r="1522" customFormat="false" ht="15" hidden="false" customHeight="false" outlineLevel="0" collapsed="false">
      <c r="A1522" s="0" t="n">
        <v>18.83318486</v>
      </c>
      <c r="B1522" s="0" t="n">
        <v>8.70214145</v>
      </c>
    </row>
    <row r="1523" customFormat="false" ht="15" hidden="false" customHeight="false" outlineLevel="0" collapsed="false">
      <c r="A1523" s="0" t="n">
        <v>18.67127703</v>
      </c>
      <c r="B1523" s="0" t="n">
        <v>7.37866626</v>
      </c>
    </row>
    <row r="1524" customFormat="false" ht="15" hidden="false" customHeight="false" outlineLevel="0" collapsed="false">
      <c r="A1524" s="0" t="n">
        <v>18.87796426</v>
      </c>
      <c r="B1524" s="0" t="n">
        <v>8.44992333</v>
      </c>
    </row>
    <row r="1525" customFormat="false" ht="15" hidden="false" customHeight="false" outlineLevel="0" collapsed="false">
      <c r="A1525" s="0" t="n">
        <v>18.75090878</v>
      </c>
      <c r="B1525" s="0" t="n">
        <v>7.98456333</v>
      </c>
    </row>
    <row r="1526" customFormat="false" ht="15" hidden="false" customHeight="false" outlineLevel="0" collapsed="false">
      <c r="A1526" s="0" t="n">
        <v>19.12952326</v>
      </c>
      <c r="B1526" s="0" t="n">
        <v>7.81756237</v>
      </c>
    </row>
    <row r="1527" customFormat="false" ht="15" hidden="false" customHeight="false" outlineLevel="0" collapsed="false">
      <c r="A1527" s="0" t="n">
        <v>18.44756819</v>
      </c>
      <c r="B1527" s="0" t="n">
        <v>8.12635334</v>
      </c>
    </row>
    <row r="1528" customFormat="false" ht="15" hidden="false" customHeight="false" outlineLevel="0" collapsed="false">
      <c r="A1528" s="0" t="n">
        <v>18.05877983</v>
      </c>
      <c r="B1528" s="0" t="n">
        <v>7.35852257</v>
      </c>
    </row>
    <row r="1529" customFormat="false" ht="15" hidden="false" customHeight="false" outlineLevel="0" collapsed="false">
      <c r="A1529" s="0" t="n">
        <v>17.89520456</v>
      </c>
      <c r="B1529" s="0" t="n">
        <v>7.43402293</v>
      </c>
    </row>
    <row r="1530" customFormat="false" ht="15" hidden="false" customHeight="false" outlineLevel="0" collapsed="false">
      <c r="A1530" s="0" t="n">
        <v>18.46168039</v>
      </c>
      <c r="B1530" s="0" t="n">
        <v>7.83199194</v>
      </c>
    </row>
    <row r="1531" customFormat="false" ht="15" hidden="false" customHeight="false" outlineLevel="0" collapsed="false">
      <c r="A1531" s="0" t="n">
        <v>18.36076555</v>
      </c>
      <c r="B1531" s="0" t="n">
        <v>7.97303423</v>
      </c>
    </row>
    <row r="1532" customFormat="false" ht="15" hidden="false" customHeight="false" outlineLevel="0" collapsed="false">
      <c r="A1532" s="0" t="n">
        <v>18.29275687</v>
      </c>
      <c r="B1532" s="0" t="n">
        <v>7.9173166</v>
      </c>
    </row>
    <row r="1533" customFormat="false" ht="15" hidden="false" customHeight="false" outlineLevel="0" collapsed="false">
      <c r="A1533" s="0" t="n">
        <v>19.48271783</v>
      </c>
      <c r="B1533" s="0" t="n">
        <v>7.57403181</v>
      </c>
    </row>
    <row r="1534" customFormat="false" ht="15" hidden="false" customHeight="false" outlineLevel="0" collapsed="false">
      <c r="A1534" s="0" t="n">
        <v>18.74948379</v>
      </c>
      <c r="B1534" s="0" t="n">
        <v>7.81988534</v>
      </c>
    </row>
    <row r="1535" customFormat="false" ht="15" hidden="false" customHeight="false" outlineLevel="0" collapsed="false">
      <c r="A1535" s="0" t="n">
        <v>18.83204298</v>
      </c>
      <c r="B1535" s="0" t="n">
        <v>7.62796805</v>
      </c>
    </row>
    <row r="1536" customFormat="false" ht="15" hidden="false" customHeight="false" outlineLevel="0" collapsed="false">
      <c r="A1536" s="0" t="n">
        <v>19.01656305</v>
      </c>
      <c r="B1536" s="0" t="n">
        <v>8.13751327</v>
      </c>
    </row>
    <row r="1537" customFormat="false" ht="15" hidden="false" customHeight="false" outlineLevel="0" collapsed="false">
      <c r="A1537" s="0" t="n">
        <v>19.7472773</v>
      </c>
      <c r="B1537" s="0" t="n">
        <v>7.81349809</v>
      </c>
    </row>
    <row r="1538" customFormat="false" ht="15" hidden="false" customHeight="false" outlineLevel="0" collapsed="false">
      <c r="A1538" s="0" t="n">
        <v>18.90309949</v>
      </c>
      <c r="B1538" s="0" t="n">
        <v>7.88737277</v>
      </c>
    </row>
    <row r="1539" customFormat="false" ht="15" hidden="false" customHeight="false" outlineLevel="0" collapsed="false">
      <c r="A1539" s="0" t="n">
        <v>19.10861952</v>
      </c>
      <c r="B1539" s="0" t="n">
        <v>7.46635478</v>
      </c>
    </row>
    <row r="1540" customFormat="false" ht="15" hidden="false" customHeight="false" outlineLevel="0" collapsed="false">
      <c r="A1540" s="0" t="n">
        <v>18.6207833</v>
      </c>
      <c r="B1540" s="0" t="n">
        <v>8.01249795</v>
      </c>
    </row>
    <row r="1541" customFormat="false" ht="15" hidden="false" customHeight="false" outlineLevel="0" collapsed="false">
      <c r="A1541" s="0" t="n">
        <v>19.55631337</v>
      </c>
      <c r="B1541" s="0" t="n">
        <v>8.23637817</v>
      </c>
    </row>
    <row r="1542" customFormat="false" ht="15" hidden="false" customHeight="false" outlineLevel="0" collapsed="false">
      <c r="A1542" s="0" t="n">
        <v>19.04039075</v>
      </c>
      <c r="B1542" s="0" t="n">
        <v>7.6166809</v>
      </c>
    </row>
    <row r="1543" customFormat="false" ht="15" hidden="false" customHeight="false" outlineLevel="0" collapsed="false">
      <c r="A1543" s="0" t="n">
        <v>18.5970866</v>
      </c>
      <c r="B1543" s="0" t="n">
        <v>7.56562305</v>
      </c>
    </row>
    <row r="1544" customFormat="false" ht="15" hidden="false" customHeight="false" outlineLevel="0" collapsed="false">
      <c r="A1544" s="0" t="n">
        <v>19.10056651</v>
      </c>
      <c r="B1544" s="0" t="n">
        <v>6.85363333</v>
      </c>
    </row>
    <row r="1545" customFormat="false" ht="15" hidden="false" customHeight="false" outlineLevel="0" collapsed="false">
      <c r="A1545" s="0" t="n">
        <v>18.25964322</v>
      </c>
      <c r="B1545" s="0" t="n">
        <v>7.21494768</v>
      </c>
    </row>
    <row r="1546" customFormat="false" ht="15" hidden="false" customHeight="false" outlineLevel="0" collapsed="false">
      <c r="A1546" s="0" t="n">
        <v>18.14595954</v>
      </c>
      <c r="B1546" s="0" t="n">
        <v>7.24209038</v>
      </c>
    </row>
    <row r="1547" customFormat="false" ht="15" hidden="false" customHeight="false" outlineLevel="0" collapsed="false">
      <c r="A1547" s="0" t="n">
        <v>19.39733358</v>
      </c>
      <c r="B1547" s="0" t="n">
        <v>7.99717749</v>
      </c>
    </row>
    <row r="1548" customFormat="false" ht="15" hidden="false" customHeight="false" outlineLevel="0" collapsed="false">
      <c r="A1548" s="0" t="n">
        <v>18.53220524</v>
      </c>
      <c r="B1548" s="0" t="n">
        <v>8.45213026</v>
      </c>
    </row>
    <row r="1549" customFormat="false" ht="15" hidden="false" customHeight="false" outlineLevel="0" collapsed="false">
      <c r="A1549" s="0" t="n">
        <v>18.37073678</v>
      </c>
      <c r="B1549" s="0" t="n">
        <v>7.53226809</v>
      </c>
    </row>
    <row r="1550" customFormat="false" ht="15" hidden="false" customHeight="false" outlineLevel="0" collapsed="false">
      <c r="A1550" s="0" t="n">
        <v>18.08374923</v>
      </c>
      <c r="B1550" s="0" t="n">
        <v>7.1976412</v>
      </c>
    </row>
    <row r="1551" customFormat="false" ht="15" hidden="false" customHeight="false" outlineLevel="0" collapsed="false">
      <c r="A1551" s="0" t="n">
        <v>18.86163743</v>
      </c>
      <c r="B1551" s="0" t="n">
        <v>7.46568474</v>
      </c>
    </row>
    <row r="1552" customFormat="false" ht="15" hidden="false" customHeight="false" outlineLevel="0" collapsed="false">
      <c r="A1552" s="0" t="n">
        <v>18.91391932</v>
      </c>
      <c r="B1552" s="0" t="n">
        <v>7.75657315</v>
      </c>
    </row>
    <row r="1553" customFormat="false" ht="15" hidden="false" customHeight="false" outlineLevel="0" collapsed="false">
      <c r="A1553" s="0" t="n">
        <v>17.64617809</v>
      </c>
      <c r="B1553" s="0" t="n">
        <v>8.1222205</v>
      </c>
    </row>
    <row r="1554" customFormat="false" ht="15" hidden="false" customHeight="false" outlineLevel="0" collapsed="false">
      <c r="A1554" s="0" t="n">
        <v>18.87052765</v>
      </c>
      <c r="B1554" s="0" t="n">
        <v>7.96944076</v>
      </c>
    </row>
    <row r="1555" customFormat="false" ht="15" hidden="false" customHeight="false" outlineLevel="0" collapsed="false">
      <c r="A1555" s="0" t="n">
        <v>18.79686695</v>
      </c>
      <c r="B1555" s="0" t="n">
        <v>6.98522545</v>
      </c>
    </row>
    <row r="1556" customFormat="false" ht="15" hidden="false" customHeight="false" outlineLevel="0" collapsed="false">
      <c r="A1556" s="0" t="n">
        <v>19.31956449</v>
      </c>
      <c r="B1556" s="0" t="n">
        <v>8.7266203</v>
      </c>
    </row>
    <row r="1557" customFormat="false" ht="15" hidden="false" customHeight="false" outlineLevel="0" collapsed="false">
      <c r="A1557" s="0" t="n">
        <v>18.88024574</v>
      </c>
      <c r="B1557" s="0" t="n">
        <v>7.99950758</v>
      </c>
    </row>
    <row r="1558" customFormat="false" ht="15" hidden="false" customHeight="false" outlineLevel="0" collapsed="false">
      <c r="A1558" s="0" t="n">
        <v>18.69371749</v>
      </c>
      <c r="B1558" s="0" t="n">
        <v>7.85437731</v>
      </c>
    </row>
    <row r="1559" customFormat="false" ht="15" hidden="false" customHeight="false" outlineLevel="0" collapsed="false">
      <c r="A1559" s="0" t="n">
        <v>18.70235806</v>
      </c>
      <c r="B1559" s="0" t="n">
        <v>8.34160809</v>
      </c>
    </row>
    <row r="1560" customFormat="false" ht="15" hidden="false" customHeight="false" outlineLevel="0" collapsed="false">
      <c r="A1560" s="0" t="n">
        <v>17.80756941</v>
      </c>
      <c r="B1560" s="0" t="n">
        <v>8.56104764</v>
      </c>
    </row>
    <row r="1561" customFormat="false" ht="15" hidden="false" customHeight="false" outlineLevel="0" collapsed="false">
      <c r="A1561" s="0" t="n">
        <v>18.27957023</v>
      </c>
      <c r="B1561" s="0" t="n">
        <v>7.53749485</v>
      </c>
    </row>
    <row r="1562" customFormat="false" ht="15" hidden="false" customHeight="false" outlineLevel="0" collapsed="false">
      <c r="A1562" s="0" t="n">
        <v>18.83334461</v>
      </c>
      <c r="B1562" s="0" t="n">
        <v>7.86510241</v>
      </c>
    </row>
    <row r="1563" customFormat="false" ht="15" hidden="false" customHeight="false" outlineLevel="0" collapsed="false">
      <c r="A1563" s="0" t="n">
        <v>19.29398039</v>
      </c>
      <c r="B1563" s="0" t="n">
        <v>7.93590524</v>
      </c>
    </row>
    <row r="1564" customFormat="false" ht="15" hidden="false" customHeight="false" outlineLevel="0" collapsed="false">
      <c r="A1564" s="0" t="n">
        <v>18.37811544</v>
      </c>
      <c r="B1564" s="0" t="n">
        <v>8.57861164</v>
      </c>
    </row>
    <row r="1565" customFormat="false" ht="15" hidden="false" customHeight="false" outlineLevel="0" collapsed="false">
      <c r="A1565" s="0" t="n">
        <v>18.18881917</v>
      </c>
      <c r="B1565" s="0" t="n">
        <v>7.28533237</v>
      </c>
    </row>
    <row r="1566" customFormat="false" ht="15" hidden="false" customHeight="false" outlineLevel="0" collapsed="false">
      <c r="A1566" s="0" t="n">
        <v>18.48625116</v>
      </c>
      <c r="B1566" s="0" t="n">
        <v>7.9268774</v>
      </c>
    </row>
    <row r="1567" customFormat="false" ht="15" hidden="false" customHeight="false" outlineLevel="0" collapsed="false">
      <c r="A1567" s="0" t="n">
        <v>18.31119195</v>
      </c>
      <c r="B1567" s="0" t="n">
        <v>7.92187156</v>
      </c>
    </row>
    <row r="1568" customFormat="false" ht="15" hidden="false" customHeight="false" outlineLevel="0" collapsed="false">
      <c r="A1568" s="0" t="n">
        <v>18.1280595</v>
      </c>
      <c r="B1568" s="0" t="n">
        <v>7.94470017</v>
      </c>
    </row>
    <row r="1569" customFormat="false" ht="15" hidden="false" customHeight="false" outlineLevel="0" collapsed="false">
      <c r="A1569" s="0" t="n">
        <v>19.25334167</v>
      </c>
      <c r="B1569" s="0" t="n">
        <v>7.47653477</v>
      </c>
    </row>
    <row r="1570" customFormat="false" ht="15" hidden="false" customHeight="false" outlineLevel="0" collapsed="false">
      <c r="A1570" s="0" t="n">
        <v>18.34420427</v>
      </c>
      <c r="B1570" s="0" t="n">
        <v>8.58866831</v>
      </c>
    </row>
    <row r="1571" customFormat="false" ht="15" hidden="false" customHeight="false" outlineLevel="0" collapsed="false">
      <c r="A1571" s="0" t="n">
        <v>18.96827112</v>
      </c>
      <c r="B1571" s="0" t="n">
        <v>7.60952844</v>
      </c>
    </row>
    <row r="1572" customFormat="false" ht="15" hidden="false" customHeight="false" outlineLevel="0" collapsed="false">
      <c r="A1572" s="0" t="n">
        <v>18.78420725</v>
      </c>
      <c r="B1572" s="0" t="n">
        <v>7.00366265</v>
      </c>
    </row>
    <row r="1573" customFormat="false" ht="15" hidden="false" customHeight="false" outlineLevel="0" collapsed="false">
      <c r="A1573" s="0" t="n">
        <v>18.70948715</v>
      </c>
      <c r="B1573" s="0" t="n">
        <v>7.24402065</v>
      </c>
    </row>
    <row r="1574" customFormat="false" ht="15" hidden="false" customHeight="false" outlineLevel="0" collapsed="false">
      <c r="A1574" s="0" t="n">
        <v>19.27992915</v>
      </c>
      <c r="B1574" s="0" t="n">
        <v>7.98674766</v>
      </c>
    </row>
    <row r="1575" customFormat="false" ht="15" hidden="false" customHeight="false" outlineLevel="0" collapsed="false">
      <c r="A1575" s="0" t="n">
        <v>18.66594931</v>
      </c>
      <c r="B1575" s="0" t="n">
        <v>7.83695609</v>
      </c>
    </row>
    <row r="1576" customFormat="false" ht="15" hidden="false" customHeight="false" outlineLevel="0" collapsed="false">
      <c r="A1576" s="0" t="n">
        <v>18.68685603</v>
      </c>
      <c r="B1576" s="0" t="n">
        <v>7.96834396</v>
      </c>
    </row>
    <row r="1577" customFormat="false" ht="15" hidden="false" customHeight="false" outlineLevel="0" collapsed="false">
      <c r="A1577" s="0" t="n">
        <v>18.86150456</v>
      </c>
      <c r="B1577" s="0" t="n">
        <v>7.88321742</v>
      </c>
    </row>
    <row r="1578" customFormat="false" ht="15" hidden="false" customHeight="false" outlineLevel="0" collapsed="false">
      <c r="A1578" s="0" t="n">
        <v>18.68616955</v>
      </c>
      <c r="B1578" s="0" t="n">
        <v>7.79210767</v>
      </c>
    </row>
    <row r="1579" customFormat="false" ht="15" hidden="false" customHeight="false" outlineLevel="0" collapsed="false">
      <c r="A1579" s="0" t="n">
        <v>18.9805095</v>
      </c>
      <c r="B1579" s="0" t="n">
        <v>8.45451639</v>
      </c>
    </row>
    <row r="1580" customFormat="false" ht="15" hidden="false" customHeight="false" outlineLevel="0" collapsed="false">
      <c r="A1580" s="0" t="n">
        <v>19.60560394</v>
      </c>
      <c r="B1580" s="0" t="n">
        <v>7.41009631</v>
      </c>
    </row>
    <row r="1581" customFormat="false" ht="15" hidden="false" customHeight="false" outlineLevel="0" collapsed="false">
      <c r="A1581" s="0" t="n">
        <v>18.51931538</v>
      </c>
      <c r="B1581" s="0" t="n">
        <v>7.56691477</v>
      </c>
    </row>
    <row r="1582" customFormat="false" ht="15" hidden="false" customHeight="false" outlineLevel="0" collapsed="false">
      <c r="A1582" s="0" t="n">
        <v>17.96182107</v>
      </c>
      <c r="B1582" s="0" t="n">
        <v>7.84392742</v>
      </c>
    </row>
    <row r="1583" customFormat="false" ht="15" hidden="false" customHeight="false" outlineLevel="0" collapsed="false">
      <c r="A1583" s="0" t="n">
        <v>18.44928983</v>
      </c>
      <c r="B1583" s="0" t="n">
        <v>8.10811632</v>
      </c>
    </row>
    <row r="1584" customFormat="false" ht="15" hidden="false" customHeight="false" outlineLevel="0" collapsed="false">
      <c r="A1584" s="0" t="n">
        <v>18.28151145</v>
      </c>
      <c r="B1584" s="0" t="n">
        <v>8.52400133</v>
      </c>
    </row>
    <row r="1585" customFormat="false" ht="15" hidden="false" customHeight="false" outlineLevel="0" collapsed="false">
      <c r="A1585" s="0" t="n">
        <v>19.07600633</v>
      </c>
      <c r="B1585" s="0" t="n">
        <v>7.95720709</v>
      </c>
    </row>
    <row r="1586" customFormat="false" ht="15" hidden="false" customHeight="false" outlineLevel="0" collapsed="false">
      <c r="A1586" s="0" t="n">
        <v>18.48645092</v>
      </c>
      <c r="B1586" s="0" t="n">
        <v>7.98568159</v>
      </c>
    </row>
    <row r="1587" customFormat="false" ht="15" hidden="false" customHeight="false" outlineLevel="0" collapsed="false">
      <c r="A1587" s="0" t="n">
        <v>18.69722961</v>
      </c>
      <c r="B1587" s="0" t="n">
        <v>8.04680648</v>
      </c>
    </row>
    <row r="1588" customFormat="false" ht="15" hidden="false" customHeight="false" outlineLevel="0" collapsed="false">
      <c r="A1588" s="0" t="n">
        <v>18.43891515</v>
      </c>
      <c r="B1588" s="0" t="n">
        <v>7.83675072</v>
      </c>
    </row>
    <row r="1589" customFormat="false" ht="15" hidden="false" customHeight="false" outlineLevel="0" collapsed="false">
      <c r="A1589" s="0" t="n">
        <v>18.54349558</v>
      </c>
      <c r="B1589" s="0" t="n">
        <v>8.09164587</v>
      </c>
    </row>
    <row r="1590" customFormat="false" ht="15" hidden="false" customHeight="false" outlineLevel="0" collapsed="false">
      <c r="A1590" s="0" t="n">
        <v>18.5097214</v>
      </c>
      <c r="B1590" s="0" t="n">
        <v>8.47302018</v>
      </c>
    </row>
    <row r="1591" customFormat="false" ht="15" hidden="false" customHeight="false" outlineLevel="0" collapsed="false">
      <c r="A1591" s="0" t="n">
        <v>18.99488706</v>
      </c>
      <c r="B1591" s="0" t="n">
        <v>7.00906221</v>
      </c>
    </row>
    <row r="1592" customFormat="false" ht="15" hidden="false" customHeight="false" outlineLevel="0" collapsed="false">
      <c r="A1592" s="0" t="n">
        <v>18.53275408</v>
      </c>
      <c r="B1592" s="0" t="n">
        <v>7.82637301</v>
      </c>
    </row>
    <row r="1593" customFormat="false" ht="15" hidden="false" customHeight="false" outlineLevel="0" collapsed="false">
      <c r="A1593" s="0" t="n">
        <v>18.96802251</v>
      </c>
      <c r="B1593" s="0" t="n">
        <v>7.977256</v>
      </c>
    </row>
    <row r="1594" customFormat="false" ht="15" hidden="false" customHeight="false" outlineLevel="0" collapsed="false">
      <c r="A1594" s="0" t="n">
        <v>18.9990733</v>
      </c>
      <c r="B1594" s="0" t="n">
        <v>7.96135561</v>
      </c>
    </row>
    <row r="1595" customFormat="false" ht="15" hidden="false" customHeight="false" outlineLevel="0" collapsed="false">
      <c r="A1595" s="0" t="n">
        <v>18.88018308</v>
      </c>
      <c r="B1595" s="0" t="n">
        <v>7.96082993</v>
      </c>
    </row>
    <row r="1596" customFormat="false" ht="15" hidden="false" customHeight="false" outlineLevel="0" collapsed="false">
      <c r="A1596" s="0" t="n">
        <v>18.7699275</v>
      </c>
      <c r="B1596" s="0" t="n">
        <v>6.64808634</v>
      </c>
    </row>
    <row r="1597" customFormat="false" ht="15" hidden="false" customHeight="false" outlineLevel="0" collapsed="false">
      <c r="A1597" s="0" t="n">
        <v>18.86685147</v>
      </c>
      <c r="B1597" s="0" t="n">
        <v>7.16385337</v>
      </c>
    </row>
    <row r="1598" customFormat="false" ht="15" hidden="false" customHeight="false" outlineLevel="0" collapsed="false">
      <c r="A1598" s="0" t="n">
        <v>18.70108417</v>
      </c>
      <c r="B1598" s="0" t="n">
        <v>7.25260906</v>
      </c>
    </row>
    <row r="1599" customFormat="false" ht="15" hidden="false" customHeight="false" outlineLevel="0" collapsed="false">
      <c r="A1599" s="0" t="n">
        <v>18.83191872</v>
      </c>
      <c r="B1599" s="0" t="n">
        <v>7.25232381</v>
      </c>
    </row>
    <row r="1600" customFormat="false" ht="15" hidden="false" customHeight="false" outlineLevel="0" collapsed="false">
      <c r="A1600" s="0" t="n">
        <v>18.55169116</v>
      </c>
      <c r="B1600" s="0" t="n">
        <v>7.99575842</v>
      </c>
    </row>
    <row r="1601" customFormat="false" ht="15" hidden="false" customHeight="false" outlineLevel="0" collapsed="false">
      <c r="A1601" s="0" t="n">
        <v>18.89034768</v>
      </c>
      <c r="B1601" s="0" t="n">
        <v>6.81550212</v>
      </c>
    </row>
    <row r="1602" customFormat="false" ht="15" hidden="false" customHeight="false" outlineLevel="0" collapsed="false">
      <c r="A1602" s="0" t="n">
        <v>18.6929073</v>
      </c>
      <c r="B1602" s="0" t="n">
        <v>7.60819514</v>
      </c>
    </row>
    <row r="1603" customFormat="false" ht="15" hidden="false" customHeight="false" outlineLevel="0" collapsed="false">
      <c r="A1603" s="0" t="n">
        <v>18.91976073</v>
      </c>
      <c r="B1603" s="0" t="n">
        <v>7.48038857</v>
      </c>
    </row>
    <row r="1604" customFormat="false" ht="15" hidden="false" customHeight="false" outlineLevel="0" collapsed="false">
      <c r="A1604" s="0" t="n">
        <v>18.63750626</v>
      </c>
      <c r="B1604" s="0" t="n">
        <v>7.18657075</v>
      </c>
    </row>
    <row r="1605" customFormat="false" ht="15" hidden="false" customHeight="false" outlineLevel="0" collapsed="false">
      <c r="A1605" s="0" t="n">
        <v>18.41597772</v>
      </c>
      <c r="B1605" s="0" t="n">
        <v>7.72052256</v>
      </c>
    </row>
    <row r="1606" customFormat="false" ht="15" hidden="false" customHeight="false" outlineLevel="0" collapsed="false">
      <c r="A1606" s="0" t="n">
        <v>18.71867258</v>
      </c>
      <c r="B1606" s="0" t="n">
        <v>8.30092028</v>
      </c>
    </row>
    <row r="1607" customFormat="false" ht="15" hidden="false" customHeight="false" outlineLevel="0" collapsed="false">
      <c r="A1607" s="0" t="n">
        <v>18.27657775</v>
      </c>
      <c r="B1607" s="0" t="n">
        <v>8.27610744</v>
      </c>
    </row>
    <row r="1608" customFormat="false" ht="15" hidden="false" customHeight="false" outlineLevel="0" collapsed="false">
      <c r="A1608" s="0" t="n">
        <v>19.32804362</v>
      </c>
      <c r="B1608" s="0" t="n">
        <v>8.1679664</v>
      </c>
    </row>
    <row r="1609" customFormat="false" ht="15" hidden="false" customHeight="false" outlineLevel="0" collapsed="false">
      <c r="A1609" s="0" t="n">
        <v>18.7542908</v>
      </c>
      <c r="B1609" s="0" t="n">
        <v>7.2852756</v>
      </c>
    </row>
    <row r="1610" customFormat="false" ht="15" hidden="false" customHeight="false" outlineLevel="0" collapsed="false">
      <c r="A1610" s="0" t="n">
        <v>18.47721434</v>
      </c>
      <c r="B1610" s="0" t="n">
        <v>7.22515866</v>
      </c>
    </row>
    <row r="1611" customFormat="false" ht="15" hidden="false" customHeight="false" outlineLevel="0" collapsed="false">
      <c r="A1611" s="0" t="n">
        <v>19.45884253</v>
      </c>
      <c r="B1611" s="0" t="n">
        <v>7.81138848</v>
      </c>
    </row>
    <row r="1612" customFormat="false" ht="15" hidden="false" customHeight="false" outlineLevel="0" collapsed="false">
      <c r="A1612" s="0" t="n">
        <v>19.60731546</v>
      </c>
      <c r="B1612" s="0" t="n">
        <v>7.71576562</v>
      </c>
    </row>
    <row r="1613" customFormat="false" ht="15" hidden="false" customHeight="false" outlineLevel="0" collapsed="false">
      <c r="A1613" s="0" t="n">
        <v>19.46612048</v>
      </c>
      <c r="B1613" s="0" t="n">
        <v>7.32600874</v>
      </c>
    </row>
    <row r="1614" customFormat="false" ht="15" hidden="false" customHeight="false" outlineLevel="0" collapsed="false">
      <c r="A1614" s="0" t="n">
        <v>18.25184794</v>
      </c>
      <c r="B1614" s="0" t="n">
        <v>7.92061939</v>
      </c>
    </row>
    <row r="1615" customFormat="false" ht="15" hidden="false" customHeight="false" outlineLevel="0" collapsed="false">
      <c r="A1615" s="0" t="n">
        <v>18.68823844</v>
      </c>
      <c r="B1615" s="0" t="n">
        <v>8.17763236</v>
      </c>
    </row>
    <row r="1616" customFormat="false" ht="15" hidden="false" customHeight="false" outlineLevel="0" collapsed="false">
      <c r="A1616" s="0" t="n">
        <v>18.49454683</v>
      </c>
      <c r="B1616" s="0" t="n">
        <v>7.92638941</v>
      </c>
    </row>
    <row r="1617" customFormat="false" ht="15" hidden="false" customHeight="false" outlineLevel="0" collapsed="false">
      <c r="A1617" s="0" t="n">
        <v>18.45192494</v>
      </c>
      <c r="B1617" s="0" t="n">
        <v>7.89543426</v>
      </c>
    </row>
    <row r="1618" customFormat="false" ht="15" hidden="false" customHeight="false" outlineLevel="0" collapsed="false">
      <c r="A1618" s="0" t="n">
        <v>18.39909358</v>
      </c>
      <c r="B1618" s="0" t="n">
        <v>7.18875025</v>
      </c>
    </row>
    <row r="1619" customFormat="false" ht="15" hidden="false" customHeight="false" outlineLevel="0" collapsed="false">
      <c r="A1619" s="0" t="n">
        <v>18.65939263</v>
      </c>
      <c r="B1619" s="0" t="n">
        <v>7.1220575</v>
      </c>
    </row>
    <row r="1620" customFormat="false" ht="15" hidden="false" customHeight="false" outlineLevel="0" collapsed="false">
      <c r="A1620" s="0" t="n">
        <v>18.74220609</v>
      </c>
      <c r="B1620" s="0" t="n">
        <v>7.70989729</v>
      </c>
    </row>
    <row r="1621" customFormat="false" ht="15" hidden="false" customHeight="false" outlineLevel="0" collapsed="false">
      <c r="A1621" s="0" t="n">
        <v>18.30219698</v>
      </c>
      <c r="B1621" s="0" t="n">
        <v>7.40347008</v>
      </c>
    </row>
    <row r="1622" customFormat="false" ht="15" hidden="false" customHeight="false" outlineLevel="0" collapsed="false">
      <c r="A1622" s="0" t="n">
        <v>18.71646412</v>
      </c>
      <c r="B1622" s="0" t="n">
        <v>7.65767437</v>
      </c>
    </row>
    <row r="1623" customFormat="false" ht="15" hidden="false" customHeight="false" outlineLevel="0" collapsed="false">
      <c r="A1623" s="0" t="n">
        <v>18.92327242</v>
      </c>
      <c r="B1623" s="0" t="n">
        <v>7.70127631</v>
      </c>
    </row>
    <row r="1624" customFormat="false" ht="15" hidden="false" customHeight="false" outlineLevel="0" collapsed="false">
      <c r="A1624" s="0" t="n">
        <v>18.31427807</v>
      </c>
      <c r="B1624" s="0" t="n">
        <v>7.89830911</v>
      </c>
    </row>
    <row r="1625" customFormat="false" ht="15" hidden="false" customHeight="false" outlineLevel="0" collapsed="false">
      <c r="A1625" s="0" t="n">
        <v>18.16390084</v>
      </c>
      <c r="B1625" s="0" t="n">
        <v>7.53104147</v>
      </c>
    </row>
    <row r="1626" customFormat="false" ht="15" hidden="false" customHeight="false" outlineLevel="0" collapsed="false">
      <c r="A1626" s="0" t="n">
        <v>18.96008626</v>
      </c>
      <c r="B1626" s="0" t="n">
        <v>7.3573494</v>
      </c>
    </row>
    <row r="1627" customFormat="false" ht="15" hidden="false" customHeight="false" outlineLevel="0" collapsed="false">
      <c r="A1627" s="0" t="n">
        <v>19.05521522</v>
      </c>
      <c r="B1627" s="0" t="n">
        <v>7.56867939</v>
      </c>
    </row>
    <row r="1628" customFormat="false" ht="15" hidden="false" customHeight="false" outlineLevel="0" collapsed="false">
      <c r="A1628" s="0" t="n">
        <v>18.20682437</v>
      </c>
      <c r="B1628" s="0" t="n">
        <v>8.12860397</v>
      </c>
    </row>
    <row r="1629" customFormat="false" ht="15" hidden="false" customHeight="false" outlineLevel="0" collapsed="false">
      <c r="A1629" s="0" t="n">
        <v>18.68483424</v>
      </c>
      <c r="B1629" s="0" t="n">
        <v>8.04418731</v>
      </c>
    </row>
    <row r="1630" customFormat="false" ht="15" hidden="false" customHeight="false" outlineLevel="0" collapsed="false">
      <c r="A1630" s="0" t="n">
        <v>18.66884222</v>
      </c>
      <c r="B1630" s="0" t="n">
        <v>7.85998854</v>
      </c>
    </row>
    <row r="1631" customFormat="false" ht="15" hidden="false" customHeight="false" outlineLevel="0" collapsed="false">
      <c r="A1631" s="0" t="n">
        <v>18.6982315</v>
      </c>
      <c r="B1631" s="0" t="n">
        <v>7.96849217</v>
      </c>
    </row>
    <row r="1632" customFormat="false" ht="15" hidden="false" customHeight="false" outlineLevel="0" collapsed="false">
      <c r="A1632" s="0" t="n">
        <v>17.89378358</v>
      </c>
      <c r="B1632" s="0" t="n">
        <v>7.5508866</v>
      </c>
    </row>
    <row r="1633" customFormat="false" ht="15" hidden="false" customHeight="false" outlineLevel="0" collapsed="false">
      <c r="A1633" s="0" t="n">
        <v>18.8726673</v>
      </c>
      <c r="B1633" s="0" t="n">
        <v>7.78502175</v>
      </c>
    </row>
    <row r="1634" customFormat="false" ht="15" hidden="false" customHeight="false" outlineLevel="0" collapsed="false">
      <c r="A1634" s="0" t="n">
        <v>18.85906309</v>
      </c>
      <c r="B1634" s="0" t="n">
        <v>7.84982121</v>
      </c>
    </row>
    <row r="1635" customFormat="false" ht="15" hidden="false" customHeight="false" outlineLevel="0" collapsed="false">
      <c r="A1635" s="0" t="n">
        <v>18.82289791</v>
      </c>
      <c r="B1635" s="0" t="n">
        <v>7.98125403</v>
      </c>
    </row>
    <row r="1636" customFormat="false" ht="15" hidden="false" customHeight="false" outlineLevel="0" collapsed="false">
      <c r="A1636" s="0" t="n">
        <v>18.97333645</v>
      </c>
      <c r="B1636" s="0" t="n">
        <v>8.09349733</v>
      </c>
    </row>
    <row r="1637" customFormat="false" ht="15" hidden="false" customHeight="false" outlineLevel="0" collapsed="false">
      <c r="A1637" s="0" t="n">
        <v>18.35692253</v>
      </c>
      <c r="B1637" s="0" t="n">
        <v>8.21328388</v>
      </c>
    </row>
    <row r="1638" customFormat="false" ht="15" hidden="false" customHeight="false" outlineLevel="0" collapsed="false">
      <c r="A1638" s="0" t="n">
        <v>18.43538004</v>
      </c>
      <c r="B1638" s="0" t="n">
        <v>6.93622928</v>
      </c>
    </row>
    <row r="1639" customFormat="false" ht="15" hidden="false" customHeight="false" outlineLevel="0" collapsed="false">
      <c r="A1639" s="0" t="n">
        <v>18.31393807</v>
      </c>
      <c r="B1639" s="0" t="n">
        <v>8.05701529</v>
      </c>
    </row>
    <row r="1640" customFormat="false" ht="15" hidden="false" customHeight="false" outlineLevel="0" collapsed="false">
      <c r="A1640" s="0" t="n">
        <v>17.66857905</v>
      </c>
      <c r="B1640" s="0" t="n">
        <v>7.18507443</v>
      </c>
    </row>
    <row r="1641" customFormat="false" ht="15" hidden="false" customHeight="false" outlineLevel="0" collapsed="false">
      <c r="A1641" s="0" t="n">
        <v>18.531649</v>
      </c>
      <c r="B1641" s="0" t="n">
        <v>7.79678888</v>
      </c>
    </row>
    <row r="1642" customFormat="false" ht="15" hidden="false" customHeight="false" outlineLevel="0" collapsed="false">
      <c r="A1642" s="0" t="n">
        <v>18.99682716</v>
      </c>
      <c r="B1642" s="0" t="n">
        <v>7.05919921</v>
      </c>
    </row>
    <row r="1643" customFormat="false" ht="15" hidden="false" customHeight="false" outlineLevel="0" collapsed="false">
      <c r="A1643" s="0" t="n">
        <v>19.03079557</v>
      </c>
      <c r="B1643" s="0" t="n">
        <v>7.38414186</v>
      </c>
    </row>
    <row r="1644" customFormat="false" ht="15" hidden="false" customHeight="false" outlineLevel="0" collapsed="false">
      <c r="A1644" s="0" t="n">
        <v>19.00124102</v>
      </c>
      <c r="B1644" s="0" t="n">
        <v>7.6204981</v>
      </c>
    </row>
    <row r="1645" customFormat="false" ht="15" hidden="false" customHeight="false" outlineLevel="0" collapsed="false">
      <c r="A1645" s="0" t="n">
        <v>18.60226916</v>
      </c>
      <c r="B1645" s="0" t="n">
        <v>8.19787197</v>
      </c>
    </row>
    <row r="1646" customFormat="false" ht="15" hidden="false" customHeight="false" outlineLevel="0" collapsed="false">
      <c r="A1646" s="0" t="n">
        <v>18.61552964</v>
      </c>
      <c r="B1646" s="0" t="n">
        <v>7.27534135</v>
      </c>
    </row>
    <row r="1647" customFormat="false" ht="15" hidden="false" customHeight="false" outlineLevel="0" collapsed="false">
      <c r="A1647" s="0" t="n">
        <v>18.88823507</v>
      </c>
      <c r="B1647" s="0" t="n">
        <v>8.16288248</v>
      </c>
    </row>
    <row r="1648" customFormat="false" ht="15" hidden="false" customHeight="false" outlineLevel="0" collapsed="false">
      <c r="A1648" s="0" t="n">
        <v>18.03938813</v>
      </c>
      <c r="B1648" s="0" t="n">
        <v>7.94891253</v>
      </c>
    </row>
    <row r="1649" customFormat="false" ht="15" hidden="false" customHeight="false" outlineLevel="0" collapsed="false">
      <c r="A1649" s="0" t="n">
        <v>18.09027013</v>
      </c>
      <c r="B1649" s="0" t="n">
        <v>8.00270301</v>
      </c>
    </row>
    <row r="1650" customFormat="false" ht="15" hidden="false" customHeight="false" outlineLevel="0" collapsed="false">
      <c r="A1650" s="0" t="n">
        <v>19.35464563</v>
      </c>
      <c r="B1650" s="0" t="n">
        <v>8.1228765</v>
      </c>
    </row>
    <row r="1651" customFormat="false" ht="15" hidden="false" customHeight="false" outlineLevel="0" collapsed="false">
      <c r="A1651" s="0" t="n">
        <v>19.00248725</v>
      </c>
      <c r="B1651" s="0" t="n">
        <v>7.1892336</v>
      </c>
    </row>
    <row r="1652" customFormat="false" ht="15" hidden="false" customHeight="false" outlineLevel="0" collapsed="false">
      <c r="A1652" s="0" t="n">
        <v>18.71646212</v>
      </c>
      <c r="B1652" s="0" t="n">
        <v>7.33318488</v>
      </c>
    </row>
    <row r="1653" customFormat="false" ht="15" hidden="false" customHeight="false" outlineLevel="0" collapsed="false">
      <c r="A1653" s="0" t="n">
        <v>18.26963119</v>
      </c>
      <c r="B1653" s="0" t="n">
        <v>7.2765248</v>
      </c>
    </row>
    <row r="1654" customFormat="false" ht="15" hidden="false" customHeight="false" outlineLevel="0" collapsed="false">
      <c r="A1654" s="0" t="n">
        <v>18.0482897</v>
      </c>
      <c r="B1654" s="0" t="n">
        <v>7.19605426</v>
      </c>
    </row>
    <row r="1655" customFormat="false" ht="15" hidden="false" customHeight="false" outlineLevel="0" collapsed="false">
      <c r="A1655" s="0" t="n">
        <v>18.26846409</v>
      </c>
      <c r="B1655" s="0" t="n">
        <v>7.98291558</v>
      </c>
    </row>
    <row r="1656" customFormat="false" ht="15" hidden="false" customHeight="false" outlineLevel="0" collapsed="false">
      <c r="A1656" s="0" t="n">
        <v>18.69127913</v>
      </c>
      <c r="B1656" s="0" t="n">
        <v>8.02310871</v>
      </c>
    </row>
    <row r="1657" customFormat="false" ht="15" hidden="false" customHeight="false" outlineLevel="0" collapsed="false">
      <c r="A1657" s="0" t="n">
        <v>19.64336854</v>
      </c>
      <c r="B1657" s="0" t="n">
        <v>7.52559531</v>
      </c>
    </row>
    <row r="1658" customFormat="false" ht="15" hidden="false" customHeight="false" outlineLevel="0" collapsed="false">
      <c r="A1658" s="0" t="n">
        <v>18.79163992</v>
      </c>
      <c r="B1658" s="0" t="n">
        <v>8.36699144</v>
      </c>
    </row>
    <row r="1659" customFormat="false" ht="15" hidden="false" customHeight="false" outlineLevel="0" collapsed="false">
      <c r="A1659" s="0" t="n">
        <v>19.01995477</v>
      </c>
      <c r="B1659" s="0" t="n">
        <v>8.62657443</v>
      </c>
    </row>
    <row r="1660" customFormat="false" ht="15" hidden="false" customHeight="false" outlineLevel="0" collapsed="false">
      <c r="A1660" s="0" t="n">
        <v>18.60219134</v>
      </c>
      <c r="B1660" s="0" t="n">
        <v>8.00515392</v>
      </c>
    </row>
    <row r="1661" customFormat="false" ht="15" hidden="false" customHeight="false" outlineLevel="0" collapsed="false">
      <c r="A1661" s="0" t="n">
        <v>18.51984558</v>
      </c>
      <c r="B1661" s="0" t="n">
        <v>7.95034664</v>
      </c>
    </row>
    <row r="1662" customFormat="false" ht="15" hidden="false" customHeight="false" outlineLevel="0" collapsed="false">
      <c r="A1662" s="0" t="n">
        <v>18.90718304</v>
      </c>
      <c r="B1662" s="0" t="n">
        <v>7.81003147</v>
      </c>
    </row>
    <row r="1663" customFormat="false" ht="15" hidden="false" customHeight="false" outlineLevel="0" collapsed="false">
      <c r="A1663" s="0" t="n">
        <v>18.81566199</v>
      </c>
      <c r="B1663" s="0" t="n">
        <v>8.02081528</v>
      </c>
    </row>
    <row r="1664" customFormat="false" ht="15" hidden="false" customHeight="false" outlineLevel="0" collapsed="false">
      <c r="A1664" s="0" t="n">
        <v>18.64507158</v>
      </c>
      <c r="B1664" s="0" t="n">
        <v>8.3261116</v>
      </c>
    </row>
    <row r="1665" customFormat="false" ht="15" hidden="false" customHeight="false" outlineLevel="0" collapsed="false">
      <c r="A1665" s="0" t="n">
        <v>18.67768113</v>
      </c>
      <c r="B1665" s="0" t="n">
        <v>7.25933372</v>
      </c>
    </row>
    <row r="1666" customFormat="false" ht="15" hidden="false" customHeight="false" outlineLevel="0" collapsed="false">
      <c r="A1666" s="0" t="n">
        <v>18.56366006</v>
      </c>
      <c r="B1666" s="0" t="n">
        <v>7.32731587</v>
      </c>
    </row>
    <row r="1667" customFormat="false" ht="15" hidden="false" customHeight="false" outlineLevel="0" collapsed="false">
      <c r="A1667" s="0" t="n">
        <v>18.46701422</v>
      </c>
      <c r="B1667" s="0" t="n">
        <v>8.0463476</v>
      </c>
    </row>
    <row r="1668" customFormat="false" ht="15" hidden="false" customHeight="false" outlineLevel="0" collapsed="false">
      <c r="A1668" s="0" t="n">
        <v>18.16796396</v>
      </c>
      <c r="B1668" s="0" t="n">
        <v>8.2779713</v>
      </c>
    </row>
    <row r="1669" customFormat="false" ht="15" hidden="false" customHeight="false" outlineLevel="0" collapsed="false">
      <c r="A1669" s="0" t="n">
        <v>17.93489047</v>
      </c>
      <c r="B1669" s="0" t="n">
        <v>7.82828361</v>
      </c>
    </row>
    <row r="1670" customFormat="false" ht="15" hidden="false" customHeight="false" outlineLevel="0" collapsed="false">
      <c r="A1670" s="0" t="n">
        <v>18.94838949</v>
      </c>
      <c r="B1670" s="0" t="n">
        <v>7.42890212</v>
      </c>
    </row>
    <row r="1671" customFormat="false" ht="15" hidden="false" customHeight="false" outlineLevel="0" collapsed="false">
      <c r="A1671" s="0" t="n">
        <v>17.84980103</v>
      </c>
      <c r="B1671" s="0" t="n">
        <v>8.26963704</v>
      </c>
    </row>
    <row r="1672" customFormat="false" ht="15" hidden="false" customHeight="false" outlineLevel="0" collapsed="false">
      <c r="A1672" s="0" t="n">
        <v>18.77004478</v>
      </c>
      <c r="B1672" s="0" t="n">
        <v>7.82425641</v>
      </c>
    </row>
    <row r="1673" customFormat="false" ht="15" hidden="false" customHeight="false" outlineLevel="0" collapsed="false">
      <c r="A1673" s="0" t="n">
        <v>18.3249693</v>
      </c>
      <c r="B1673" s="0" t="n">
        <v>7.10890877</v>
      </c>
    </row>
    <row r="1674" customFormat="false" ht="15" hidden="false" customHeight="false" outlineLevel="0" collapsed="false">
      <c r="A1674" s="0" t="n">
        <v>18.72575641</v>
      </c>
      <c r="B1674" s="0" t="n">
        <v>7.69686157</v>
      </c>
    </row>
    <row r="1675" customFormat="false" ht="15" hidden="false" customHeight="false" outlineLevel="0" collapsed="false">
      <c r="A1675" s="0" t="n">
        <v>18.92652784</v>
      </c>
      <c r="B1675" s="0" t="n">
        <v>7.41204377</v>
      </c>
    </row>
    <row r="1676" customFormat="false" ht="15" hidden="false" customHeight="false" outlineLevel="0" collapsed="false">
      <c r="A1676" s="0" t="n">
        <v>18.70614416</v>
      </c>
      <c r="B1676" s="0" t="n">
        <v>7.24831607</v>
      </c>
    </row>
    <row r="1677" customFormat="false" ht="15" hidden="false" customHeight="false" outlineLevel="0" collapsed="false">
      <c r="A1677" s="0" t="n">
        <v>18.60363895</v>
      </c>
      <c r="B1677" s="0" t="n">
        <v>7.95307922</v>
      </c>
    </row>
    <row r="1678" customFormat="false" ht="15" hidden="false" customHeight="false" outlineLevel="0" collapsed="false">
      <c r="A1678" s="0" t="n">
        <v>18.64884764</v>
      </c>
      <c r="B1678" s="0" t="n">
        <v>8.44266247</v>
      </c>
    </row>
    <row r="1679" customFormat="false" ht="15" hidden="false" customHeight="false" outlineLevel="0" collapsed="false">
      <c r="A1679" s="0" t="n">
        <v>19.14293262</v>
      </c>
      <c r="B1679" s="0" t="n">
        <v>8.28858087</v>
      </c>
    </row>
    <row r="1680" customFormat="false" ht="15" hidden="false" customHeight="false" outlineLevel="0" collapsed="false">
      <c r="A1680" s="0" t="n">
        <v>18.56687564</v>
      </c>
      <c r="B1680" s="0" t="n">
        <v>8.0309693</v>
      </c>
    </row>
    <row r="1681" customFormat="false" ht="15" hidden="false" customHeight="false" outlineLevel="0" collapsed="false">
      <c r="A1681" s="0" t="n">
        <v>18.98995657</v>
      </c>
      <c r="B1681" s="0" t="n">
        <v>8.41729885</v>
      </c>
    </row>
    <row r="1682" customFormat="false" ht="15" hidden="false" customHeight="false" outlineLevel="0" collapsed="false">
      <c r="A1682" s="0" t="n">
        <v>18.78153864</v>
      </c>
      <c r="B1682" s="0" t="n">
        <v>8.37209371</v>
      </c>
    </row>
    <row r="1683" customFormat="false" ht="15" hidden="false" customHeight="false" outlineLevel="0" collapsed="false">
      <c r="A1683" s="0" t="n">
        <v>18.35084034</v>
      </c>
      <c r="B1683" s="0" t="n">
        <v>8.09068843</v>
      </c>
    </row>
    <row r="1684" customFormat="false" ht="15" hidden="false" customHeight="false" outlineLevel="0" collapsed="false">
      <c r="A1684" s="0" t="n">
        <v>19.08213091</v>
      </c>
      <c r="B1684" s="0" t="n">
        <v>7.99662978</v>
      </c>
    </row>
    <row r="1685" customFormat="false" ht="15" hidden="false" customHeight="false" outlineLevel="0" collapsed="false">
      <c r="A1685" s="0" t="n">
        <v>18.90174094</v>
      </c>
      <c r="B1685" s="0" t="n">
        <v>8.03458578</v>
      </c>
    </row>
    <row r="1686" customFormat="false" ht="15" hidden="false" customHeight="false" outlineLevel="0" collapsed="false">
      <c r="A1686" s="0" t="n">
        <v>17.9798779</v>
      </c>
      <c r="B1686" s="0" t="n">
        <v>7.72045821</v>
      </c>
    </row>
    <row r="1687" customFormat="false" ht="15" hidden="false" customHeight="false" outlineLevel="0" collapsed="false">
      <c r="A1687" s="0" t="n">
        <v>18.08613157</v>
      </c>
      <c r="B1687" s="0" t="n">
        <v>8.39545089</v>
      </c>
    </row>
    <row r="1688" customFormat="false" ht="15" hidden="false" customHeight="false" outlineLevel="0" collapsed="false">
      <c r="A1688" s="0" t="n">
        <v>19.28316102</v>
      </c>
      <c r="B1688" s="0" t="n">
        <v>8.54199588</v>
      </c>
    </row>
    <row r="1689" customFormat="false" ht="15" hidden="false" customHeight="false" outlineLevel="0" collapsed="false">
      <c r="A1689" s="0" t="n">
        <v>18.76363638</v>
      </c>
      <c r="B1689" s="0" t="n">
        <v>7.5441592</v>
      </c>
    </row>
    <row r="1690" customFormat="false" ht="15" hidden="false" customHeight="false" outlineLevel="0" collapsed="false">
      <c r="A1690" s="0" t="n">
        <v>18.26315604</v>
      </c>
      <c r="B1690" s="0" t="n">
        <v>7.74414969</v>
      </c>
    </row>
    <row r="1691" customFormat="false" ht="15" hidden="false" customHeight="false" outlineLevel="0" collapsed="false">
      <c r="A1691" s="0" t="n">
        <v>18.53321699</v>
      </c>
      <c r="B1691" s="0" t="n">
        <v>7.43393272</v>
      </c>
    </row>
    <row r="1692" customFormat="false" ht="15" hidden="false" customHeight="false" outlineLevel="0" collapsed="false">
      <c r="A1692" s="0" t="n">
        <v>18.4195486</v>
      </c>
      <c r="B1692" s="0" t="n">
        <v>8.03524064</v>
      </c>
    </row>
    <row r="1693" customFormat="false" ht="15" hidden="false" customHeight="false" outlineLevel="0" collapsed="false">
      <c r="A1693" s="0" t="n">
        <v>18.49271406</v>
      </c>
      <c r="B1693" s="0" t="n">
        <v>7.73314852</v>
      </c>
    </row>
    <row r="1694" customFormat="false" ht="15" hidden="false" customHeight="false" outlineLevel="0" collapsed="false">
      <c r="A1694" s="0" t="n">
        <v>18.49368616</v>
      </c>
      <c r="B1694" s="0" t="n">
        <v>8.69403403</v>
      </c>
    </row>
    <row r="1695" customFormat="false" ht="15" hidden="false" customHeight="false" outlineLevel="0" collapsed="false">
      <c r="A1695" s="0" t="n">
        <v>18.43534786</v>
      </c>
      <c r="B1695" s="0" t="n">
        <v>7.48390448</v>
      </c>
    </row>
    <row r="1696" customFormat="false" ht="15" hidden="false" customHeight="false" outlineLevel="0" collapsed="false">
      <c r="A1696" s="0" t="n">
        <v>18.4881832</v>
      </c>
      <c r="B1696" s="0" t="n">
        <v>7.89700372</v>
      </c>
    </row>
    <row r="1697" customFormat="false" ht="15" hidden="false" customHeight="false" outlineLevel="0" collapsed="false">
      <c r="A1697" s="0" t="n">
        <v>18.76637955</v>
      </c>
      <c r="B1697" s="0" t="n">
        <v>7.93399745</v>
      </c>
    </row>
    <row r="1698" customFormat="false" ht="15" hidden="false" customHeight="false" outlineLevel="0" collapsed="false">
      <c r="A1698" s="0" t="n">
        <v>19.09815453</v>
      </c>
      <c r="B1698" s="0" t="n">
        <v>7.42963024</v>
      </c>
    </row>
    <row r="1699" customFormat="false" ht="15" hidden="false" customHeight="false" outlineLevel="0" collapsed="false">
      <c r="A1699" s="0" t="n">
        <v>18.85237526</v>
      </c>
      <c r="B1699" s="0" t="n">
        <v>8.5460243</v>
      </c>
    </row>
    <row r="1700" customFormat="false" ht="15" hidden="false" customHeight="false" outlineLevel="0" collapsed="false">
      <c r="A1700" s="0" t="n">
        <v>19.29836919</v>
      </c>
      <c r="B1700" s="0" t="n">
        <v>7.79219028</v>
      </c>
    </row>
    <row r="1701" customFormat="false" ht="15" hidden="false" customHeight="false" outlineLevel="0" collapsed="false">
      <c r="A1701" s="0" t="n">
        <v>17.95763649</v>
      </c>
      <c r="B1701" s="0" t="n">
        <v>8.1167567</v>
      </c>
    </row>
    <row r="1702" customFormat="false" ht="15" hidden="false" customHeight="false" outlineLevel="0" collapsed="false">
      <c r="A1702" s="0" t="n">
        <v>19.25960652</v>
      </c>
      <c r="B1702" s="0" t="n">
        <v>8.22904591</v>
      </c>
    </row>
    <row r="1703" customFormat="false" ht="15" hidden="false" customHeight="false" outlineLevel="0" collapsed="false">
      <c r="A1703" s="0" t="n">
        <v>19.09154731</v>
      </c>
      <c r="B1703" s="0" t="n">
        <v>7.11639056</v>
      </c>
    </row>
    <row r="1704" customFormat="false" ht="15" hidden="false" customHeight="false" outlineLevel="0" collapsed="false">
      <c r="A1704" s="0" t="n">
        <v>18.57738815</v>
      </c>
      <c r="B1704" s="0" t="n">
        <v>8.34515255</v>
      </c>
    </row>
    <row r="1705" customFormat="false" ht="15" hidden="false" customHeight="false" outlineLevel="0" collapsed="false">
      <c r="A1705" s="0" t="n">
        <v>18.91984196</v>
      </c>
      <c r="B1705" s="0" t="n">
        <v>7.86616593</v>
      </c>
    </row>
    <row r="1706" customFormat="false" ht="15" hidden="false" customHeight="false" outlineLevel="0" collapsed="false">
      <c r="A1706" s="0" t="n">
        <v>19.50434569</v>
      </c>
      <c r="B1706" s="0" t="n">
        <v>8.24276049</v>
      </c>
    </row>
    <row r="1707" customFormat="false" ht="15" hidden="false" customHeight="false" outlineLevel="0" collapsed="false">
      <c r="A1707" s="0" t="n">
        <v>18.02808408</v>
      </c>
      <c r="B1707" s="0" t="n">
        <v>7.62112797</v>
      </c>
    </row>
    <row r="1708" customFormat="false" ht="15" hidden="false" customHeight="false" outlineLevel="0" collapsed="false">
      <c r="A1708" s="0" t="n">
        <v>18.45395863</v>
      </c>
      <c r="B1708" s="0" t="n">
        <v>7.75863312</v>
      </c>
    </row>
    <row r="1709" customFormat="false" ht="15" hidden="false" customHeight="false" outlineLevel="0" collapsed="false">
      <c r="A1709" s="0" t="n">
        <v>18.54525732</v>
      </c>
      <c r="B1709" s="0" t="n">
        <v>7.4006216</v>
      </c>
    </row>
    <row r="1710" customFormat="false" ht="15" hidden="false" customHeight="false" outlineLevel="0" collapsed="false">
      <c r="A1710" s="0" t="n">
        <v>18.86145723</v>
      </c>
      <c r="B1710" s="0" t="n">
        <v>8.32542495</v>
      </c>
    </row>
    <row r="1711" customFormat="false" ht="15" hidden="false" customHeight="false" outlineLevel="0" collapsed="false">
      <c r="A1711" s="0" t="n">
        <v>18.04736141</v>
      </c>
      <c r="B1711" s="0" t="n">
        <v>7.73044674</v>
      </c>
    </row>
    <row r="1712" customFormat="false" ht="15" hidden="false" customHeight="false" outlineLevel="0" collapsed="false">
      <c r="A1712" s="0" t="n">
        <v>19.47000267</v>
      </c>
      <c r="B1712" s="0" t="n">
        <v>8.28784545</v>
      </c>
    </row>
    <row r="1713" customFormat="false" ht="15" hidden="false" customHeight="false" outlineLevel="0" collapsed="false">
      <c r="A1713" s="0" t="n">
        <v>18.27813399</v>
      </c>
      <c r="B1713" s="0" t="n">
        <v>8.06873101</v>
      </c>
    </row>
    <row r="1714" customFormat="false" ht="15" hidden="false" customHeight="false" outlineLevel="0" collapsed="false">
      <c r="A1714" s="0" t="n">
        <v>19.04927205</v>
      </c>
      <c r="B1714" s="0" t="n">
        <v>7.96795583</v>
      </c>
    </row>
    <row r="1715" customFormat="false" ht="15" hidden="false" customHeight="false" outlineLevel="0" collapsed="false">
      <c r="A1715" s="0" t="n">
        <v>18.85883101</v>
      </c>
      <c r="B1715" s="0" t="n">
        <v>7.1288402</v>
      </c>
    </row>
    <row r="1716" customFormat="false" ht="15" hidden="false" customHeight="false" outlineLevel="0" collapsed="false">
      <c r="A1716" s="0" t="n">
        <v>18.57581658</v>
      </c>
      <c r="B1716" s="0" t="n">
        <v>7.79499069</v>
      </c>
    </row>
    <row r="1717" customFormat="false" ht="15" hidden="false" customHeight="false" outlineLevel="0" collapsed="false">
      <c r="A1717" s="0" t="n">
        <v>18.51100771</v>
      </c>
      <c r="B1717" s="0" t="n">
        <v>7.78028742</v>
      </c>
    </row>
    <row r="1718" customFormat="false" ht="15" hidden="false" customHeight="false" outlineLevel="0" collapsed="false">
      <c r="A1718" s="0" t="n">
        <v>18.69033463</v>
      </c>
      <c r="B1718" s="0" t="n">
        <v>7.83564426</v>
      </c>
    </row>
    <row r="1719" customFormat="false" ht="15" hidden="false" customHeight="false" outlineLevel="0" collapsed="false">
      <c r="A1719" s="0" t="n">
        <v>18.90039687</v>
      </c>
      <c r="B1719" s="0" t="n">
        <v>7.7436724</v>
      </c>
    </row>
    <row r="1720" customFormat="false" ht="15" hidden="false" customHeight="false" outlineLevel="0" collapsed="false">
      <c r="A1720" s="0" t="n">
        <v>19.24073873</v>
      </c>
      <c r="B1720" s="0" t="n">
        <v>7.34594929</v>
      </c>
    </row>
    <row r="1721" customFormat="false" ht="15" hidden="false" customHeight="false" outlineLevel="0" collapsed="false">
      <c r="A1721" s="0" t="n">
        <v>18.82788379</v>
      </c>
      <c r="B1721" s="0" t="n">
        <v>7.33493088</v>
      </c>
    </row>
    <row r="1722" customFormat="false" ht="15" hidden="false" customHeight="false" outlineLevel="0" collapsed="false">
      <c r="A1722" s="0" t="n">
        <v>19.21839121</v>
      </c>
      <c r="B1722" s="0" t="n">
        <v>7.57283475</v>
      </c>
    </row>
    <row r="1723" customFormat="false" ht="15" hidden="false" customHeight="false" outlineLevel="0" collapsed="false">
      <c r="A1723" s="0" t="n">
        <v>18.68309667</v>
      </c>
      <c r="B1723" s="0" t="n">
        <v>7.88446282</v>
      </c>
    </row>
    <row r="1724" customFormat="false" ht="15" hidden="false" customHeight="false" outlineLevel="0" collapsed="false">
      <c r="A1724" s="0" t="n">
        <v>18.27855234</v>
      </c>
      <c r="B1724" s="0" t="n">
        <v>7.33740475</v>
      </c>
    </row>
    <row r="1725" customFormat="false" ht="15" hidden="false" customHeight="false" outlineLevel="0" collapsed="false">
      <c r="A1725" s="0" t="n">
        <v>19.06237585</v>
      </c>
      <c r="B1725" s="0" t="n">
        <v>7.95223081</v>
      </c>
    </row>
    <row r="1726" customFormat="false" ht="15" hidden="false" customHeight="false" outlineLevel="0" collapsed="false">
      <c r="A1726" s="0" t="n">
        <v>18.2372585</v>
      </c>
      <c r="B1726" s="0" t="n">
        <v>7.40947901</v>
      </c>
    </row>
    <row r="1727" customFormat="false" ht="15" hidden="false" customHeight="false" outlineLevel="0" collapsed="false">
      <c r="A1727" s="0" t="n">
        <v>19.1026499</v>
      </c>
      <c r="B1727" s="0" t="n">
        <v>7.8420809</v>
      </c>
    </row>
    <row r="1728" customFormat="false" ht="15" hidden="false" customHeight="false" outlineLevel="0" collapsed="false">
      <c r="A1728" s="0" t="n">
        <v>17.63171087</v>
      </c>
      <c r="B1728" s="0" t="n">
        <v>7.86408684</v>
      </c>
    </row>
    <row r="1729" customFormat="false" ht="15" hidden="false" customHeight="false" outlineLevel="0" collapsed="false">
      <c r="A1729" s="0" t="n">
        <v>18.49887146</v>
      </c>
      <c r="B1729" s="0" t="n">
        <v>7.97162713</v>
      </c>
    </row>
    <row r="1730" customFormat="false" ht="15" hidden="false" customHeight="false" outlineLevel="0" collapsed="false">
      <c r="A1730" s="0" t="n">
        <v>18.88156796</v>
      </c>
      <c r="B1730" s="0" t="n">
        <v>7.49225655</v>
      </c>
    </row>
    <row r="1731" customFormat="false" ht="15" hidden="false" customHeight="false" outlineLevel="0" collapsed="false">
      <c r="A1731" s="0" t="n">
        <v>18.47446675</v>
      </c>
      <c r="B1731" s="0" t="n">
        <v>7.24788352</v>
      </c>
    </row>
    <row r="1732" customFormat="false" ht="15" hidden="false" customHeight="false" outlineLevel="0" collapsed="false">
      <c r="A1732" s="0" t="n">
        <v>19.07262035</v>
      </c>
      <c r="B1732" s="0" t="n">
        <v>7.15095783</v>
      </c>
    </row>
    <row r="1733" customFormat="false" ht="15" hidden="false" customHeight="false" outlineLevel="0" collapsed="false">
      <c r="A1733" s="0" t="n">
        <v>18.61492283</v>
      </c>
      <c r="B1733" s="0" t="n">
        <v>7.54891643</v>
      </c>
    </row>
    <row r="1734" customFormat="false" ht="15" hidden="false" customHeight="false" outlineLevel="0" collapsed="false">
      <c r="A1734" s="0" t="n">
        <v>19.29673077</v>
      </c>
      <c r="B1734" s="0" t="n">
        <v>8.00609643</v>
      </c>
    </row>
    <row r="1735" customFormat="false" ht="15" hidden="false" customHeight="false" outlineLevel="0" collapsed="false">
      <c r="A1735" s="0" t="n">
        <v>18.4643913</v>
      </c>
      <c r="B1735" s="0" t="n">
        <v>8.44929537</v>
      </c>
    </row>
    <row r="1736" customFormat="false" ht="15" hidden="false" customHeight="false" outlineLevel="0" collapsed="false">
      <c r="A1736" s="0" t="n">
        <v>18.81458037</v>
      </c>
      <c r="B1736" s="0" t="n">
        <v>8.10487789</v>
      </c>
    </row>
    <row r="1737" customFormat="false" ht="15" hidden="false" customHeight="false" outlineLevel="0" collapsed="false">
      <c r="A1737" s="0" t="n">
        <v>18.07451864</v>
      </c>
      <c r="B1737" s="0" t="n">
        <v>7.9208539</v>
      </c>
    </row>
    <row r="1738" customFormat="false" ht="15" hidden="false" customHeight="false" outlineLevel="0" collapsed="false">
      <c r="A1738" s="0" t="n">
        <v>18.02940971</v>
      </c>
      <c r="B1738" s="0" t="n">
        <v>7.90748715</v>
      </c>
    </row>
    <row r="1739" customFormat="false" ht="15" hidden="false" customHeight="false" outlineLevel="0" collapsed="false">
      <c r="A1739" s="0" t="n">
        <v>18.43193505</v>
      </c>
      <c r="B1739" s="0" t="n">
        <v>7.87524045</v>
      </c>
    </row>
    <row r="1740" customFormat="false" ht="15" hidden="false" customHeight="false" outlineLevel="0" collapsed="false">
      <c r="A1740" s="0" t="n">
        <v>18.12710376</v>
      </c>
      <c r="B1740" s="0" t="n">
        <v>8.25144328</v>
      </c>
    </row>
    <row r="1741" customFormat="false" ht="15" hidden="false" customHeight="false" outlineLevel="0" collapsed="false">
      <c r="A1741" s="0" t="n">
        <v>18.37962109</v>
      </c>
      <c r="B1741" s="0" t="n">
        <v>8.32240895</v>
      </c>
    </row>
    <row r="1742" customFormat="false" ht="15" hidden="false" customHeight="false" outlineLevel="0" collapsed="false">
      <c r="A1742" s="0" t="n">
        <v>19.3042719</v>
      </c>
      <c r="B1742" s="0" t="n">
        <v>7.82738482</v>
      </c>
    </row>
    <row r="1743" customFormat="false" ht="15" hidden="false" customHeight="false" outlineLevel="0" collapsed="false">
      <c r="A1743" s="0" t="n">
        <v>19.08645432</v>
      </c>
      <c r="B1743" s="0" t="n">
        <v>7.80451868</v>
      </c>
    </row>
    <row r="1744" customFormat="false" ht="15" hidden="false" customHeight="false" outlineLevel="0" collapsed="false">
      <c r="A1744" s="0" t="n">
        <v>18.53347074</v>
      </c>
      <c r="B1744" s="0" t="n">
        <v>8.77970339</v>
      </c>
    </row>
    <row r="1745" customFormat="false" ht="15" hidden="false" customHeight="false" outlineLevel="0" collapsed="false">
      <c r="A1745" s="0" t="n">
        <v>18.66361727</v>
      </c>
      <c r="B1745" s="0" t="n">
        <v>8.27058594</v>
      </c>
    </row>
    <row r="1746" customFormat="false" ht="15" hidden="false" customHeight="false" outlineLevel="0" collapsed="false">
      <c r="A1746" s="0" t="n">
        <v>18.66896949</v>
      </c>
      <c r="B1746" s="0" t="n">
        <v>7.75123689</v>
      </c>
    </row>
    <row r="1747" customFormat="false" ht="15" hidden="false" customHeight="false" outlineLevel="0" collapsed="false">
      <c r="A1747" s="0" t="n">
        <v>18.23416856</v>
      </c>
      <c r="B1747" s="0" t="n">
        <v>7.44025707</v>
      </c>
    </row>
    <row r="1748" customFormat="false" ht="15" hidden="false" customHeight="false" outlineLevel="0" collapsed="false">
      <c r="A1748" s="0" t="n">
        <v>18.77297197</v>
      </c>
      <c r="B1748" s="0" t="n">
        <v>7.73441727</v>
      </c>
    </row>
    <row r="1749" customFormat="false" ht="15" hidden="false" customHeight="false" outlineLevel="0" collapsed="false">
      <c r="A1749" s="0" t="n">
        <v>18.18186392</v>
      </c>
      <c r="B1749" s="0" t="n">
        <v>7.90809476</v>
      </c>
    </row>
    <row r="1750" customFormat="false" ht="15" hidden="false" customHeight="false" outlineLevel="0" collapsed="false">
      <c r="A1750" s="0" t="n">
        <v>18.97827582</v>
      </c>
      <c r="B1750" s="0" t="n">
        <v>7.30068623</v>
      </c>
    </row>
    <row r="1751" customFormat="false" ht="15" hidden="false" customHeight="false" outlineLevel="0" collapsed="false">
      <c r="A1751" s="0" t="n">
        <v>18.69156858</v>
      </c>
      <c r="B1751" s="0" t="n">
        <v>7.68236213</v>
      </c>
    </row>
    <row r="1752" customFormat="false" ht="15" hidden="false" customHeight="false" outlineLevel="0" collapsed="false">
      <c r="A1752" s="0" t="n">
        <v>18.60477744</v>
      </c>
      <c r="B1752" s="0" t="n">
        <v>7.35329626</v>
      </c>
    </row>
    <row r="1753" customFormat="false" ht="15" hidden="false" customHeight="false" outlineLevel="0" collapsed="false">
      <c r="A1753" s="0" t="n">
        <v>19.2721122</v>
      </c>
      <c r="B1753" s="0" t="n">
        <v>7.71592639</v>
      </c>
    </row>
    <row r="1754" customFormat="false" ht="15" hidden="false" customHeight="false" outlineLevel="0" collapsed="false">
      <c r="A1754" s="0" t="n">
        <v>19.36137347</v>
      </c>
      <c r="B1754" s="0" t="n">
        <v>7.96899485</v>
      </c>
    </row>
    <row r="1755" customFormat="false" ht="15" hidden="false" customHeight="false" outlineLevel="0" collapsed="false">
      <c r="A1755" s="0" t="n">
        <v>18.853391</v>
      </c>
      <c r="B1755" s="0" t="n">
        <v>8.38270281</v>
      </c>
    </row>
    <row r="1756" customFormat="false" ht="15" hidden="false" customHeight="false" outlineLevel="0" collapsed="false">
      <c r="A1756" s="0" t="n">
        <v>18.82582172</v>
      </c>
      <c r="B1756" s="0" t="n">
        <v>8.40473737</v>
      </c>
    </row>
    <row r="1757" customFormat="false" ht="15" hidden="false" customHeight="false" outlineLevel="0" collapsed="false">
      <c r="A1757" s="0" t="n">
        <v>18.34931255</v>
      </c>
      <c r="B1757" s="0" t="n">
        <v>8.07369163</v>
      </c>
    </row>
    <row r="1758" customFormat="false" ht="15" hidden="false" customHeight="false" outlineLevel="0" collapsed="false">
      <c r="A1758" s="0" t="n">
        <v>18.56256842</v>
      </c>
      <c r="B1758" s="0" t="n">
        <v>7.85356823</v>
      </c>
    </row>
    <row r="1759" customFormat="false" ht="15" hidden="false" customHeight="false" outlineLevel="0" collapsed="false">
      <c r="A1759" s="0" t="n">
        <v>17.85745222</v>
      </c>
      <c r="B1759" s="0" t="n">
        <v>7.52461116</v>
      </c>
    </row>
    <row r="1760" customFormat="false" ht="15" hidden="false" customHeight="false" outlineLevel="0" collapsed="false">
      <c r="A1760" s="0" t="n">
        <v>19.14890805</v>
      </c>
      <c r="B1760" s="0" t="n">
        <v>8.35634156</v>
      </c>
    </row>
    <row r="1761" customFormat="false" ht="15" hidden="false" customHeight="false" outlineLevel="0" collapsed="false">
      <c r="A1761" s="0" t="n">
        <v>18.53504489</v>
      </c>
      <c r="B1761" s="0" t="n">
        <v>6.98681268</v>
      </c>
    </row>
    <row r="1762" customFormat="false" ht="15" hidden="false" customHeight="false" outlineLevel="0" collapsed="false">
      <c r="A1762" s="0" t="n">
        <v>18.41966965</v>
      </c>
      <c r="B1762" s="0" t="n">
        <v>7.40526206</v>
      </c>
    </row>
    <row r="1763" customFormat="false" ht="15" hidden="false" customHeight="false" outlineLevel="0" collapsed="false">
      <c r="A1763" s="0" t="n">
        <v>18.81257879</v>
      </c>
      <c r="B1763" s="0" t="n">
        <v>7.73787244</v>
      </c>
    </row>
    <row r="1764" customFormat="false" ht="15" hidden="false" customHeight="false" outlineLevel="0" collapsed="false">
      <c r="A1764" s="0" t="n">
        <v>19.00225853</v>
      </c>
      <c r="B1764" s="0" t="n">
        <v>7.57257777</v>
      </c>
    </row>
    <row r="1765" customFormat="false" ht="15" hidden="false" customHeight="false" outlineLevel="0" collapsed="false">
      <c r="A1765" s="0" t="n">
        <v>18.74010974</v>
      </c>
      <c r="B1765" s="0" t="n">
        <v>7.07926763</v>
      </c>
    </row>
    <row r="1766" customFormat="false" ht="15" hidden="false" customHeight="false" outlineLevel="0" collapsed="false">
      <c r="A1766" s="0" t="n">
        <v>19.08727677</v>
      </c>
      <c r="B1766" s="0" t="n">
        <v>7.46025805</v>
      </c>
    </row>
    <row r="1767" customFormat="false" ht="15" hidden="false" customHeight="false" outlineLevel="0" collapsed="false">
      <c r="A1767" s="0" t="n">
        <v>18.53799474</v>
      </c>
      <c r="B1767" s="0" t="n">
        <v>7.7466165</v>
      </c>
    </row>
    <row r="1768" customFormat="false" ht="15" hidden="false" customHeight="false" outlineLevel="0" collapsed="false">
      <c r="A1768" s="0" t="n">
        <v>18.06591163</v>
      </c>
      <c r="B1768" s="0" t="n">
        <v>7.39597409</v>
      </c>
    </row>
    <row r="1769" customFormat="false" ht="15" hidden="false" customHeight="false" outlineLevel="0" collapsed="false">
      <c r="A1769" s="0" t="n">
        <v>18.95439274</v>
      </c>
      <c r="B1769" s="0" t="n">
        <v>7.56227992</v>
      </c>
    </row>
    <row r="1770" customFormat="false" ht="15" hidden="false" customHeight="false" outlineLevel="0" collapsed="false">
      <c r="A1770" s="0" t="n">
        <v>19.24142161</v>
      </c>
      <c r="B1770" s="0" t="n">
        <v>7.05256576</v>
      </c>
    </row>
    <row r="1771" customFormat="false" ht="15" hidden="false" customHeight="false" outlineLevel="0" collapsed="false">
      <c r="A1771" s="0" t="n">
        <v>18.90423085</v>
      </c>
      <c r="B1771" s="0" t="n">
        <v>8.38964637</v>
      </c>
    </row>
    <row r="1772" customFormat="false" ht="15" hidden="false" customHeight="false" outlineLevel="0" collapsed="false">
      <c r="A1772" s="0" t="n">
        <v>18.63982541</v>
      </c>
      <c r="B1772" s="0" t="n">
        <v>7.57769752</v>
      </c>
    </row>
    <row r="1773" customFormat="false" ht="15" hidden="false" customHeight="false" outlineLevel="0" collapsed="false">
      <c r="A1773" s="0" t="n">
        <v>18.12541864</v>
      </c>
      <c r="B1773" s="0" t="n">
        <v>8.09546061</v>
      </c>
    </row>
    <row r="1774" customFormat="false" ht="15" hidden="false" customHeight="false" outlineLevel="0" collapsed="false">
      <c r="A1774" s="0" t="n">
        <v>19.07964559</v>
      </c>
      <c r="B1774" s="0" t="n">
        <v>7.95922699</v>
      </c>
    </row>
    <row r="1775" customFormat="false" ht="15" hidden="false" customHeight="false" outlineLevel="0" collapsed="false">
      <c r="A1775" s="0" t="n">
        <v>18.70196518</v>
      </c>
      <c r="B1775" s="0" t="n">
        <v>8.63241003</v>
      </c>
    </row>
    <row r="1776" customFormat="false" ht="15" hidden="false" customHeight="false" outlineLevel="0" collapsed="false">
      <c r="A1776" s="0" t="n">
        <v>18.69836398</v>
      </c>
      <c r="B1776" s="0" t="n">
        <v>8.00711682</v>
      </c>
    </row>
    <row r="1777" customFormat="false" ht="15" hidden="false" customHeight="false" outlineLevel="0" collapsed="false">
      <c r="A1777" s="0" t="n">
        <v>18.3471999</v>
      </c>
      <c r="B1777" s="0" t="n">
        <v>7.71396243</v>
      </c>
    </row>
    <row r="1778" customFormat="false" ht="15" hidden="false" customHeight="false" outlineLevel="0" collapsed="false">
      <c r="A1778" s="0" t="n">
        <v>18.46178847</v>
      </c>
      <c r="B1778" s="0" t="n">
        <v>8.48127285</v>
      </c>
    </row>
    <row r="1779" customFormat="false" ht="15" hidden="false" customHeight="false" outlineLevel="0" collapsed="false">
      <c r="A1779" s="0" t="n">
        <v>18.56610835</v>
      </c>
      <c r="B1779" s="0" t="n">
        <v>7.45435501</v>
      </c>
    </row>
    <row r="1780" customFormat="false" ht="15" hidden="false" customHeight="false" outlineLevel="0" collapsed="false">
      <c r="A1780" s="0" t="n">
        <v>18.98321162</v>
      </c>
      <c r="B1780" s="0" t="n">
        <v>8.09208436</v>
      </c>
    </row>
    <row r="1781" customFormat="false" ht="15" hidden="false" customHeight="false" outlineLevel="0" collapsed="false">
      <c r="A1781" s="0" t="n">
        <v>19.13847701</v>
      </c>
      <c r="B1781" s="0" t="n">
        <v>7.39693174</v>
      </c>
    </row>
    <row r="1782" customFormat="false" ht="15" hidden="false" customHeight="false" outlineLevel="0" collapsed="false">
      <c r="A1782" s="0" t="n">
        <v>18.77523201</v>
      </c>
      <c r="B1782" s="0" t="n">
        <v>8.2454468</v>
      </c>
    </row>
    <row r="1783" customFormat="false" ht="15" hidden="false" customHeight="false" outlineLevel="0" collapsed="false">
      <c r="A1783" s="0" t="n">
        <v>18.32158492</v>
      </c>
      <c r="B1783" s="0" t="n">
        <v>7.32267263</v>
      </c>
    </row>
    <row r="1784" customFormat="false" ht="15" hidden="false" customHeight="false" outlineLevel="0" collapsed="false">
      <c r="A1784" s="0" t="n">
        <v>18.9978456</v>
      </c>
      <c r="B1784" s="0" t="n">
        <v>6.72041368</v>
      </c>
    </row>
    <row r="1785" customFormat="false" ht="15" hidden="false" customHeight="false" outlineLevel="0" collapsed="false">
      <c r="A1785" s="0" t="n">
        <v>18.04574747</v>
      </c>
      <c r="B1785" s="0" t="n">
        <v>7.92235703</v>
      </c>
    </row>
    <row r="1786" customFormat="false" ht="15" hidden="false" customHeight="false" outlineLevel="0" collapsed="false">
      <c r="A1786" s="0" t="n">
        <v>19.05451565</v>
      </c>
      <c r="B1786" s="0" t="n">
        <v>7.79126256</v>
      </c>
    </row>
    <row r="1787" customFormat="false" ht="15" hidden="false" customHeight="false" outlineLevel="0" collapsed="false">
      <c r="A1787" s="0" t="n">
        <v>18.15583852</v>
      </c>
      <c r="B1787" s="0" t="n">
        <v>7.4972503</v>
      </c>
    </row>
    <row r="1788" customFormat="false" ht="15" hidden="false" customHeight="false" outlineLevel="0" collapsed="false">
      <c r="A1788" s="0" t="n">
        <v>17.98995345</v>
      </c>
      <c r="B1788" s="0" t="n">
        <v>8.41115919</v>
      </c>
    </row>
    <row r="1789" customFormat="false" ht="15" hidden="false" customHeight="false" outlineLevel="0" collapsed="false">
      <c r="A1789" s="0" t="n">
        <v>18.67497128</v>
      </c>
      <c r="B1789" s="0" t="n">
        <v>8.97027331</v>
      </c>
    </row>
    <row r="1790" customFormat="false" ht="15" hidden="false" customHeight="false" outlineLevel="0" collapsed="false">
      <c r="A1790" s="0" t="n">
        <v>19.245642</v>
      </c>
      <c r="B1790" s="0" t="n">
        <v>7.70247399</v>
      </c>
    </row>
    <row r="1791" customFormat="false" ht="15" hidden="false" customHeight="false" outlineLevel="0" collapsed="false">
      <c r="A1791" s="0" t="n">
        <v>19.35756497</v>
      </c>
      <c r="B1791" s="0" t="n">
        <v>8.11536539</v>
      </c>
    </row>
    <row r="1792" customFormat="false" ht="15" hidden="false" customHeight="false" outlineLevel="0" collapsed="false">
      <c r="A1792" s="0" t="n">
        <v>18.47142239</v>
      </c>
      <c r="B1792" s="0" t="n">
        <v>7.87852206</v>
      </c>
    </row>
    <row r="1793" customFormat="false" ht="15" hidden="false" customHeight="false" outlineLevel="0" collapsed="false">
      <c r="A1793" s="0" t="n">
        <v>18.82436445</v>
      </c>
      <c r="B1793" s="0" t="n">
        <v>7.4407857</v>
      </c>
    </row>
    <row r="1794" customFormat="false" ht="15" hidden="false" customHeight="false" outlineLevel="0" collapsed="false">
      <c r="A1794" s="0" t="n">
        <v>18.8372471</v>
      </c>
      <c r="B1794" s="0" t="n">
        <v>7.81447833</v>
      </c>
    </row>
    <row r="1795" customFormat="false" ht="15" hidden="false" customHeight="false" outlineLevel="0" collapsed="false">
      <c r="A1795" s="0" t="n">
        <v>19.30992541</v>
      </c>
      <c r="B1795" s="0" t="n">
        <v>7.8732959</v>
      </c>
    </row>
    <row r="1796" customFormat="false" ht="15" hidden="false" customHeight="false" outlineLevel="0" collapsed="false">
      <c r="A1796" s="0" t="n">
        <v>19.09354149</v>
      </c>
      <c r="B1796" s="0" t="n">
        <v>7.74708515</v>
      </c>
    </row>
    <row r="1797" customFormat="false" ht="15" hidden="false" customHeight="false" outlineLevel="0" collapsed="false">
      <c r="A1797" s="0" t="n">
        <v>17.74026321</v>
      </c>
      <c r="B1797" s="0" t="n">
        <v>7.66069911</v>
      </c>
    </row>
    <row r="1798" customFormat="false" ht="15" hidden="false" customHeight="false" outlineLevel="0" collapsed="false">
      <c r="A1798" s="0" t="n">
        <v>18.61143831</v>
      </c>
      <c r="B1798" s="0" t="n">
        <v>7.69279696</v>
      </c>
    </row>
    <row r="1799" customFormat="false" ht="15" hidden="false" customHeight="false" outlineLevel="0" collapsed="false">
      <c r="A1799" s="0" t="n">
        <v>18.92797451</v>
      </c>
      <c r="B1799" s="0" t="n">
        <v>7.6870063</v>
      </c>
    </row>
    <row r="1800" customFormat="false" ht="15" hidden="false" customHeight="false" outlineLevel="0" collapsed="false">
      <c r="A1800" s="0" t="n">
        <v>18.76660761</v>
      </c>
      <c r="B1800" s="0" t="n">
        <v>7.83399765</v>
      </c>
    </row>
    <row r="1801" customFormat="false" ht="15" hidden="false" customHeight="false" outlineLevel="0" collapsed="false">
      <c r="A1801" s="0" t="n">
        <v>19.45049967</v>
      </c>
      <c r="B1801" s="0" t="n">
        <v>7.07968668</v>
      </c>
    </row>
    <row r="1802" customFormat="false" ht="15" hidden="false" customHeight="false" outlineLevel="0" collapsed="false">
      <c r="A1802" s="0" t="n">
        <v>19.02226814</v>
      </c>
      <c r="B1802" s="0" t="n">
        <v>8.30133225</v>
      </c>
    </row>
    <row r="1803" customFormat="false" ht="15" hidden="false" customHeight="false" outlineLevel="0" collapsed="false">
      <c r="A1803" s="0" t="n">
        <v>19.25397085</v>
      </c>
      <c r="B1803" s="0" t="n">
        <v>7.91372978</v>
      </c>
    </row>
    <row r="1804" customFormat="false" ht="15" hidden="false" customHeight="false" outlineLevel="0" collapsed="false">
      <c r="A1804" s="0" t="n">
        <v>18.45401627</v>
      </c>
      <c r="B1804" s="0" t="n">
        <v>7.43054272</v>
      </c>
    </row>
    <row r="1805" customFormat="false" ht="15" hidden="false" customHeight="false" outlineLevel="0" collapsed="false">
      <c r="A1805" s="0" t="n">
        <v>19.01683389</v>
      </c>
      <c r="B1805" s="0" t="n">
        <v>7.99265455</v>
      </c>
    </row>
    <row r="1806" customFormat="false" ht="15" hidden="false" customHeight="false" outlineLevel="0" collapsed="false">
      <c r="A1806" s="0" t="n">
        <v>19.16041458</v>
      </c>
      <c r="B1806" s="0" t="n">
        <v>8.16172926</v>
      </c>
    </row>
    <row r="1807" customFormat="false" ht="15" hidden="false" customHeight="false" outlineLevel="0" collapsed="false">
      <c r="A1807" s="0" t="n">
        <v>19.05220444</v>
      </c>
      <c r="B1807" s="0" t="n">
        <v>7.60845898</v>
      </c>
    </row>
    <row r="1808" customFormat="false" ht="15" hidden="false" customHeight="false" outlineLevel="0" collapsed="false">
      <c r="A1808" s="0" t="n">
        <v>18.58482564</v>
      </c>
      <c r="B1808" s="0" t="n">
        <v>7.54615444</v>
      </c>
    </row>
    <row r="1809" customFormat="false" ht="15" hidden="false" customHeight="false" outlineLevel="0" collapsed="false">
      <c r="A1809" s="0" t="n">
        <v>18.91075218</v>
      </c>
      <c r="B1809" s="0" t="n">
        <v>8.62616661</v>
      </c>
    </row>
    <row r="1810" customFormat="false" ht="15" hidden="false" customHeight="false" outlineLevel="0" collapsed="false">
      <c r="A1810" s="0" t="n">
        <v>18.5488406</v>
      </c>
      <c r="B1810" s="0" t="n">
        <v>8.08218662</v>
      </c>
    </row>
    <row r="1811" customFormat="false" ht="15" hidden="false" customHeight="false" outlineLevel="0" collapsed="false">
      <c r="A1811" s="0" t="n">
        <v>18.54317831</v>
      </c>
      <c r="B1811" s="0" t="n">
        <v>7.92873645</v>
      </c>
    </row>
    <row r="1812" customFormat="false" ht="15" hidden="false" customHeight="false" outlineLevel="0" collapsed="false">
      <c r="A1812" s="0" t="n">
        <v>18.31065984</v>
      </c>
      <c r="B1812" s="0" t="n">
        <v>7.73085982</v>
      </c>
    </row>
    <row r="1813" customFormat="false" ht="15" hidden="false" customHeight="false" outlineLevel="0" collapsed="false">
      <c r="A1813" s="0" t="n">
        <v>18.68835265</v>
      </c>
      <c r="B1813" s="0" t="n">
        <v>7.77513005</v>
      </c>
    </row>
    <row r="1814" customFormat="false" ht="15" hidden="false" customHeight="false" outlineLevel="0" collapsed="false">
      <c r="A1814" s="0" t="n">
        <v>18.58360543</v>
      </c>
      <c r="B1814" s="0" t="n">
        <v>8.14913609</v>
      </c>
    </row>
    <row r="1815" customFormat="false" ht="15" hidden="false" customHeight="false" outlineLevel="0" collapsed="false">
      <c r="A1815" s="0" t="n">
        <v>18.6697268</v>
      </c>
      <c r="B1815" s="0" t="n">
        <v>7.76785937</v>
      </c>
    </row>
    <row r="1816" customFormat="false" ht="15" hidden="false" customHeight="false" outlineLevel="0" collapsed="false">
      <c r="A1816" s="0" t="n">
        <v>19.18675166</v>
      </c>
      <c r="B1816" s="0" t="n">
        <v>8.02953364</v>
      </c>
    </row>
    <row r="1817" customFormat="false" ht="15" hidden="false" customHeight="false" outlineLevel="0" collapsed="false">
      <c r="A1817" s="0" t="n">
        <v>18.37457302</v>
      </c>
      <c r="B1817" s="0" t="n">
        <v>7.35025476</v>
      </c>
    </row>
    <row r="1818" customFormat="false" ht="15" hidden="false" customHeight="false" outlineLevel="0" collapsed="false">
      <c r="A1818" s="0" t="n">
        <v>18.62692221</v>
      </c>
      <c r="B1818" s="0" t="n">
        <v>7.28685745</v>
      </c>
    </row>
    <row r="1819" customFormat="false" ht="15" hidden="false" customHeight="false" outlineLevel="0" collapsed="false">
      <c r="A1819" s="0" t="n">
        <v>18.02261489</v>
      </c>
      <c r="B1819" s="0" t="n">
        <v>8.51801141</v>
      </c>
    </row>
    <row r="1820" customFormat="false" ht="15" hidden="false" customHeight="false" outlineLevel="0" collapsed="false">
      <c r="A1820" s="0" t="n">
        <v>18.25333592</v>
      </c>
      <c r="B1820" s="0" t="n">
        <v>7.0851207</v>
      </c>
    </row>
    <row r="1821" customFormat="false" ht="15" hidden="false" customHeight="false" outlineLevel="0" collapsed="false">
      <c r="A1821" s="0" t="n">
        <v>18.3351931</v>
      </c>
      <c r="B1821" s="0" t="n">
        <v>8.08530015</v>
      </c>
    </row>
    <row r="1822" customFormat="false" ht="15" hidden="false" customHeight="false" outlineLevel="0" collapsed="false">
      <c r="A1822" s="0" t="n">
        <v>18.48850831</v>
      </c>
      <c r="B1822" s="0" t="n">
        <v>8.32175885</v>
      </c>
    </row>
    <row r="1823" customFormat="false" ht="15" hidden="false" customHeight="false" outlineLevel="0" collapsed="false">
      <c r="A1823" s="0" t="n">
        <v>18.20000594</v>
      </c>
      <c r="B1823" s="0" t="n">
        <v>7.58338554</v>
      </c>
    </row>
    <row r="1824" customFormat="false" ht="15" hidden="false" customHeight="false" outlineLevel="0" collapsed="false">
      <c r="A1824" s="0" t="n">
        <v>19.4050471</v>
      </c>
      <c r="B1824" s="0" t="n">
        <v>8.04966043</v>
      </c>
    </row>
    <row r="1825" customFormat="false" ht="15" hidden="false" customHeight="false" outlineLevel="0" collapsed="false">
      <c r="A1825" s="0" t="n">
        <v>19.2775708</v>
      </c>
      <c r="B1825" s="0" t="n">
        <v>7.29908225</v>
      </c>
    </row>
    <row r="1826" customFormat="false" ht="15" hidden="false" customHeight="false" outlineLevel="0" collapsed="false">
      <c r="A1826" s="0" t="n">
        <v>18.49174197</v>
      </c>
      <c r="B1826" s="0" t="n">
        <v>7.98336776</v>
      </c>
    </row>
    <row r="1827" customFormat="false" ht="15" hidden="false" customHeight="false" outlineLevel="0" collapsed="false">
      <c r="A1827" s="0" t="n">
        <v>18.25781096</v>
      </c>
      <c r="B1827" s="0" t="n">
        <v>7.21313054</v>
      </c>
    </row>
    <row r="1828" customFormat="false" ht="15" hidden="false" customHeight="false" outlineLevel="0" collapsed="false">
      <c r="A1828" s="0" t="n">
        <v>18.49375705</v>
      </c>
      <c r="B1828" s="0" t="n">
        <v>7.73889791</v>
      </c>
    </row>
    <row r="1829" customFormat="false" ht="15" hidden="false" customHeight="false" outlineLevel="0" collapsed="false">
      <c r="A1829" s="0" t="n">
        <v>18.71576936</v>
      </c>
      <c r="B1829" s="0" t="n">
        <v>7.3527675</v>
      </c>
    </row>
    <row r="1830" customFormat="false" ht="15" hidden="false" customHeight="false" outlineLevel="0" collapsed="false">
      <c r="A1830" s="0" t="n">
        <v>18.9166426</v>
      </c>
      <c r="B1830" s="0" t="n">
        <v>7.20551261</v>
      </c>
    </row>
    <row r="1831" customFormat="false" ht="15" hidden="false" customHeight="false" outlineLevel="0" collapsed="false">
      <c r="A1831" s="0" t="n">
        <v>18.52986048</v>
      </c>
      <c r="B1831" s="0" t="n">
        <v>7.48847495</v>
      </c>
    </row>
    <row r="1832" customFormat="false" ht="15" hidden="false" customHeight="false" outlineLevel="0" collapsed="false">
      <c r="A1832" s="0" t="n">
        <v>18.86438052</v>
      </c>
      <c r="B1832" s="0" t="n">
        <v>7.49897204</v>
      </c>
    </row>
    <row r="1833" customFormat="false" ht="15" hidden="false" customHeight="false" outlineLevel="0" collapsed="false">
      <c r="A1833" s="0" t="n">
        <v>18.55918381</v>
      </c>
      <c r="B1833" s="0" t="n">
        <v>8.05269742</v>
      </c>
    </row>
    <row r="1834" customFormat="false" ht="15" hidden="false" customHeight="false" outlineLevel="0" collapsed="false">
      <c r="A1834" s="0" t="n">
        <v>18.89734354</v>
      </c>
      <c r="B1834" s="0" t="n">
        <v>7.70163741</v>
      </c>
    </row>
    <row r="1835" customFormat="false" ht="15" hidden="false" customHeight="false" outlineLevel="0" collapsed="false">
      <c r="A1835" s="0" t="n">
        <v>18.53200756</v>
      </c>
      <c r="B1835" s="0" t="n">
        <v>8.60218729</v>
      </c>
    </row>
    <row r="1836" customFormat="false" ht="15" hidden="false" customHeight="false" outlineLevel="0" collapsed="false">
      <c r="A1836" s="0" t="n">
        <v>18.98564191</v>
      </c>
      <c r="B1836" s="0" t="n">
        <v>7.90995578</v>
      </c>
    </row>
    <row r="1837" customFormat="false" ht="15" hidden="false" customHeight="false" outlineLevel="0" collapsed="false">
      <c r="A1837" s="0" t="n">
        <v>19.3960392</v>
      </c>
      <c r="B1837" s="0" t="n">
        <v>8.50750653</v>
      </c>
    </row>
    <row r="1838" customFormat="false" ht="15" hidden="false" customHeight="false" outlineLevel="0" collapsed="false">
      <c r="A1838" s="0" t="n">
        <v>19.65406132</v>
      </c>
      <c r="B1838" s="0" t="n">
        <v>7.88328034</v>
      </c>
    </row>
    <row r="1839" customFormat="false" ht="15" hidden="false" customHeight="false" outlineLevel="0" collapsed="false">
      <c r="A1839" s="0" t="n">
        <v>18.7495517</v>
      </c>
      <c r="B1839" s="0" t="n">
        <v>7.71013887</v>
      </c>
    </row>
    <row r="1840" customFormat="false" ht="15" hidden="false" customHeight="false" outlineLevel="0" collapsed="false">
      <c r="A1840" s="0" t="n">
        <v>18.55943782</v>
      </c>
      <c r="B1840" s="0" t="n">
        <v>7.90981318</v>
      </c>
    </row>
    <row r="1841" customFormat="false" ht="15" hidden="false" customHeight="false" outlineLevel="0" collapsed="false">
      <c r="A1841" s="0" t="n">
        <v>18.04355698</v>
      </c>
      <c r="B1841" s="0" t="n">
        <v>7.52080855</v>
      </c>
    </row>
    <row r="1842" customFormat="false" ht="15" hidden="false" customHeight="false" outlineLevel="0" collapsed="false">
      <c r="A1842" s="0" t="n">
        <v>19.17491277</v>
      </c>
      <c r="B1842" s="0" t="n">
        <v>8.03920711</v>
      </c>
    </row>
    <row r="1843" customFormat="false" ht="15" hidden="false" customHeight="false" outlineLevel="0" collapsed="false">
      <c r="A1843" s="0" t="n">
        <v>18.93390918</v>
      </c>
      <c r="B1843" s="0" t="n">
        <v>7.97569562</v>
      </c>
    </row>
    <row r="1844" customFormat="false" ht="15" hidden="false" customHeight="false" outlineLevel="0" collapsed="false">
      <c r="A1844" s="0" t="n">
        <v>18.79803953</v>
      </c>
      <c r="B1844" s="0" t="n">
        <v>7.73021581</v>
      </c>
    </row>
    <row r="1845" customFormat="false" ht="15" hidden="false" customHeight="false" outlineLevel="0" collapsed="false">
      <c r="A1845" s="0" t="n">
        <v>18.73483524</v>
      </c>
      <c r="B1845" s="0" t="n">
        <v>7.36022564</v>
      </c>
    </row>
    <row r="1846" customFormat="false" ht="15" hidden="false" customHeight="false" outlineLevel="0" collapsed="false">
      <c r="A1846" s="0" t="n">
        <v>19.13913407</v>
      </c>
      <c r="B1846" s="0" t="n">
        <v>8.24504927</v>
      </c>
    </row>
    <row r="1847" customFormat="false" ht="15" hidden="false" customHeight="false" outlineLevel="0" collapsed="false">
      <c r="A1847" s="0" t="n">
        <v>18.96020545</v>
      </c>
      <c r="B1847" s="0" t="n">
        <v>7.18055141</v>
      </c>
    </row>
    <row r="1848" customFormat="false" ht="15" hidden="false" customHeight="false" outlineLevel="0" collapsed="false">
      <c r="A1848" s="0" t="n">
        <v>19.49464407</v>
      </c>
      <c r="B1848" s="0" t="n">
        <v>8.48135555</v>
      </c>
    </row>
    <row r="1849" customFormat="false" ht="15" hidden="false" customHeight="false" outlineLevel="0" collapsed="false">
      <c r="A1849" s="0" t="n">
        <v>18.9551642</v>
      </c>
      <c r="B1849" s="0" t="n">
        <v>7.79896352</v>
      </c>
    </row>
    <row r="1850" customFormat="false" ht="15" hidden="false" customHeight="false" outlineLevel="0" collapsed="false">
      <c r="A1850" s="0" t="n">
        <v>19.22604143</v>
      </c>
      <c r="B1850" s="0" t="n">
        <v>8.17505838</v>
      </c>
    </row>
    <row r="1851" customFormat="false" ht="15" hidden="false" customHeight="false" outlineLevel="0" collapsed="false">
      <c r="A1851" s="0" t="n">
        <v>19.16696661</v>
      </c>
      <c r="B1851" s="0" t="n">
        <v>7.98361001</v>
      </c>
    </row>
    <row r="1852" customFormat="false" ht="15" hidden="false" customHeight="false" outlineLevel="0" collapsed="false">
      <c r="A1852" s="0" t="n">
        <v>18.53662053</v>
      </c>
      <c r="B1852" s="0" t="n">
        <v>8.06630943</v>
      </c>
    </row>
    <row r="1853" customFormat="false" ht="15" hidden="false" customHeight="false" outlineLevel="0" collapsed="false">
      <c r="A1853" s="0" t="n">
        <v>19.29407523</v>
      </c>
      <c r="B1853" s="0" t="n">
        <v>8.29650608</v>
      </c>
    </row>
    <row r="1854" customFormat="false" ht="15" hidden="false" customHeight="false" outlineLevel="0" collapsed="false">
      <c r="A1854" s="0" t="n">
        <v>18.34192498</v>
      </c>
      <c r="B1854" s="0" t="n">
        <v>7.96457146</v>
      </c>
    </row>
    <row r="1855" customFormat="false" ht="15" hidden="false" customHeight="false" outlineLevel="0" collapsed="false">
      <c r="A1855" s="0" t="n">
        <v>18.54760338</v>
      </c>
      <c r="B1855" s="0" t="n">
        <v>8.12668665</v>
      </c>
    </row>
    <row r="1856" customFormat="false" ht="15" hidden="false" customHeight="false" outlineLevel="0" collapsed="false">
      <c r="A1856" s="0" t="n">
        <v>18.64533114</v>
      </c>
      <c r="B1856" s="0" t="n">
        <v>7.91382021</v>
      </c>
    </row>
    <row r="1857" customFormat="false" ht="15" hidden="false" customHeight="false" outlineLevel="0" collapsed="false">
      <c r="A1857" s="0" t="n">
        <v>19.36473629</v>
      </c>
      <c r="B1857" s="0" t="n">
        <v>7.47546069</v>
      </c>
    </row>
    <row r="1858" customFormat="false" ht="15" hidden="false" customHeight="false" outlineLevel="0" collapsed="false">
      <c r="A1858" s="0" t="n">
        <v>18.79293082</v>
      </c>
      <c r="B1858" s="0" t="n">
        <v>7.81254899</v>
      </c>
    </row>
    <row r="1859" customFormat="false" ht="15" hidden="false" customHeight="false" outlineLevel="0" collapsed="false">
      <c r="A1859" s="0" t="n">
        <v>18.90304844</v>
      </c>
      <c r="B1859" s="0" t="n">
        <v>7.17129589</v>
      </c>
    </row>
    <row r="1860" customFormat="false" ht="15" hidden="false" customHeight="false" outlineLevel="0" collapsed="false">
      <c r="A1860" s="0" t="n">
        <v>19.05277571</v>
      </c>
      <c r="B1860" s="0" t="n">
        <v>7.77027006</v>
      </c>
    </row>
    <row r="1861" customFormat="false" ht="15" hidden="false" customHeight="false" outlineLevel="0" collapsed="false">
      <c r="A1861" s="0" t="n">
        <v>18.85083276</v>
      </c>
      <c r="B1861" s="0" t="n">
        <v>7.42270632</v>
      </c>
    </row>
    <row r="1862" customFormat="false" ht="15" hidden="false" customHeight="false" outlineLevel="0" collapsed="false">
      <c r="A1862" s="0" t="n">
        <v>18.83169987</v>
      </c>
      <c r="B1862" s="0" t="n">
        <v>7.52817425</v>
      </c>
    </row>
    <row r="1863" customFormat="false" ht="15" hidden="false" customHeight="false" outlineLevel="0" collapsed="false">
      <c r="A1863" s="0" t="n">
        <v>18.83310926</v>
      </c>
      <c r="B1863" s="0" t="n">
        <v>7.52762457</v>
      </c>
    </row>
    <row r="1864" customFormat="false" ht="15" hidden="false" customHeight="false" outlineLevel="0" collapsed="false">
      <c r="A1864" s="0" t="n">
        <v>19.04581885</v>
      </c>
      <c r="B1864" s="0" t="n">
        <v>7.87887023</v>
      </c>
    </row>
    <row r="1865" customFormat="false" ht="15" hidden="false" customHeight="false" outlineLevel="0" collapsed="false">
      <c r="A1865" s="0" t="n">
        <v>18.63112062</v>
      </c>
      <c r="B1865" s="0" t="n">
        <v>8.16526491</v>
      </c>
    </row>
    <row r="1866" customFormat="false" ht="15" hidden="false" customHeight="false" outlineLevel="0" collapsed="false">
      <c r="A1866" s="0" t="n">
        <v>18.86265024</v>
      </c>
      <c r="B1866" s="0" t="n">
        <v>7.48893557</v>
      </c>
    </row>
    <row r="1867" customFormat="false" ht="15" hidden="false" customHeight="false" outlineLevel="0" collapsed="false">
      <c r="A1867" s="0" t="n">
        <v>18.42233874</v>
      </c>
      <c r="B1867" s="0" t="n">
        <v>8.33975828</v>
      </c>
    </row>
    <row r="1868" customFormat="false" ht="15" hidden="false" customHeight="false" outlineLevel="0" collapsed="false">
      <c r="A1868" s="0" t="n">
        <v>19.4599988</v>
      </c>
      <c r="B1868" s="0" t="n">
        <v>7.75069452</v>
      </c>
    </row>
    <row r="1869" customFormat="false" ht="15" hidden="false" customHeight="false" outlineLevel="0" collapsed="false">
      <c r="A1869" s="0" t="n">
        <v>18.65326284</v>
      </c>
      <c r="B1869" s="0" t="n">
        <v>7.28664492</v>
      </c>
    </row>
    <row r="1870" customFormat="false" ht="15" hidden="false" customHeight="false" outlineLevel="0" collapsed="false">
      <c r="A1870" s="0" t="n">
        <v>18.73908009</v>
      </c>
      <c r="B1870" s="0" t="n">
        <v>8.42239416</v>
      </c>
    </row>
    <row r="1871" customFormat="false" ht="15" hidden="false" customHeight="false" outlineLevel="0" collapsed="false">
      <c r="A1871" s="0" t="n">
        <v>18.64807842</v>
      </c>
      <c r="B1871" s="0" t="n">
        <v>8.11182316</v>
      </c>
    </row>
    <row r="1872" customFormat="false" ht="15" hidden="false" customHeight="false" outlineLevel="0" collapsed="false">
      <c r="A1872" s="0" t="n">
        <v>18.35139183</v>
      </c>
      <c r="B1872" s="0" t="n">
        <v>7.23283766</v>
      </c>
    </row>
    <row r="1873" customFormat="false" ht="15" hidden="false" customHeight="false" outlineLevel="0" collapsed="false">
      <c r="A1873" s="0" t="n">
        <v>18.74904262</v>
      </c>
      <c r="B1873" s="0" t="n">
        <v>7.90698056</v>
      </c>
    </row>
    <row r="1874" customFormat="false" ht="15" hidden="false" customHeight="false" outlineLevel="0" collapsed="false">
      <c r="A1874" s="0" t="n">
        <v>18.05623926</v>
      </c>
      <c r="B1874" s="0" t="n">
        <v>7.04797878</v>
      </c>
    </row>
    <row r="1875" customFormat="false" ht="15" hidden="false" customHeight="false" outlineLevel="0" collapsed="false">
      <c r="A1875" s="0" t="n">
        <v>18.36584871</v>
      </c>
      <c r="B1875" s="0" t="n">
        <v>8.15785384</v>
      </c>
    </row>
    <row r="1876" customFormat="false" ht="15" hidden="false" customHeight="false" outlineLevel="0" collapsed="false">
      <c r="A1876" s="0" t="n">
        <v>18.68492251</v>
      </c>
      <c r="B1876" s="0" t="n">
        <v>7.38306149</v>
      </c>
    </row>
    <row r="1877" customFormat="false" ht="15" hidden="false" customHeight="false" outlineLevel="0" collapsed="false">
      <c r="A1877" s="0" t="n">
        <v>18.7383316</v>
      </c>
      <c r="B1877" s="0" t="n">
        <v>7.64550357</v>
      </c>
    </row>
    <row r="1878" customFormat="false" ht="15" hidden="false" customHeight="false" outlineLevel="0" collapsed="false">
      <c r="A1878" s="0" t="n">
        <v>18.42212263</v>
      </c>
      <c r="B1878" s="0" t="n">
        <v>7.37283437</v>
      </c>
    </row>
    <row r="1879" customFormat="false" ht="15" hidden="false" customHeight="false" outlineLevel="0" collapsed="false">
      <c r="A1879" s="0" t="n">
        <v>18.42102134</v>
      </c>
      <c r="B1879" s="0" t="n">
        <v>7.2133119</v>
      </c>
    </row>
    <row r="1880" customFormat="false" ht="15" hidden="false" customHeight="false" outlineLevel="0" collapsed="false">
      <c r="A1880" s="0" t="n">
        <v>18.93313538</v>
      </c>
      <c r="B1880" s="0" t="n">
        <v>7.45728797</v>
      </c>
    </row>
    <row r="1881" customFormat="false" ht="15" hidden="false" customHeight="false" outlineLevel="0" collapsed="false">
      <c r="A1881" s="0" t="n">
        <v>18.95468487</v>
      </c>
      <c r="B1881" s="0" t="n">
        <v>8.06435357</v>
      </c>
    </row>
    <row r="1882" customFormat="false" ht="15" hidden="false" customHeight="false" outlineLevel="0" collapsed="false">
      <c r="A1882" s="0" t="n">
        <v>18.73853514</v>
      </c>
      <c r="B1882" s="0" t="n">
        <v>7.37791084</v>
      </c>
    </row>
    <row r="1883" customFormat="false" ht="15" hidden="false" customHeight="false" outlineLevel="0" collapsed="false">
      <c r="A1883" s="0" t="n">
        <v>19.20477154</v>
      </c>
      <c r="B1883" s="0" t="n">
        <v>7.44100141</v>
      </c>
    </row>
    <row r="1884" customFormat="false" ht="15" hidden="false" customHeight="false" outlineLevel="0" collapsed="false">
      <c r="A1884" s="0" t="n">
        <v>18.6936854</v>
      </c>
      <c r="B1884" s="0" t="n">
        <v>7.31690396</v>
      </c>
    </row>
    <row r="1885" customFormat="false" ht="15" hidden="false" customHeight="false" outlineLevel="0" collapsed="false">
      <c r="A1885" s="0" t="n">
        <v>19.56254512</v>
      </c>
      <c r="B1885" s="0" t="n">
        <v>7.28797405</v>
      </c>
    </row>
    <row r="1886" customFormat="false" ht="15" hidden="false" customHeight="false" outlineLevel="0" collapsed="false">
      <c r="A1886" s="0" t="n">
        <v>18.58109294</v>
      </c>
      <c r="B1886" s="0" t="n">
        <v>7.88545308</v>
      </c>
    </row>
    <row r="1887" customFormat="false" ht="15" hidden="false" customHeight="false" outlineLevel="0" collapsed="false">
      <c r="A1887" s="0" t="n">
        <v>18.98032579</v>
      </c>
      <c r="B1887" s="0" t="n">
        <v>7.72979701</v>
      </c>
    </row>
    <row r="1888" customFormat="false" ht="15" hidden="false" customHeight="false" outlineLevel="0" collapsed="false">
      <c r="A1888" s="0" t="n">
        <v>18.58042641</v>
      </c>
      <c r="B1888" s="0" t="n">
        <v>7.11399068</v>
      </c>
    </row>
    <row r="1889" customFormat="false" ht="15" hidden="false" customHeight="false" outlineLevel="0" collapsed="false">
      <c r="A1889" s="0" t="n">
        <v>18.70818</v>
      </c>
      <c r="B1889" s="0" t="n">
        <v>7.51016124</v>
      </c>
    </row>
    <row r="1890" customFormat="false" ht="15" hidden="false" customHeight="false" outlineLevel="0" collapsed="false">
      <c r="A1890" s="0" t="n">
        <v>18.15028526</v>
      </c>
      <c r="B1890" s="0" t="n">
        <v>7.92282484</v>
      </c>
    </row>
    <row r="1891" customFormat="false" ht="15" hidden="false" customHeight="false" outlineLevel="0" collapsed="false">
      <c r="A1891" s="0" t="n">
        <v>18.86456997</v>
      </c>
      <c r="B1891" s="0" t="n">
        <v>7.88531417</v>
      </c>
    </row>
    <row r="1892" customFormat="false" ht="15" hidden="false" customHeight="false" outlineLevel="0" collapsed="false">
      <c r="A1892" s="0" t="n">
        <v>18.28313034</v>
      </c>
      <c r="B1892" s="0" t="n">
        <v>8.22313789</v>
      </c>
    </row>
    <row r="1893" customFormat="false" ht="15" hidden="false" customHeight="false" outlineLevel="0" collapsed="false">
      <c r="A1893" s="0" t="n">
        <v>18.6950673</v>
      </c>
      <c r="B1893" s="0" t="n">
        <v>7.32852793</v>
      </c>
    </row>
    <row r="1894" customFormat="false" ht="15" hidden="false" customHeight="false" outlineLevel="0" collapsed="false">
      <c r="A1894" s="0" t="n">
        <v>19.08606199</v>
      </c>
      <c r="B1894" s="0" t="n">
        <v>7.97745677</v>
      </c>
    </row>
    <row r="1895" customFormat="false" ht="15" hidden="false" customHeight="false" outlineLevel="0" collapsed="false">
      <c r="A1895" s="0" t="n">
        <v>17.89871487</v>
      </c>
      <c r="B1895" s="0" t="n">
        <v>8.22337034</v>
      </c>
    </row>
    <row r="1896" customFormat="false" ht="15" hidden="false" customHeight="false" outlineLevel="0" collapsed="false">
      <c r="A1896" s="0" t="n">
        <v>18.59951629</v>
      </c>
      <c r="B1896" s="0" t="n">
        <v>7.63237944</v>
      </c>
    </row>
    <row r="1897" customFormat="false" ht="15" hidden="false" customHeight="false" outlineLevel="0" collapsed="false">
      <c r="A1897" s="0" t="n">
        <v>18.11732321</v>
      </c>
      <c r="B1897" s="0" t="n">
        <v>7.62059981</v>
      </c>
    </row>
    <row r="1898" customFormat="false" ht="15" hidden="false" customHeight="false" outlineLevel="0" collapsed="false">
      <c r="A1898" s="0" t="n">
        <v>18.23951478</v>
      </c>
      <c r="B1898" s="0" t="n">
        <v>7.51521112</v>
      </c>
    </row>
    <row r="1899" customFormat="false" ht="15" hidden="false" customHeight="false" outlineLevel="0" collapsed="false">
      <c r="A1899" s="0" t="n">
        <v>18.2537254</v>
      </c>
      <c r="B1899" s="0" t="n">
        <v>7.50825705</v>
      </c>
    </row>
    <row r="1900" customFormat="false" ht="15" hidden="false" customHeight="false" outlineLevel="0" collapsed="false">
      <c r="A1900" s="0" t="n">
        <v>18.95287814</v>
      </c>
      <c r="B1900" s="0" t="n">
        <v>7.84449405</v>
      </c>
    </row>
    <row r="1901" customFormat="false" ht="15" hidden="false" customHeight="false" outlineLevel="0" collapsed="false">
      <c r="A1901" s="0" t="n">
        <v>18.77235974</v>
      </c>
      <c r="B1901" s="0" t="n">
        <v>7.88780138</v>
      </c>
    </row>
    <row r="1902" customFormat="false" ht="15" hidden="false" customHeight="false" outlineLevel="0" collapsed="false">
      <c r="A1902" s="0" t="n">
        <v>18.74145688</v>
      </c>
      <c r="B1902" s="0" t="n">
        <v>7.57711533</v>
      </c>
    </row>
    <row r="1903" customFormat="false" ht="15" hidden="false" customHeight="false" outlineLevel="0" collapsed="false">
      <c r="A1903" s="0" t="n">
        <v>17.65750962</v>
      </c>
      <c r="B1903" s="0" t="n">
        <v>7.33803022</v>
      </c>
    </row>
    <row r="1904" customFormat="false" ht="15" hidden="false" customHeight="false" outlineLevel="0" collapsed="false">
      <c r="A1904" s="0" t="n">
        <v>17.90249683</v>
      </c>
      <c r="B1904" s="0" t="n">
        <v>8.18141453</v>
      </c>
    </row>
    <row r="1905" customFormat="false" ht="15" hidden="false" customHeight="false" outlineLevel="0" collapsed="false">
      <c r="A1905" s="0" t="n">
        <v>18.99353286</v>
      </c>
      <c r="B1905" s="0" t="n">
        <v>7.69985618</v>
      </c>
    </row>
    <row r="1906" customFormat="false" ht="15" hidden="false" customHeight="false" outlineLevel="0" collapsed="false">
      <c r="A1906" s="0" t="n">
        <v>19.27286334</v>
      </c>
      <c r="B1906" s="0" t="n">
        <v>8.51848547</v>
      </c>
    </row>
    <row r="1907" customFormat="false" ht="15" hidden="false" customHeight="false" outlineLevel="0" collapsed="false">
      <c r="A1907" s="0" t="n">
        <v>19.04051443</v>
      </c>
      <c r="B1907" s="0" t="n">
        <v>7.520748</v>
      </c>
    </row>
    <row r="1908" customFormat="false" ht="15" hidden="false" customHeight="false" outlineLevel="0" collapsed="false">
      <c r="A1908" s="0" t="n">
        <v>18.74501561</v>
      </c>
      <c r="B1908" s="0" t="n">
        <v>7.32153396</v>
      </c>
    </row>
    <row r="1909" customFormat="false" ht="15" hidden="false" customHeight="false" outlineLevel="0" collapsed="false">
      <c r="A1909" s="0" t="n">
        <v>19.01934508</v>
      </c>
      <c r="B1909" s="0" t="n">
        <v>8.39789391</v>
      </c>
    </row>
    <row r="1910" customFormat="false" ht="15" hidden="false" customHeight="false" outlineLevel="0" collapsed="false">
      <c r="A1910" s="0" t="n">
        <v>18.82244733</v>
      </c>
      <c r="B1910" s="0" t="n">
        <v>7.36384228</v>
      </c>
    </row>
    <row r="1911" customFormat="false" ht="15" hidden="false" customHeight="false" outlineLevel="0" collapsed="false">
      <c r="A1911" s="0" t="n">
        <v>18.93888416</v>
      </c>
      <c r="B1911" s="0" t="n">
        <v>7.25512224</v>
      </c>
    </row>
    <row r="1912" customFormat="false" ht="15" hidden="false" customHeight="false" outlineLevel="0" collapsed="false">
      <c r="A1912" s="0" t="n">
        <v>17.91187826</v>
      </c>
      <c r="B1912" s="0" t="n">
        <v>8.24833187</v>
      </c>
    </row>
    <row r="1913" customFormat="false" ht="15" hidden="false" customHeight="false" outlineLevel="0" collapsed="false">
      <c r="A1913" s="0" t="n">
        <v>18.54035331</v>
      </c>
      <c r="B1913" s="0" t="n">
        <v>7.49705532</v>
      </c>
    </row>
    <row r="1914" customFormat="false" ht="15" hidden="false" customHeight="false" outlineLevel="0" collapsed="false">
      <c r="A1914" s="0" t="n">
        <v>19.07787842</v>
      </c>
      <c r="B1914" s="0" t="n">
        <v>7.41483004</v>
      </c>
    </row>
    <row r="1915" customFormat="false" ht="15" hidden="false" customHeight="false" outlineLevel="0" collapsed="false">
      <c r="A1915" s="0" t="n">
        <v>19.2270335</v>
      </c>
      <c r="B1915" s="0" t="n">
        <v>8.08742619</v>
      </c>
    </row>
    <row r="1916" customFormat="false" ht="15" hidden="false" customHeight="false" outlineLevel="0" collapsed="false">
      <c r="A1916" s="0" t="n">
        <v>18.81961926</v>
      </c>
      <c r="B1916" s="0" t="n">
        <v>7.73103393</v>
      </c>
    </row>
    <row r="1917" customFormat="false" ht="15" hidden="false" customHeight="false" outlineLevel="0" collapsed="false">
      <c r="A1917" s="0" t="n">
        <v>18.64209741</v>
      </c>
      <c r="B1917" s="0" t="n">
        <v>8.32955643</v>
      </c>
    </row>
    <row r="1918" customFormat="false" ht="15" hidden="false" customHeight="false" outlineLevel="0" collapsed="false">
      <c r="A1918" s="0" t="n">
        <v>19.70664498</v>
      </c>
      <c r="B1918" s="0" t="n">
        <v>7.64788162</v>
      </c>
    </row>
    <row r="1919" customFormat="false" ht="15" hidden="false" customHeight="false" outlineLevel="0" collapsed="false">
      <c r="A1919" s="0" t="n">
        <v>18.37042134</v>
      </c>
      <c r="B1919" s="0" t="n">
        <v>7.63893295</v>
      </c>
    </row>
    <row r="1920" customFormat="false" ht="15" hidden="false" customHeight="false" outlineLevel="0" collapsed="false">
      <c r="A1920" s="0" t="n">
        <v>18.01413562</v>
      </c>
      <c r="B1920" s="0" t="n">
        <v>8.58652468</v>
      </c>
    </row>
    <row r="1921" customFormat="false" ht="15" hidden="false" customHeight="false" outlineLevel="0" collapsed="false">
      <c r="A1921" s="0" t="n">
        <v>18.2532285</v>
      </c>
      <c r="B1921" s="0" t="n">
        <v>7.53537632</v>
      </c>
    </row>
    <row r="1922" customFormat="false" ht="15" hidden="false" customHeight="false" outlineLevel="0" collapsed="false">
      <c r="A1922" s="0" t="n">
        <v>19.41980471</v>
      </c>
      <c r="B1922" s="0" t="n">
        <v>7.90673457</v>
      </c>
    </row>
    <row r="1923" customFormat="false" ht="15" hidden="false" customHeight="false" outlineLevel="0" collapsed="false">
      <c r="A1923" s="0" t="n">
        <v>18.4824651</v>
      </c>
      <c r="B1923" s="0" t="n">
        <v>7.33926381</v>
      </c>
    </row>
    <row r="1924" customFormat="false" ht="15" hidden="false" customHeight="false" outlineLevel="0" collapsed="false">
      <c r="A1924" s="0" t="n">
        <v>19.05321225</v>
      </c>
      <c r="B1924" s="0" t="n">
        <v>7.3864144</v>
      </c>
    </row>
    <row r="1925" customFormat="false" ht="15" hidden="false" customHeight="false" outlineLevel="0" collapsed="false">
      <c r="A1925" s="0" t="n">
        <v>18.48619321</v>
      </c>
      <c r="B1925" s="0" t="n">
        <v>7.79976134</v>
      </c>
    </row>
    <row r="1926" customFormat="false" ht="15" hidden="false" customHeight="false" outlineLevel="0" collapsed="false">
      <c r="A1926" s="0" t="n">
        <v>18.45615511</v>
      </c>
      <c r="B1926" s="0" t="n">
        <v>7.34928299</v>
      </c>
    </row>
    <row r="1927" customFormat="false" ht="15" hidden="false" customHeight="false" outlineLevel="0" collapsed="false">
      <c r="A1927" s="0" t="n">
        <v>17.89632891</v>
      </c>
      <c r="B1927" s="0" t="n">
        <v>7.31023452</v>
      </c>
    </row>
    <row r="1928" customFormat="false" ht="15" hidden="false" customHeight="false" outlineLevel="0" collapsed="false">
      <c r="A1928" s="0" t="n">
        <v>19.01957859</v>
      </c>
      <c r="B1928" s="0" t="n">
        <v>7.27454755</v>
      </c>
    </row>
    <row r="1929" customFormat="false" ht="15" hidden="false" customHeight="false" outlineLevel="0" collapsed="false">
      <c r="A1929" s="0" t="n">
        <v>18.80645796</v>
      </c>
      <c r="B1929" s="0" t="n">
        <v>8.45160423</v>
      </c>
    </row>
    <row r="1930" customFormat="false" ht="15" hidden="false" customHeight="false" outlineLevel="0" collapsed="false">
      <c r="A1930" s="0" t="n">
        <v>18.8168457</v>
      </c>
      <c r="B1930" s="0" t="n">
        <v>7.6482618</v>
      </c>
    </row>
    <row r="1931" customFormat="false" ht="15" hidden="false" customHeight="false" outlineLevel="0" collapsed="false">
      <c r="A1931" s="0" t="n">
        <v>18.81819238</v>
      </c>
      <c r="B1931" s="0" t="n">
        <v>7.08385667</v>
      </c>
    </row>
    <row r="1932" customFormat="false" ht="15" hidden="false" customHeight="false" outlineLevel="0" collapsed="false">
      <c r="A1932" s="0" t="n">
        <v>18.67609941</v>
      </c>
      <c r="B1932" s="0" t="n">
        <v>8.25054178</v>
      </c>
    </row>
    <row r="1933" customFormat="false" ht="15" hidden="false" customHeight="false" outlineLevel="0" collapsed="false">
      <c r="A1933" s="0" t="n">
        <v>17.81189469</v>
      </c>
      <c r="B1933" s="0" t="n">
        <v>7.78510769</v>
      </c>
    </row>
    <row r="1934" customFormat="false" ht="15" hidden="false" customHeight="false" outlineLevel="0" collapsed="false">
      <c r="A1934" s="0" t="n">
        <v>18.53289327</v>
      </c>
      <c r="B1934" s="0" t="n">
        <v>7.65031232</v>
      </c>
    </row>
    <row r="1935" customFormat="false" ht="15" hidden="false" customHeight="false" outlineLevel="0" collapsed="false">
      <c r="A1935" s="0" t="n">
        <v>19.07443526</v>
      </c>
      <c r="B1935" s="0" t="n">
        <v>8.06685812</v>
      </c>
    </row>
    <row r="1936" customFormat="false" ht="15" hidden="false" customHeight="false" outlineLevel="0" collapsed="false">
      <c r="A1936" s="0" t="n">
        <v>18.77830997</v>
      </c>
      <c r="B1936" s="0" t="n">
        <v>7.86920606</v>
      </c>
    </row>
    <row r="1937" customFormat="false" ht="15" hidden="false" customHeight="false" outlineLevel="0" collapsed="false">
      <c r="A1937" s="0" t="n">
        <v>18.26522432</v>
      </c>
      <c r="B1937" s="0" t="n">
        <v>7.47666228</v>
      </c>
    </row>
    <row r="1938" customFormat="false" ht="15" hidden="false" customHeight="false" outlineLevel="0" collapsed="false">
      <c r="A1938" s="0" t="n">
        <v>19.25868058</v>
      </c>
      <c r="B1938" s="0" t="n">
        <v>7.35084213</v>
      </c>
    </row>
    <row r="1939" customFormat="false" ht="15" hidden="false" customHeight="false" outlineLevel="0" collapsed="false">
      <c r="A1939" s="0" t="n">
        <v>19.91523137</v>
      </c>
      <c r="B1939" s="0" t="n">
        <v>7.75546904</v>
      </c>
    </row>
    <row r="1940" customFormat="false" ht="15" hidden="false" customHeight="false" outlineLevel="0" collapsed="false">
      <c r="A1940" s="0" t="n">
        <v>18.66664956</v>
      </c>
      <c r="B1940" s="0" t="n">
        <v>8.32573593</v>
      </c>
    </row>
    <row r="1941" customFormat="false" ht="15" hidden="false" customHeight="false" outlineLevel="0" collapsed="false">
      <c r="A1941" s="0" t="n">
        <v>19.18752812</v>
      </c>
      <c r="B1941" s="0" t="n">
        <v>8.03276639</v>
      </c>
    </row>
    <row r="1942" customFormat="false" ht="15" hidden="false" customHeight="false" outlineLevel="0" collapsed="false">
      <c r="A1942" s="0" t="n">
        <v>19.39008901</v>
      </c>
      <c r="B1942" s="0" t="n">
        <v>7.02506291</v>
      </c>
    </row>
    <row r="1943" customFormat="false" ht="15" hidden="false" customHeight="false" outlineLevel="0" collapsed="false">
      <c r="A1943" s="0" t="n">
        <v>18.61450305</v>
      </c>
      <c r="B1943" s="0" t="n">
        <v>8.62193022</v>
      </c>
    </row>
    <row r="1944" customFormat="false" ht="15" hidden="false" customHeight="false" outlineLevel="0" collapsed="false">
      <c r="A1944" s="0" t="n">
        <v>18.47357864</v>
      </c>
      <c r="B1944" s="0" t="n">
        <v>7.9202648</v>
      </c>
    </row>
    <row r="1945" customFormat="false" ht="15" hidden="false" customHeight="false" outlineLevel="0" collapsed="false">
      <c r="A1945" s="0" t="n">
        <v>18.02467591</v>
      </c>
      <c r="B1945" s="0" t="n">
        <v>7.80461461</v>
      </c>
    </row>
    <row r="1946" customFormat="false" ht="15" hidden="false" customHeight="false" outlineLevel="0" collapsed="false">
      <c r="A1946" s="0" t="n">
        <v>18.86554283</v>
      </c>
      <c r="B1946" s="0" t="n">
        <v>7.75771007</v>
      </c>
    </row>
    <row r="1947" customFormat="false" ht="15" hidden="false" customHeight="false" outlineLevel="0" collapsed="false">
      <c r="A1947" s="0" t="n">
        <v>18.84213344</v>
      </c>
      <c r="B1947" s="0" t="n">
        <v>8.25344327</v>
      </c>
    </row>
    <row r="1948" customFormat="false" ht="15" hidden="false" customHeight="false" outlineLevel="0" collapsed="false">
      <c r="A1948" s="0" t="n">
        <v>18.44711417</v>
      </c>
      <c r="B1948" s="0" t="n">
        <v>7.63357496</v>
      </c>
    </row>
    <row r="1949" customFormat="false" ht="15" hidden="false" customHeight="false" outlineLevel="0" collapsed="false">
      <c r="A1949" s="0" t="n">
        <v>18.80522238</v>
      </c>
      <c r="B1949" s="0" t="n">
        <v>7.67508764</v>
      </c>
    </row>
    <row r="1950" customFormat="false" ht="15" hidden="false" customHeight="false" outlineLevel="0" collapsed="false">
      <c r="A1950" s="0" t="n">
        <v>18.31502483</v>
      </c>
      <c r="B1950" s="0" t="n">
        <v>7.03777042</v>
      </c>
    </row>
    <row r="1951" customFormat="false" ht="15" hidden="false" customHeight="false" outlineLevel="0" collapsed="false">
      <c r="A1951" s="0" t="n">
        <v>18.18824806</v>
      </c>
      <c r="B1951" s="0" t="n">
        <v>7.69513267</v>
      </c>
    </row>
    <row r="1952" customFormat="false" ht="15" hidden="false" customHeight="false" outlineLevel="0" collapsed="false">
      <c r="A1952" s="0" t="n">
        <v>18.69860159</v>
      </c>
      <c r="B1952" s="0" t="n">
        <v>7.65372428</v>
      </c>
    </row>
    <row r="1953" customFormat="false" ht="15" hidden="false" customHeight="false" outlineLevel="0" collapsed="false">
      <c r="A1953" s="0" t="n">
        <v>18.29554031</v>
      </c>
      <c r="B1953" s="0" t="n">
        <v>7.16109556</v>
      </c>
    </row>
    <row r="1954" customFormat="false" ht="15" hidden="false" customHeight="false" outlineLevel="0" collapsed="false">
      <c r="A1954" s="0" t="n">
        <v>17.93596852</v>
      </c>
      <c r="B1954" s="0" t="n">
        <v>8.82567667</v>
      </c>
    </row>
    <row r="1955" customFormat="false" ht="15" hidden="false" customHeight="false" outlineLevel="0" collapsed="false">
      <c r="A1955" s="0" t="n">
        <v>19.20505441</v>
      </c>
      <c r="B1955" s="0" t="n">
        <v>7.99256344</v>
      </c>
    </row>
    <row r="1956" customFormat="false" ht="15" hidden="false" customHeight="false" outlineLevel="0" collapsed="false">
      <c r="A1956" s="0" t="n">
        <v>18.55511446</v>
      </c>
      <c r="B1956" s="0" t="n">
        <v>7.74613238</v>
      </c>
    </row>
    <row r="1957" customFormat="false" ht="15" hidden="false" customHeight="false" outlineLevel="0" collapsed="false">
      <c r="A1957" s="0" t="n">
        <v>19.05363006</v>
      </c>
      <c r="B1957" s="0" t="n">
        <v>7.52017233</v>
      </c>
    </row>
    <row r="1958" customFormat="false" ht="15" hidden="false" customHeight="false" outlineLevel="0" collapsed="false">
      <c r="A1958" s="0" t="n">
        <v>19.30296842</v>
      </c>
      <c r="B1958" s="0" t="n">
        <v>7.52227552</v>
      </c>
    </row>
    <row r="1959" customFormat="false" ht="15" hidden="false" customHeight="false" outlineLevel="0" collapsed="false">
      <c r="A1959" s="0" t="n">
        <v>18.84809949</v>
      </c>
      <c r="B1959" s="0" t="n">
        <v>7.92993216</v>
      </c>
    </row>
    <row r="1960" customFormat="false" ht="15" hidden="false" customHeight="false" outlineLevel="0" collapsed="false">
      <c r="A1960" s="0" t="n">
        <v>18.99025767</v>
      </c>
      <c r="B1960" s="0" t="n">
        <v>8.24248286</v>
      </c>
    </row>
    <row r="1961" customFormat="false" ht="15" hidden="false" customHeight="false" outlineLevel="0" collapsed="false">
      <c r="A1961" s="0" t="n">
        <v>18.3060796</v>
      </c>
      <c r="B1961" s="0" t="n">
        <v>7.7064178</v>
      </c>
    </row>
    <row r="1962" customFormat="false" ht="15" hidden="false" customHeight="false" outlineLevel="0" collapsed="false">
      <c r="A1962" s="0" t="n">
        <v>19.50811466</v>
      </c>
      <c r="B1962" s="0" t="n">
        <v>7.3555843</v>
      </c>
    </row>
    <row r="1963" customFormat="false" ht="15" hidden="false" customHeight="false" outlineLevel="0" collapsed="false">
      <c r="A1963" s="0" t="n">
        <v>18.54612658</v>
      </c>
      <c r="B1963" s="0" t="n">
        <v>7.82919548</v>
      </c>
    </row>
    <row r="1964" customFormat="false" ht="15" hidden="false" customHeight="false" outlineLevel="0" collapsed="false">
      <c r="A1964" s="0" t="n">
        <v>19.29934595</v>
      </c>
      <c r="B1964" s="0" t="n">
        <v>7.6788072</v>
      </c>
    </row>
    <row r="1965" customFormat="false" ht="15" hidden="false" customHeight="false" outlineLevel="0" collapsed="false">
      <c r="A1965" s="0" t="n">
        <v>18.89399542</v>
      </c>
      <c r="B1965" s="0" t="n">
        <v>7.58689756</v>
      </c>
    </row>
    <row r="1966" customFormat="false" ht="15" hidden="false" customHeight="false" outlineLevel="0" collapsed="false">
      <c r="A1966" s="0" t="n">
        <v>18.7663598</v>
      </c>
      <c r="B1966" s="0" t="n">
        <v>7.89352986</v>
      </c>
    </row>
    <row r="1967" customFormat="false" ht="15" hidden="false" customHeight="false" outlineLevel="0" collapsed="false">
      <c r="A1967" s="0" t="n">
        <v>18.74153741</v>
      </c>
      <c r="B1967" s="0" t="n">
        <v>7.36360187</v>
      </c>
    </row>
    <row r="1968" customFormat="false" ht="15" hidden="false" customHeight="false" outlineLevel="0" collapsed="false">
      <c r="A1968" s="0" t="n">
        <v>18.22109831</v>
      </c>
      <c r="B1968" s="0" t="n">
        <v>7.27845732</v>
      </c>
    </row>
    <row r="1969" customFormat="false" ht="15" hidden="false" customHeight="false" outlineLevel="0" collapsed="false">
      <c r="A1969" s="0" t="n">
        <v>18.8258103</v>
      </c>
      <c r="B1969" s="0" t="n">
        <v>7.87217804</v>
      </c>
    </row>
    <row r="1970" customFormat="false" ht="15" hidden="false" customHeight="false" outlineLevel="0" collapsed="false">
      <c r="A1970" s="0" t="n">
        <v>18.98199584</v>
      </c>
      <c r="B1970" s="0" t="n">
        <v>8.00958334</v>
      </c>
    </row>
    <row r="1971" customFormat="false" ht="15" hidden="false" customHeight="false" outlineLevel="0" collapsed="false">
      <c r="A1971" s="0" t="n">
        <v>18.63127392</v>
      </c>
      <c r="B1971" s="0" t="n">
        <v>7.87121931</v>
      </c>
    </row>
    <row r="1972" customFormat="false" ht="15" hidden="false" customHeight="false" outlineLevel="0" collapsed="false">
      <c r="A1972" s="0" t="n">
        <v>18.75751108</v>
      </c>
      <c r="B1972" s="0" t="n">
        <v>7.7237111</v>
      </c>
    </row>
    <row r="1973" customFormat="false" ht="15" hidden="false" customHeight="false" outlineLevel="0" collapsed="false">
      <c r="A1973" s="0" t="n">
        <v>19.11658564</v>
      </c>
      <c r="B1973" s="0" t="n">
        <v>8.44610519</v>
      </c>
    </row>
    <row r="1974" customFormat="false" ht="15" hidden="false" customHeight="false" outlineLevel="0" collapsed="false">
      <c r="A1974" s="0" t="n">
        <v>19.43719808</v>
      </c>
      <c r="B1974" s="0" t="n">
        <v>7.92272598</v>
      </c>
    </row>
    <row r="1975" customFormat="false" ht="15" hidden="false" customHeight="false" outlineLevel="0" collapsed="false">
      <c r="A1975" s="0" t="n">
        <v>18.77844114</v>
      </c>
      <c r="B1975" s="0" t="n">
        <v>7.58871665</v>
      </c>
    </row>
    <row r="1976" customFormat="false" ht="15" hidden="false" customHeight="false" outlineLevel="0" collapsed="false">
      <c r="A1976" s="0" t="n">
        <v>19.0609624</v>
      </c>
      <c r="B1976" s="0" t="n">
        <v>8.40040292</v>
      </c>
    </row>
    <row r="1977" customFormat="false" ht="15" hidden="false" customHeight="false" outlineLevel="0" collapsed="false">
      <c r="A1977" s="0" t="n">
        <v>18.08229668</v>
      </c>
      <c r="B1977" s="0" t="n">
        <v>7.85439275</v>
      </c>
    </row>
    <row r="1978" customFormat="false" ht="15" hidden="false" customHeight="false" outlineLevel="0" collapsed="false">
      <c r="A1978" s="0" t="n">
        <v>18.52129031</v>
      </c>
      <c r="B1978" s="0" t="n">
        <v>8.13981259</v>
      </c>
    </row>
    <row r="1979" customFormat="false" ht="15" hidden="false" customHeight="false" outlineLevel="0" collapsed="false">
      <c r="A1979" s="0" t="n">
        <v>18.58264311</v>
      </c>
      <c r="B1979" s="0" t="n">
        <v>7.49676021</v>
      </c>
    </row>
    <row r="1980" customFormat="false" ht="15" hidden="false" customHeight="false" outlineLevel="0" collapsed="false">
      <c r="A1980" s="0" t="n">
        <v>18.46909839</v>
      </c>
      <c r="B1980" s="0" t="n">
        <v>7.89249246</v>
      </c>
    </row>
    <row r="1981" customFormat="false" ht="15" hidden="false" customHeight="false" outlineLevel="0" collapsed="false">
      <c r="A1981" s="0" t="n">
        <v>18.09964824</v>
      </c>
      <c r="B1981" s="0" t="n">
        <v>7.34851045</v>
      </c>
    </row>
    <row r="1982" customFormat="false" ht="15" hidden="false" customHeight="false" outlineLevel="0" collapsed="false">
      <c r="A1982" s="0" t="n">
        <v>18.55639142</v>
      </c>
      <c r="B1982" s="0" t="n">
        <v>8.42496847</v>
      </c>
    </row>
    <row r="1983" customFormat="false" ht="15" hidden="false" customHeight="false" outlineLevel="0" collapsed="false">
      <c r="A1983" s="0" t="n">
        <v>19.45593032</v>
      </c>
      <c r="B1983" s="0" t="n">
        <v>7.60108465</v>
      </c>
    </row>
    <row r="1984" customFormat="false" ht="15" hidden="false" customHeight="false" outlineLevel="0" collapsed="false">
      <c r="A1984" s="0" t="n">
        <v>18.88592332</v>
      </c>
      <c r="B1984" s="0" t="n">
        <v>8.13225262</v>
      </c>
    </row>
    <row r="1985" customFormat="false" ht="15" hidden="false" customHeight="false" outlineLevel="0" collapsed="false">
      <c r="A1985" s="0" t="n">
        <v>18.79631068</v>
      </c>
      <c r="B1985" s="0" t="n">
        <v>7.62636042</v>
      </c>
    </row>
    <row r="1986" customFormat="false" ht="15" hidden="false" customHeight="false" outlineLevel="0" collapsed="false">
      <c r="A1986" s="0" t="n">
        <v>18.24460798</v>
      </c>
      <c r="B1986" s="0" t="n">
        <v>8.25748789</v>
      </c>
    </row>
    <row r="1987" customFormat="false" ht="15" hidden="false" customHeight="false" outlineLevel="0" collapsed="false">
      <c r="A1987" s="0" t="n">
        <v>18.78259151</v>
      </c>
      <c r="B1987" s="0" t="n">
        <v>7.1505853</v>
      </c>
    </row>
    <row r="1988" customFormat="false" ht="15" hidden="false" customHeight="false" outlineLevel="0" collapsed="false">
      <c r="A1988" s="0" t="n">
        <v>19.36184129</v>
      </c>
      <c r="B1988" s="0" t="n">
        <v>8.53106111</v>
      </c>
    </row>
    <row r="1989" customFormat="false" ht="15" hidden="false" customHeight="false" outlineLevel="0" collapsed="false">
      <c r="A1989" s="0" t="n">
        <v>18.5972316</v>
      </c>
      <c r="B1989" s="0" t="n">
        <v>7.42870359</v>
      </c>
    </row>
    <row r="1990" customFormat="false" ht="15" hidden="false" customHeight="false" outlineLevel="0" collapsed="false">
      <c r="A1990" s="0" t="n">
        <v>18.67623485</v>
      </c>
      <c r="B1990" s="0" t="n">
        <v>8.07012169</v>
      </c>
    </row>
    <row r="1991" customFormat="false" ht="15" hidden="false" customHeight="false" outlineLevel="0" collapsed="false">
      <c r="A1991" s="0" t="n">
        <v>18.39356794</v>
      </c>
      <c r="B1991" s="0" t="n">
        <v>7.44690001</v>
      </c>
    </row>
    <row r="1992" customFormat="false" ht="15" hidden="false" customHeight="false" outlineLevel="0" collapsed="false">
      <c r="A1992" s="0" t="n">
        <v>17.98200999</v>
      </c>
      <c r="B1992" s="0" t="n">
        <v>8.01296811</v>
      </c>
    </row>
    <row r="1993" customFormat="false" ht="15" hidden="false" customHeight="false" outlineLevel="0" collapsed="false">
      <c r="A1993" s="0" t="n">
        <v>18.57989165</v>
      </c>
      <c r="B1993" s="0" t="n">
        <v>7.79632311</v>
      </c>
    </row>
    <row r="1994" customFormat="false" ht="15" hidden="false" customHeight="false" outlineLevel="0" collapsed="false">
      <c r="A1994" s="0" t="n">
        <v>18.03564202</v>
      </c>
      <c r="B1994" s="0" t="n">
        <v>8.08316455</v>
      </c>
    </row>
    <row r="1995" customFormat="false" ht="15" hidden="false" customHeight="false" outlineLevel="0" collapsed="false">
      <c r="A1995" s="0" t="n">
        <v>18.65569307</v>
      </c>
      <c r="B1995" s="0" t="n">
        <v>6.97936102</v>
      </c>
    </row>
    <row r="1996" customFormat="false" ht="15" hidden="false" customHeight="false" outlineLevel="0" collapsed="false">
      <c r="A1996" s="0" t="n">
        <v>19.00390744</v>
      </c>
      <c r="B1996" s="0" t="n">
        <v>7.66827351</v>
      </c>
    </row>
    <row r="1997" customFormat="false" ht="15" hidden="false" customHeight="false" outlineLevel="0" collapsed="false">
      <c r="A1997" s="0" t="n">
        <v>18.30528804</v>
      </c>
      <c r="B1997" s="0" t="n">
        <v>8.22312145</v>
      </c>
    </row>
    <row r="1998" customFormat="false" ht="15" hidden="false" customHeight="false" outlineLevel="0" collapsed="false">
      <c r="A1998" s="0" t="n">
        <v>18.60620219</v>
      </c>
      <c r="B1998" s="0" t="n">
        <v>7.76252053</v>
      </c>
    </row>
    <row r="1999" customFormat="false" ht="15" hidden="false" customHeight="false" outlineLevel="0" collapsed="false">
      <c r="A1999" s="0" t="n">
        <v>18.5644136</v>
      </c>
      <c r="B1999" s="0" t="n">
        <v>8.10743058</v>
      </c>
    </row>
    <row r="2000" customFormat="false" ht="15" hidden="false" customHeight="false" outlineLevel="0" collapsed="false">
      <c r="A2000" s="0" t="n">
        <v>18.43080699</v>
      </c>
      <c r="B2000" s="0" t="n">
        <v>7.48142447</v>
      </c>
    </row>
    <row r="2001" customFormat="false" ht="15" hidden="false" customHeight="false" outlineLevel="0" collapsed="false">
      <c r="A2001" s="0" t="n">
        <v>18.66593397</v>
      </c>
      <c r="B2001" s="0" t="n">
        <v>8.3785317</v>
      </c>
    </row>
    <row r="2002" customFormat="false" ht="15" hidden="false" customHeight="false" outlineLevel="0" collapsed="false">
      <c r="A2002" s="0" t="n">
        <v>18.67604919</v>
      </c>
      <c r="B2002" s="0" t="n">
        <v>7.82617859</v>
      </c>
    </row>
    <row r="2003" customFormat="false" ht="15" hidden="false" customHeight="false" outlineLevel="0" collapsed="false">
      <c r="A2003" s="0" t="n">
        <v>18.46765933</v>
      </c>
      <c r="B2003" s="0" t="n">
        <v>7.91804323</v>
      </c>
    </row>
    <row r="2004" customFormat="false" ht="15" hidden="false" customHeight="false" outlineLevel="0" collapsed="false">
      <c r="A2004" s="0" t="n">
        <v>17.93888961</v>
      </c>
      <c r="B2004" s="0" t="n">
        <v>7.74817679</v>
      </c>
    </row>
    <row r="2005" customFormat="false" ht="15" hidden="false" customHeight="false" outlineLevel="0" collapsed="false">
      <c r="A2005" s="0" t="n">
        <v>18.76054416</v>
      </c>
      <c r="B2005" s="0" t="n">
        <v>7.44534989</v>
      </c>
    </row>
    <row r="2006" customFormat="false" ht="15" hidden="false" customHeight="false" outlineLevel="0" collapsed="false">
      <c r="A2006" s="0" t="n">
        <v>18.00796018</v>
      </c>
      <c r="B2006" s="0" t="n">
        <v>7.27394426</v>
      </c>
    </row>
    <row r="2007" customFormat="false" ht="15" hidden="false" customHeight="false" outlineLevel="0" collapsed="false">
      <c r="A2007" s="0" t="n">
        <v>19.20757793</v>
      </c>
      <c r="B2007" s="0" t="n">
        <v>7.87861182</v>
      </c>
    </row>
    <row r="2008" customFormat="false" ht="15" hidden="false" customHeight="false" outlineLevel="0" collapsed="false">
      <c r="A2008" s="0" t="n">
        <v>18.40574289</v>
      </c>
      <c r="B2008" s="0" t="n">
        <v>7.97973113</v>
      </c>
    </row>
    <row r="2009" customFormat="false" ht="15" hidden="false" customHeight="false" outlineLevel="0" collapsed="false">
      <c r="A2009" s="0" t="n">
        <v>18.4733383</v>
      </c>
      <c r="B2009" s="0" t="n">
        <v>8.18076634</v>
      </c>
    </row>
    <row r="2010" customFormat="false" ht="15" hidden="false" customHeight="false" outlineLevel="0" collapsed="false">
      <c r="A2010" s="0" t="n">
        <v>18.72541519</v>
      </c>
      <c r="B2010" s="0" t="n">
        <v>8.45843269</v>
      </c>
    </row>
    <row r="2011" customFormat="false" ht="15" hidden="false" customHeight="false" outlineLevel="0" collapsed="false">
      <c r="A2011" s="0" t="n">
        <v>18.49120973</v>
      </c>
      <c r="B2011" s="0" t="n">
        <v>7.83593612</v>
      </c>
    </row>
    <row r="2012" customFormat="false" ht="15" hidden="false" customHeight="false" outlineLevel="0" collapsed="false">
      <c r="A2012" s="0" t="n">
        <v>19.32248984</v>
      </c>
      <c r="B2012" s="0" t="n">
        <v>7.54633794</v>
      </c>
    </row>
    <row r="2013" customFormat="false" ht="15" hidden="false" customHeight="false" outlineLevel="0" collapsed="false">
      <c r="A2013" s="0" t="n">
        <v>18.63244351</v>
      </c>
      <c r="B2013" s="0" t="n">
        <v>7.45083373</v>
      </c>
    </row>
    <row r="2014" customFormat="false" ht="15" hidden="false" customHeight="false" outlineLevel="0" collapsed="false">
      <c r="A2014" s="0" t="n">
        <v>18.92426495</v>
      </c>
      <c r="B2014" s="0" t="n">
        <v>8.04277511</v>
      </c>
    </row>
    <row r="2015" customFormat="false" ht="15" hidden="false" customHeight="false" outlineLevel="0" collapsed="false">
      <c r="A2015" s="0" t="n">
        <v>18.28985402</v>
      </c>
      <c r="B2015" s="0" t="n">
        <v>7.34830872</v>
      </c>
    </row>
    <row r="2016" customFormat="false" ht="15" hidden="false" customHeight="false" outlineLevel="0" collapsed="false">
      <c r="A2016" s="0" t="n">
        <v>19.09745893</v>
      </c>
      <c r="B2016" s="0" t="n">
        <v>7.69258289</v>
      </c>
    </row>
    <row r="2017" customFormat="false" ht="15" hidden="false" customHeight="false" outlineLevel="0" collapsed="false">
      <c r="A2017" s="0" t="n">
        <v>18.78567018</v>
      </c>
      <c r="B2017" s="0" t="n">
        <v>7.64342364</v>
      </c>
    </row>
    <row r="2018" customFormat="false" ht="15" hidden="false" customHeight="false" outlineLevel="0" collapsed="false">
      <c r="A2018" s="0" t="n">
        <v>19.01812419</v>
      </c>
      <c r="B2018" s="0" t="n">
        <v>7.51951169</v>
      </c>
    </row>
    <row r="2019" customFormat="false" ht="15" hidden="false" customHeight="false" outlineLevel="0" collapsed="false">
      <c r="A2019" s="0" t="n">
        <v>18.7957576</v>
      </c>
      <c r="B2019" s="0" t="n">
        <v>7.91810559</v>
      </c>
    </row>
    <row r="2020" customFormat="false" ht="15" hidden="false" customHeight="false" outlineLevel="0" collapsed="false">
      <c r="A2020" s="0" t="n">
        <v>18.91365891</v>
      </c>
      <c r="B2020" s="0" t="n">
        <v>8.04057918</v>
      </c>
    </row>
    <row r="2021" customFormat="false" ht="15" hidden="false" customHeight="false" outlineLevel="0" collapsed="false">
      <c r="A2021" s="0" t="n">
        <v>19.1598477</v>
      </c>
      <c r="B2021" s="0" t="n">
        <v>7.50230408</v>
      </c>
    </row>
    <row r="2022" customFormat="false" ht="15" hidden="false" customHeight="false" outlineLevel="0" collapsed="false">
      <c r="A2022" s="0" t="n">
        <v>18.82400761</v>
      </c>
      <c r="B2022" s="0" t="n">
        <v>7.99391536</v>
      </c>
    </row>
    <row r="2023" customFormat="false" ht="15" hidden="false" customHeight="false" outlineLevel="0" collapsed="false">
      <c r="A2023" s="0" t="n">
        <v>18.52104136</v>
      </c>
      <c r="B2023" s="0" t="n">
        <v>7.60187194</v>
      </c>
    </row>
    <row r="2024" customFormat="false" ht="15" hidden="false" customHeight="false" outlineLevel="0" collapsed="false">
      <c r="A2024" s="0" t="n">
        <v>18.93626246</v>
      </c>
      <c r="B2024" s="0" t="n">
        <v>7.42662909</v>
      </c>
    </row>
    <row r="2025" customFormat="false" ht="15" hidden="false" customHeight="false" outlineLevel="0" collapsed="false">
      <c r="A2025" s="0" t="n">
        <v>18.3843119</v>
      </c>
      <c r="B2025" s="0" t="n">
        <v>7.57543952</v>
      </c>
    </row>
    <row r="2026" customFormat="false" ht="15" hidden="false" customHeight="false" outlineLevel="0" collapsed="false">
      <c r="A2026" s="0" t="n">
        <v>18.64779155</v>
      </c>
      <c r="B2026" s="0" t="n">
        <v>7.68073148</v>
      </c>
    </row>
    <row r="2027" customFormat="false" ht="15" hidden="false" customHeight="false" outlineLevel="0" collapsed="false">
      <c r="A2027" s="0" t="n">
        <v>18.95873655</v>
      </c>
      <c r="B2027" s="0" t="n">
        <v>7.28968385</v>
      </c>
    </row>
    <row r="2028" customFormat="false" ht="15" hidden="false" customHeight="false" outlineLevel="0" collapsed="false">
      <c r="A2028" s="0" t="n">
        <v>18.93546021</v>
      </c>
      <c r="B2028" s="0" t="n">
        <v>7.57359993</v>
      </c>
    </row>
    <row r="2029" customFormat="false" ht="15" hidden="false" customHeight="false" outlineLevel="0" collapsed="false">
      <c r="A2029" s="0" t="n">
        <v>18.15551292</v>
      </c>
      <c r="B2029" s="0" t="n">
        <v>7.51970179</v>
      </c>
    </row>
    <row r="2030" customFormat="false" ht="15" hidden="false" customHeight="false" outlineLevel="0" collapsed="false">
      <c r="A2030" s="0" t="n">
        <v>18.05488484</v>
      </c>
      <c r="B2030" s="0" t="n">
        <v>8.11620723</v>
      </c>
    </row>
    <row r="2031" customFormat="false" ht="15" hidden="false" customHeight="false" outlineLevel="0" collapsed="false">
      <c r="A2031" s="0" t="n">
        <v>18.5096419</v>
      </c>
      <c r="B2031" s="0" t="n">
        <v>8.64362989</v>
      </c>
    </row>
    <row r="2032" customFormat="false" ht="15" hidden="false" customHeight="false" outlineLevel="0" collapsed="false">
      <c r="A2032" s="0" t="n">
        <v>18.2124663</v>
      </c>
      <c r="B2032" s="0" t="n">
        <v>8.50163713</v>
      </c>
    </row>
    <row r="2033" customFormat="false" ht="15" hidden="false" customHeight="false" outlineLevel="0" collapsed="false">
      <c r="A2033" s="0" t="n">
        <v>18.34762419</v>
      </c>
      <c r="B2033" s="0" t="n">
        <v>7.82898567</v>
      </c>
    </row>
    <row r="2034" customFormat="false" ht="15" hidden="false" customHeight="false" outlineLevel="0" collapsed="false">
      <c r="A2034" s="0" t="n">
        <v>18.41094876</v>
      </c>
      <c r="B2034" s="0" t="n">
        <v>7.16069769</v>
      </c>
    </row>
    <row r="2035" customFormat="false" ht="15" hidden="false" customHeight="false" outlineLevel="0" collapsed="false">
      <c r="A2035" s="0" t="n">
        <v>18.05131638</v>
      </c>
      <c r="B2035" s="0" t="n">
        <v>7.87297991</v>
      </c>
    </row>
    <row r="2036" customFormat="false" ht="15" hidden="false" customHeight="false" outlineLevel="0" collapsed="false">
      <c r="A2036" s="0" t="n">
        <v>18.32387799</v>
      </c>
      <c r="B2036" s="0" t="n">
        <v>7.65508268</v>
      </c>
    </row>
    <row r="2037" customFormat="false" ht="15" hidden="false" customHeight="false" outlineLevel="0" collapsed="false">
      <c r="A2037" s="0" t="n">
        <v>19.03502512</v>
      </c>
      <c r="B2037" s="0" t="n">
        <v>8.04467857</v>
      </c>
    </row>
    <row r="2038" customFormat="false" ht="15" hidden="false" customHeight="false" outlineLevel="0" collapsed="false">
      <c r="A2038" s="0" t="n">
        <v>18.69466447</v>
      </c>
      <c r="B2038" s="0" t="n">
        <v>7.21021369</v>
      </c>
    </row>
    <row r="2039" customFormat="false" ht="15" hidden="false" customHeight="false" outlineLevel="0" collapsed="false">
      <c r="A2039" s="0" t="n">
        <v>18.97546405</v>
      </c>
      <c r="B2039" s="0" t="n">
        <v>8.40036815</v>
      </c>
    </row>
    <row r="2040" customFormat="false" ht="15" hidden="false" customHeight="false" outlineLevel="0" collapsed="false">
      <c r="A2040" s="0" t="n">
        <v>19.10445396</v>
      </c>
      <c r="B2040" s="0" t="n">
        <v>7.87262364</v>
      </c>
    </row>
    <row r="2041" customFormat="false" ht="15" hidden="false" customHeight="false" outlineLevel="0" collapsed="false">
      <c r="A2041" s="0" t="n">
        <v>18.24699283</v>
      </c>
      <c r="B2041" s="0" t="n">
        <v>7.30270117</v>
      </c>
    </row>
    <row r="2042" customFormat="false" ht="15" hidden="false" customHeight="false" outlineLevel="0" collapsed="false">
      <c r="A2042" s="0" t="n">
        <v>18.41731746</v>
      </c>
      <c r="B2042" s="0" t="n">
        <v>7.97684428</v>
      </c>
    </row>
    <row r="2043" customFormat="false" ht="15" hidden="false" customHeight="false" outlineLevel="0" collapsed="false">
      <c r="A2043" s="0" t="n">
        <v>19.07182893</v>
      </c>
      <c r="B2043" s="0" t="n">
        <v>7.81356669</v>
      </c>
    </row>
    <row r="2044" customFormat="false" ht="15" hidden="false" customHeight="false" outlineLevel="0" collapsed="false">
      <c r="A2044" s="0" t="n">
        <v>18.58020743</v>
      </c>
      <c r="B2044" s="0" t="n">
        <v>8.2929648</v>
      </c>
    </row>
    <row r="2045" customFormat="false" ht="15" hidden="false" customHeight="false" outlineLevel="0" collapsed="false">
      <c r="A2045" s="0" t="n">
        <v>17.94456765</v>
      </c>
      <c r="B2045" s="0" t="n">
        <v>7.89270941</v>
      </c>
    </row>
    <row r="2046" customFormat="false" ht="15" hidden="false" customHeight="false" outlineLevel="0" collapsed="false">
      <c r="A2046" s="0" t="n">
        <v>18.12574439</v>
      </c>
      <c r="B2046" s="0" t="n">
        <v>7.75877725</v>
      </c>
    </row>
    <row r="2047" customFormat="false" ht="15" hidden="false" customHeight="false" outlineLevel="0" collapsed="false">
      <c r="A2047" s="0" t="n">
        <v>19.28753744</v>
      </c>
      <c r="B2047" s="0" t="n">
        <v>8.00937397</v>
      </c>
    </row>
    <row r="2048" customFormat="false" ht="15" hidden="false" customHeight="false" outlineLevel="0" collapsed="false">
      <c r="A2048" s="0" t="n">
        <v>19.05869755</v>
      </c>
      <c r="B2048" s="0" t="n">
        <v>7.13571539</v>
      </c>
    </row>
    <row r="2049" customFormat="false" ht="15" hidden="false" customHeight="false" outlineLevel="0" collapsed="false">
      <c r="A2049" s="0" t="n">
        <v>18.63466048</v>
      </c>
      <c r="B2049" s="0" t="n">
        <v>6.66679453</v>
      </c>
    </row>
    <row r="2050" customFormat="false" ht="15" hidden="false" customHeight="false" outlineLevel="0" collapsed="false">
      <c r="A2050" s="0" t="n">
        <v>18.69368669</v>
      </c>
      <c r="B2050" s="0" t="n">
        <v>7.16893855</v>
      </c>
    </row>
    <row r="2051" customFormat="false" ht="15" hidden="false" customHeight="false" outlineLevel="0" collapsed="false">
      <c r="A2051" s="0" t="n">
        <v>18.95937532</v>
      </c>
      <c r="B2051" s="0" t="n">
        <v>7.37261439</v>
      </c>
    </row>
    <row r="2052" customFormat="false" ht="15" hidden="false" customHeight="false" outlineLevel="0" collapsed="false">
      <c r="A2052" s="0" t="n">
        <v>18.80081705</v>
      </c>
      <c r="B2052" s="0" t="n">
        <v>7.74340465</v>
      </c>
    </row>
    <row r="2053" customFormat="false" ht="15" hidden="false" customHeight="false" outlineLevel="0" collapsed="false">
      <c r="A2053" s="0" t="n">
        <v>18.35399634</v>
      </c>
      <c r="B2053" s="0" t="n">
        <v>7.17357859</v>
      </c>
    </row>
    <row r="2054" customFormat="false" ht="15" hidden="false" customHeight="false" outlineLevel="0" collapsed="false">
      <c r="A2054" s="0" t="n">
        <v>17.7873249</v>
      </c>
      <c r="B2054" s="0" t="n">
        <v>7.4604682</v>
      </c>
    </row>
    <row r="2055" customFormat="false" ht="15" hidden="false" customHeight="false" outlineLevel="0" collapsed="false">
      <c r="A2055" s="0" t="n">
        <v>18.34323394</v>
      </c>
      <c r="B2055" s="0" t="n">
        <v>7.86809116</v>
      </c>
    </row>
    <row r="2056" customFormat="false" ht="15" hidden="false" customHeight="false" outlineLevel="0" collapsed="false">
      <c r="A2056" s="0" t="n">
        <v>18.8208569</v>
      </c>
      <c r="B2056" s="0" t="n">
        <v>7.20626177</v>
      </c>
    </row>
    <row r="2057" customFormat="false" ht="15" hidden="false" customHeight="false" outlineLevel="0" collapsed="false">
      <c r="A2057" s="0" t="n">
        <v>18.73980484</v>
      </c>
      <c r="B2057" s="0" t="n">
        <v>7.6392415</v>
      </c>
    </row>
    <row r="2058" customFormat="false" ht="15" hidden="false" customHeight="false" outlineLevel="0" collapsed="false">
      <c r="A2058" s="0" t="n">
        <v>18.22057196</v>
      </c>
      <c r="B2058" s="0" t="n">
        <v>7.93061613</v>
      </c>
    </row>
    <row r="2059" customFormat="false" ht="15" hidden="false" customHeight="false" outlineLevel="0" collapsed="false">
      <c r="A2059" s="0" t="n">
        <v>18.58600261</v>
      </c>
      <c r="B2059" s="0" t="n">
        <v>7.73451839</v>
      </c>
    </row>
    <row r="2060" customFormat="false" ht="15" hidden="false" customHeight="false" outlineLevel="0" collapsed="false">
      <c r="A2060" s="0" t="n">
        <v>19.24005717</v>
      </c>
      <c r="B2060" s="0" t="n">
        <v>7.99055457</v>
      </c>
    </row>
    <row r="2061" customFormat="false" ht="15" hidden="false" customHeight="false" outlineLevel="0" collapsed="false">
      <c r="A2061" s="0" t="n">
        <v>18.54780519</v>
      </c>
      <c r="B2061" s="0" t="n">
        <v>7.80477028</v>
      </c>
    </row>
    <row r="2062" customFormat="false" ht="15" hidden="false" customHeight="false" outlineLevel="0" collapsed="false">
      <c r="A2062" s="0" t="n">
        <v>17.82379587</v>
      </c>
      <c r="B2062" s="0" t="n">
        <v>8.00409268</v>
      </c>
    </row>
    <row r="2063" customFormat="false" ht="15" hidden="false" customHeight="false" outlineLevel="0" collapsed="false">
      <c r="A2063" s="0" t="n">
        <v>19.15563534</v>
      </c>
      <c r="B2063" s="0" t="n">
        <v>7.87784156</v>
      </c>
    </row>
    <row r="2064" customFormat="false" ht="15" hidden="false" customHeight="false" outlineLevel="0" collapsed="false">
      <c r="A2064" s="0" t="n">
        <v>18.65849739</v>
      </c>
      <c r="B2064" s="0" t="n">
        <v>7.89085969</v>
      </c>
    </row>
    <row r="2065" customFormat="false" ht="15" hidden="false" customHeight="false" outlineLevel="0" collapsed="false">
      <c r="A2065" s="0" t="n">
        <v>17.88353643</v>
      </c>
      <c r="B2065" s="0" t="n">
        <v>7.80479989</v>
      </c>
    </row>
    <row r="2066" customFormat="false" ht="15" hidden="false" customHeight="false" outlineLevel="0" collapsed="false">
      <c r="A2066" s="0" t="n">
        <v>18.51798389</v>
      </c>
      <c r="B2066" s="0" t="n">
        <v>7.67526348</v>
      </c>
    </row>
    <row r="2067" customFormat="false" ht="15" hidden="false" customHeight="false" outlineLevel="0" collapsed="false">
      <c r="A2067" s="0" t="n">
        <v>18.66501577</v>
      </c>
      <c r="B2067" s="0" t="n">
        <v>7.55747183</v>
      </c>
    </row>
    <row r="2068" customFormat="false" ht="15" hidden="false" customHeight="false" outlineLevel="0" collapsed="false">
      <c r="A2068" s="0" t="n">
        <v>19.01773621</v>
      </c>
      <c r="B2068" s="0" t="n">
        <v>7.23434459</v>
      </c>
    </row>
    <row r="2069" customFormat="false" ht="15" hidden="false" customHeight="false" outlineLevel="0" collapsed="false">
      <c r="A2069" s="0" t="n">
        <v>17.79483195</v>
      </c>
      <c r="B2069" s="0" t="n">
        <v>6.83755651</v>
      </c>
    </row>
    <row r="2070" customFormat="false" ht="15" hidden="false" customHeight="false" outlineLevel="0" collapsed="false">
      <c r="A2070" s="0" t="n">
        <v>18.49906226</v>
      </c>
      <c r="B2070" s="0" t="n">
        <v>8.04303636</v>
      </c>
    </row>
    <row r="2071" customFormat="false" ht="15" hidden="false" customHeight="false" outlineLevel="0" collapsed="false">
      <c r="A2071" s="0" t="n">
        <v>17.94999684</v>
      </c>
      <c r="B2071" s="0" t="n">
        <v>8.26761817</v>
      </c>
    </row>
    <row r="2072" customFormat="false" ht="15" hidden="false" customHeight="false" outlineLevel="0" collapsed="false">
      <c r="A2072" s="0" t="n">
        <v>18.35391271</v>
      </c>
      <c r="B2072" s="0" t="n">
        <v>7.68651323</v>
      </c>
    </row>
    <row r="2073" customFormat="false" ht="15" hidden="false" customHeight="false" outlineLevel="0" collapsed="false">
      <c r="A2073" s="0" t="n">
        <v>19.29078323</v>
      </c>
      <c r="B2073" s="0" t="n">
        <v>7.83944859</v>
      </c>
    </row>
    <row r="2074" customFormat="false" ht="15" hidden="false" customHeight="false" outlineLevel="0" collapsed="false">
      <c r="A2074" s="0" t="n">
        <v>18.12990081</v>
      </c>
      <c r="B2074" s="0" t="n">
        <v>7.03946056</v>
      </c>
    </row>
    <row r="2075" customFormat="false" ht="15" hidden="false" customHeight="false" outlineLevel="0" collapsed="false">
      <c r="A2075" s="0" t="n">
        <v>18.42291301</v>
      </c>
      <c r="B2075" s="0" t="n">
        <v>7.73552929</v>
      </c>
    </row>
    <row r="2076" customFormat="false" ht="15" hidden="false" customHeight="false" outlineLevel="0" collapsed="false">
      <c r="A2076" s="0" t="n">
        <v>18.64046397</v>
      </c>
      <c r="B2076" s="0" t="n">
        <v>7.41434247</v>
      </c>
    </row>
    <row r="2077" customFormat="false" ht="15" hidden="false" customHeight="false" outlineLevel="0" collapsed="false">
      <c r="A2077" s="0" t="n">
        <v>17.90776204</v>
      </c>
      <c r="B2077" s="0" t="n">
        <v>8.12176943</v>
      </c>
    </row>
    <row r="2078" customFormat="false" ht="15" hidden="false" customHeight="false" outlineLevel="0" collapsed="false">
      <c r="A2078" s="0" t="n">
        <v>18.33248276</v>
      </c>
      <c r="B2078" s="0" t="n">
        <v>8.35940378</v>
      </c>
    </row>
    <row r="2079" customFormat="false" ht="15" hidden="false" customHeight="false" outlineLevel="0" collapsed="false">
      <c r="A2079" s="0" t="n">
        <v>18.70335768</v>
      </c>
      <c r="B2079" s="0" t="n">
        <v>7.88050081</v>
      </c>
    </row>
    <row r="2080" customFormat="false" ht="15" hidden="false" customHeight="false" outlineLevel="0" collapsed="false">
      <c r="A2080" s="0" t="n">
        <v>19.14438035</v>
      </c>
      <c r="B2080" s="0" t="n">
        <v>7.76692796</v>
      </c>
    </row>
    <row r="2081" customFormat="false" ht="15" hidden="false" customHeight="false" outlineLevel="0" collapsed="false">
      <c r="A2081" s="0" t="n">
        <v>19.29147207</v>
      </c>
      <c r="B2081" s="0" t="n">
        <v>7.33042788</v>
      </c>
    </row>
    <row r="2082" customFormat="false" ht="15" hidden="false" customHeight="false" outlineLevel="0" collapsed="false">
      <c r="A2082" s="0" t="n">
        <v>18.41016579</v>
      </c>
      <c r="B2082" s="0" t="n">
        <v>7.14448757</v>
      </c>
    </row>
    <row r="2083" customFormat="false" ht="15" hidden="false" customHeight="false" outlineLevel="0" collapsed="false">
      <c r="A2083" s="0" t="n">
        <v>18.82045135</v>
      </c>
      <c r="B2083" s="0" t="n">
        <v>8.1167269</v>
      </c>
    </row>
    <row r="2084" customFormat="false" ht="15" hidden="false" customHeight="false" outlineLevel="0" collapsed="false">
      <c r="A2084" s="0" t="n">
        <v>18.47446266</v>
      </c>
      <c r="B2084" s="0" t="n">
        <v>7.44277001</v>
      </c>
    </row>
    <row r="2085" customFormat="false" ht="15" hidden="false" customHeight="false" outlineLevel="0" collapsed="false">
      <c r="A2085" s="0" t="n">
        <v>18.4505576</v>
      </c>
      <c r="B2085" s="0" t="n">
        <v>7.38667901</v>
      </c>
    </row>
    <row r="2086" customFormat="false" ht="15" hidden="false" customHeight="false" outlineLevel="0" collapsed="false">
      <c r="A2086" s="0" t="n">
        <v>18.42900711</v>
      </c>
      <c r="B2086" s="0" t="n">
        <v>7.92398031</v>
      </c>
    </row>
    <row r="2087" customFormat="false" ht="15" hidden="false" customHeight="false" outlineLevel="0" collapsed="false">
      <c r="A2087" s="0" t="n">
        <v>18.53405959</v>
      </c>
      <c r="B2087" s="0" t="n">
        <v>7.12742587</v>
      </c>
    </row>
    <row r="2088" customFormat="false" ht="15" hidden="false" customHeight="false" outlineLevel="0" collapsed="false">
      <c r="A2088" s="0" t="n">
        <v>18.66086863</v>
      </c>
      <c r="B2088" s="0" t="n">
        <v>7.51553811</v>
      </c>
    </row>
    <row r="2089" customFormat="false" ht="15" hidden="false" customHeight="false" outlineLevel="0" collapsed="false">
      <c r="A2089" s="0" t="n">
        <v>17.91793048</v>
      </c>
      <c r="B2089" s="0" t="n">
        <v>8.04827513</v>
      </c>
    </row>
    <row r="2090" customFormat="false" ht="15" hidden="false" customHeight="false" outlineLevel="0" collapsed="false">
      <c r="A2090" s="0" t="n">
        <v>18.03798534</v>
      </c>
      <c r="B2090" s="0" t="n">
        <v>8.46424844</v>
      </c>
    </row>
    <row r="2091" customFormat="false" ht="15" hidden="false" customHeight="false" outlineLevel="0" collapsed="false">
      <c r="A2091" s="0" t="n">
        <v>17.74693187</v>
      </c>
      <c r="B2091" s="0" t="n">
        <v>6.87651929</v>
      </c>
    </row>
    <row r="2092" customFormat="false" ht="15" hidden="false" customHeight="false" outlineLevel="0" collapsed="false">
      <c r="A2092" s="0" t="n">
        <v>18.81042267</v>
      </c>
      <c r="B2092" s="0" t="n">
        <v>7.94270746</v>
      </c>
    </row>
    <row r="2093" customFormat="false" ht="15" hidden="false" customHeight="false" outlineLevel="0" collapsed="false">
      <c r="A2093" s="0" t="n">
        <v>18.59465335</v>
      </c>
      <c r="B2093" s="0" t="n">
        <v>7.9537033</v>
      </c>
    </row>
    <row r="2094" customFormat="false" ht="15" hidden="false" customHeight="false" outlineLevel="0" collapsed="false">
      <c r="A2094" s="0" t="n">
        <v>18.79947222</v>
      </c>
      <c r="B2094" s="0" t="n">
        <v>7.9228938</v>
      </c>
    </row>
    <row r="2095" customFormat="false" ht="15" hidden="false" customHeight="false" outlineLevel="0" collapsed="false">
      <c r="A2095" s="0" t="n">
        <v>19.39192668</v>
      </c>
      <c r="B2095" s="0" t="n">
        <v>8.00400186</v>
      </c>
    </row>
    <row r="2096" customFormat="false" ht="15" hidden="false" customHeight="false" outlineLevel="0" collapsed="false">
      <c r="A2096" s="0" t="n">
        <v>18.08021431</v>
      </c>
      <c r="B2096" s="0" t="n">
        <v>7.38919546</v>
      </c>
    </row>
    <row r="2097" customFormat="false" ht="15" hidden="false" customHeight="false" outlineLevel="0" collapsed="false">
      <c r="A2097" s="0" t="n">
        <v>18.38879369</v>
      </c>
      <c r="B2097" s="0" t="n">
        <v>7.91603241</v>
      </c>
    </row>
    <row r="2098" customFormat="false" ht="15" hidden="false" customHeight="false" outlineLevel="0" collapsed="false">
      <c r="A2098" s="0" t="n">
        <v>18.86502817</v>
      </c>
      <c r="B2098" s="0" t="n">
        <v>7.73905045</v>
      </c>
    </row>
    <row r="2099" customFormat="false" ht="15" hidden="false" customHeight="false" outlineLevel="0" collapsed="false">
      <c r="A2099" s="0" t="n">
        <v>18.97564378</v>
      </c>
      <c r="B2099" s="0" t="n">
        <v>6.57440958</v>
      </c>
    </row>
    <row r="2100" customFormat="false" ht="15" hidden="false" customHeight="false" outlineLevel="0" collapsed="false">
      <c r="A2100" s="0" t="n">
        <v>18.66465472</v>
      </c>
      <c r="B2100" s="0" t="n">
        <v>8.33810259</v>
      </c>
    </row>
    <row r="2101" customFormat="false" ht="15" hidden="false" customHeight="false" outlineLevel="0" collapsed="false">
      <c r="A2101" s="0" t="n">
        <v>19.20821201</v>
      </c>
      <c r="B2101" s="0" t="n">
        <v>7.28743653</v>
      </c>
    </row>
    <row r="2102" customFormat="false" ht="15" hidden="false" customHeight="false" outlineLevel="0" collapsed="false">
      <c r="A2102" s="0" t="n">
        <v>18.9719578</v>
      </c>
      <c r="B2102" s="0" t="n">
        <v>7.63944216</v>
      </c>
    </row>
    <row r="2103" customFormat="false" ht="15" hidden="false" customHeight="false" outlineLevel="0" collapsed="false">
      <c r="A2103" s="0" t="n">
        <v>18.22168163</v>
      </c>
      <c r="B2103" s="0" t="n">
        <v>7.20956668</v>
      </c>
    </row>
    <row r="2104" customFormat="false" ht="15" hidden="false" customHeight="false" outlineLevel="0" collapsed="false">
      <c r="A2104" s="0" t="n">
        <v>18.76362268</v>
      </c>
      <c r="B2104" s="0" t="n">
        <v>7.79627923</v>
      </c>
    </row>
    <row r="2105" customFormat="false" ht="15" hidden="false" customHeight="false" outlineLevel="0" collapsed="false">
      <c r="A2105" s="0" t="n">
        <v>18.65941439</v>
      </c>
      <c r="B2105" s="0" t="n">
        <v>7.5813787</v>
      </c>
    </row>
    <row r="2106" customFormat="false" ht="15" hidden="false" customHeight="false" outlineLevel="0" collapsed="false">
      <c r="A2106" s="0" t="n">
        <v>19.10129149</v>
      </c>
      <c r="B2106" s="0" t="n">
        <v>8.39475862</v>
      </c>
    </row>
    <row r="2107" customFormat="false" ht="15" hidden="false" customHeight="false" outlineLevel="0" collapsed="false">
      <c r="A2107" s="0" t="n">
        <v>18.50555247</v>
      </c>
      <c r="B2107" s="0" t="n">
        <v>7.50737911</v>
      </c>
    </row>
    <row r="2108" customFormat="false" ht="15" hidden="false" customHeight="false" outlineLevel="0" collapsed="false">
      <c r="A2108" s="0" t="n">
        <v>18.7978069</v>
      </c>
      <c r="B2108" s="0" t="n">
        <v>7.95088722</v>
      </c>
    </row>
    <row r="2109" customFormat="false" ht="15" hidden="false" customHeight="false" outlineLevel="0" collapsed="false">
      <c r="A2109" s="0" t="n">
        <v>19.06751675</v>
      </c>
      <c r="B2109" s="0" t="n">
        <v>7.97107153</v>
      </c>
    </row>
    <row r="2110" customFormat="false" ht="15" hidden="false" customHeight="false" outlineLevel="0" collapsed="false">
      <c r="A2110" s="0" t="n">
        <v>18.58400913</v>
      </c>
      <c r="B2110" s="0" t="n">
        <v>7.29776698</v>
      </c>
    </row>
    <row r="2111" customFormat="false" ht="15" hidden="false" customHeight="false" outlineLevel="0" collapsed="false">
      <c r="A2111" s="0" t="n">
        <v>18.94035907</v>
      </c>
      <c r="B2111" s="0" t="n">
        <v>7.6995976</v>
      </c>
    </row>
    <row r="2112" customFormat="false" ht="15" hidden="false" customHeight="false" outlineLevel="0" collapsed="false">
      <c r="A2112" s="0" t="n">
        <v>18.64948732</v>
      </c>
      <c r="B2112" s="0" t="n">
        <v>7.38078402</v>
      </c>
    </row>
    <row r="2113" customFormat="false" ht="15" hidden="false" customHeight="false" outlineLevel="0" collapsed="false">
      <c r="A2113" s="0" t="n">
        <v>19.22512911</v>
      </c>
      <c r="B2113" s="0" t="n">
        <v>7.67639492</v>
      </c>
    </row>
    <row r="2114" customFormat="false" ht="15" hidden="false" customHeight="false" outlineLevel="0" collapsed="false">
      <c r="A2114" s="0" t="n">
        <v>18.57106282</v>
      </c>
      <c r="B2114" s="0" t="n">
        <v>8.17664775</v>
      </c>
    </row>
    <row r="2115" customFormat="false" ht="15" hidden="false" customHeight="false" outlineLevel="0" collapsed="false">
      <c r="A2115" s="0" t="n">
        <v>18.30355126</v>
      </c>
      <c r="B2115" s="0" t="n">
        <v>7.47279818</v>
      </c>
    </row>
    <row r="2116" customFormat="false" ht="15" hidden="false" customHeight="false" outlineLevel="0" collapsed="false">
      <c r="A2116" s="0" t="n">
        <v>18.11320173</v>
      </c>
      <c r="B2116" s="0" t="n">
        <v>7.42120907</v>
      </c>
    </row>
    <row r="2117" customFormat="false" ht="15" hidden="false" customHeight="false" outlineLevel="0" collapsed="false">
      <c r="A2117" s="0" t="n">
        <v>18.90795366</v>
      </c>
      <c r="B2117" s="0" t="n">
        <v>7.69246176</v>
      </c>
    </row>
    <row r="2118" customFormat="false" ht="15" hidden="false" customHeight="false" outlineLevel="0" collapsed="false">
      <c r="A2118" s="0" t="n">
        <v>19.21386304</v>
      </c>
      <c r="B2118" s="0" t="n">
        <v>7.41243879</v>
      </c>
    </row>
    <row r="2119" customFormat="false" ht="15" hidden="false" customHeight="false" outlineLevel="0" collapsed="false">
      <c r="A2119" s="0" t="n">
        <v>18.64330698</v>
      </c>
      <c r="B2119" s="0" t="n">
        <v>8.05092882</v>
      </c>
    </row>
    <row r="2120" customFormat="false" ht="15" hidden="false" customHeight="false" outlineLevel="0" collapsed="false">
      <c r="A2120" s="0" t="n">
        <v>18.02616814</v>
      </c>
      <c r="B2120" s="0" t="n">
        <v>7.98203139</v>
      </c>
    </row>
    <row r="2121" customFormat="false" ht="15" hidden="false" customHeight="false" outlineLevel="0" collapsed="false">
      <c r="A2121" s="0" t="n">
        <v>18.01094126</v>
      </c>
      <c r="B2121" s="0" t="n">
        <v>7.8631826</v>
      </c>
    </row>
    <row r="2122" customFormat="false" ht="15" hidden="false" customHeight="false" outlineLevel="0" collapsed="false">
      <c r="A2122" s="0" t="n">
        <v>18.56793163</v>
      </c>
      <c r="B2122" s="0" t="n">
        <v>7.4262278</v>
      </c>
    </row>
    <row r="2123" customFormat="false" ht="15" hidden="false" customHeight="false" outlineLevel="0" collapsed="false">
      <c r="A2123" s="0" t="n">
        <v>18.99065444</v>
      </c>
      <c r="B2123" s="0" t="n">
        <v>7.58465705</v>
      </c>
    </row>
    <row r="2124" customFormat="false" ht="15" hidden="false" customHeight="false" outlineLevel="0" collapsed="false">
      <c r="A2124" s="0" t="n">
        <v>18.87811648</v>
      </c>
      <c r="B2124" s="0" t="n">
        <v>7.94155857</v>
      </c>
    </row>
    <row r="2125" customFormat="false" ht="15" hidden="false" customHeight="false" outlineLevel="0" collapsed="false">
      <c r="A2125" s="0" t="n">
        <v>18.77689096</v>
      </c>
      <c r="B2125" s="0" t="n">
        <v>7.80541354</v>
      </c>
    </row>
    <row r="2126" customFormat="false" ht="15" hidden="false" customHeight="false" outlineLevel="0" collapsed="false">
      <c r="A2126" s="0" t="n">
        <v>18.51011358</v>
      </c>
      <c r="B2126" s="0" t="n">
        <v>7.39610542</v>
      </c>
    </row>
    <row r="2127" customFormat="false" ht="15" hidden="false" customHeight="false" outlineLevel="0" collapsed="false">
      <c r="A2127" s="0" t="n">
        <v>18.86599991</v>
      </c>
      <c r="B2127" s="0" t="n">
        <v>8.2178957</v>
      </c>
    </row>
    <row r="2128" customFormat="false" ht="15" hidden="false" customHeight="false" outlineLevel="0" collapsed="false">
      <c r="A2128" s="0" t="n">
        <v>18.65174154</v>
      </c>
      <c r="B2128" s="0" t="n">
        <v>7.36516082</v>
      </c>
    </row>
    <row r="2129" customFormat="false" ht="15" hidden="false" customHeight="false" outlineLevel="0" collapsed="false">
      <c r="A2129" s="0" t="n">
        <v>18.81021749</v>
      </c>
      <c r="B2129" s="0" t="n">
        <v>7.89160023</v>
      </c>
    </row>
    <row r="2130" customFormat="false" ht="15" hidden="false" customHeight="false" outlineLevel="0" collapsed="false">
      <c r="A2130" s="0" t="n">
        <v>18.88263979</v>
      </c>
      <c r="B2130" s="0" t="n">
        <v>7.79948682</v>
      </c>
    </row>
    <row r="2131" customFormat="false" ht="15" hidden="false" customHeight="false" outlineLevel="0" collapsed="false">
      <c r="A2131" s="0" t="n">
        <v>18.61947705</v>
      </c>
      <c r="B2131" s="0" t="n">
        <v>7.24290484</v>
      </c>
    </row>
    <row r="2132" customFormat="false" ht="15" hidden="false" customHeight="false" outlineLevel="0" collapsed="false">
      <c r="A2132" s="0" t="n">
        <v>19.10493631</v>
      </c>
      <c r="B2132" s="0" t="n">
        <v>8.11201829</v>
      </c>
    </row>
    <row r="2133" customFormat="false" ht="15" hidden="false" customHeight="false" outlineLevel="0" collapsed="false">
      <c r="A2133" s="0" t="n">
        <v>18.56487401</v>
      </c>
      <c r="B2133" s="0" t="n">
        <v>6.9185532</v>
      </c>
    </row>
    <row r="2134" customFormat="false" ht="15" hidden="false" customHeight="false" outlineLevel="0" collapsed="false">
      <c r="A2134" s="0" t="n">
        <v>19.10469547</v>
      </c>
      <c r="B2134" s="0" t="n">
        <v>7.76357802</v>
      </c>
    </row>
    <row r="2135" customFormat="false" ht="15" hidden="false" customHeight="false" outlineLevel="0" collapsed="false">
      <c r="A2135" s="0" t="n">
        <v>18.4588747</v>
      </c>
      <c r="B2135" s="0" t="n">
        <v>7.78689864</v>
      </c>
    </row>
    <row r="2136" customFormat="false" ht="15" hidden="false" customHeight="false" outlineLevel="0" collapsed="false">
      <c r="A2136" s="0" t="n">
        <v>19.19913856</v>
      </c>
      <c r="B2136" s="0" t="n">
        <v>9.06582079</v>
      </c>
    </row>
    <row r="2137" customFormat="false" ht="15" hidden="false" customHeight="false" outlineLevel="0" collapsed="false">
      <c r="A2137" s="0" t="n">
        <v>19.25788621</v>
      </c>
      <c r="B2137" s="0" t="n">
        <v>8.21396302</v>
      </c>
    </row>
    <row r="2138" customFormat="false" ht="15" hidden="false" customHeight="false" outlineLevel="0" collapsed="false">
      <c r="A2138" s="0" t="n">
        <v>18.34651928</v>
      </c>
      <c r="B2138" s="0" t="n">
        <v>7.27767955</v>
      </c>
    </row>
    <row r="2139" customFormat="false" ht="15" hidden="false" customHeight="false" outlineLevel="0" collapsed="false">
      <c r="A2139" s="0" t="n">
        <v>18.52378783</v>
      </c>
      <c r="B2139" s="0" t="n">
        <v>7.64034346</v>
      </c>
    </row>
    <row r="2140" customFormat="false" ht="15" hidden="false" customHeight="false" outlineLevel="0" collapsed="false">
      <c r="A2140" s="0" t="n">
        <v>18.59235731</v>
      </c>
      <c r="B2140" s="0" t="n">
        <v>8.35165266</v>
      </c>
    </row>
    <row r="2141" customFormat="false" ht="15" hidden="false" customHeight="false" outlineLevel="0" collapsed="false">
      <c r="A2141" s="0" t="n">
        <v>18.30337687</v>
      </c>
      <c r="B2141" s="0" t="n">
        <v>8.09632901</v>
      </c>
    </row>
    <row r="2142" customFormat="false" ht="15" hidden="false" customHeight="false" outlineLevel="0" collapsed="false">
      <c r="A2142" s="0" t="n">
        <v>18.8203496</v>
      </c>
      <c r="B2142" s="0" t="n">
        <v>7.91131266</v>
      </c>
    </row>
    <row r="2143" customFormat="false" ht="15" hidden="false" customHeight="false" outlineLevel="0" collapsed="false">
      <c r="A2143" s="0" t="n">
        <v>18.37715538</v>
      </c>
      <c r="B2143" s="0" t="n">
        <v>7.87934776</v>
      </c>
    </row>
    <row r="2144" customFormat="false" ht="15" hidden="false" customHeight="false" outlineLevel="0" collapsed="false">
      <c r="A2144" s="0" t="n">
        <v>19.14434616</v>
      </c>
      <c r="B2144" s="0" t="n">
        <v>7.96781156</v>
      </c>
    </row>
    <row r="2145" customFormat="false" ht="15" hidden="false" customHeight="false" outlineLevel="0" collapsed="false">
      <c r="A2145" s="0" t="n">
        <v>18.96897069</v>
      </c>
      <c r="B2145" s="0" t="n">
        <v>7.65845418</v>
      </c>
    </row>
    <row r="2146" customFormat="false" ht="15" hidden="false" customHeight="false" outlineLevel="0" collapsed="false">
      <c r="A2146" s="0" t="n">
        <v>18.1309985</v>
      </c>
      <c r="B2146" s="0" t="n">
        <v>7.5944048</v>
      </c>
    </row>
    <row r="2147" customFormat="false" ht="15" hidden="false" customHeight="false" outlineLevel="0" collapsed="false">
      <c r="A2147" s="0" t="n">
        <v>18.12948817</v>
      </c>
      <c r="B2147" s="0" t="n">
        <v>7.92142294</v>
      </c>
    </row>
    <row r="2148" customFormat="false" ht="15" hidden="false" customHeight="false" outlineLevel="0" collapsed="false">
      <c r="A2148" s="0" t="n">
        <v>18.53051582</v>
      </c>
      <c r="B2148" s="0" t="n">
        <v>7.92845687</v>
      </c>
    </row>
    <row r="2149" customFormat="false" ht="15" hidden="false" customHeight="false" outlineLevel="0" collapsed="false">
      <c r="A2149" s="0" t="n">
        <v>18.63868706</v>
      </c>
      <c r="B2149" s="0" t="n">
        <v>7.46064597</v>
      </c>
    </row>
    <row r="2150" customFormat="false" ht="15" hidden="false" customHeight="false" outlineLevel="0" collapsed="false">
      <c r="A2150" s="0" t="n">
        <v>18.96643005</v>
      </c>
      <c r="B2150" s="0" t="n">
        <v>7.07259715</v>
      </c>
    </row>
    <row r="2151" customFormat="false" ht="15" hidden="false" customHeight="false" outlineLevel="0" collapsed="false">
      <c r="A2151" s="0" t="n">
        <v>18.497599</v>
      </c>
      <c r="B2151" s="0" t="n">
        <v>8.17773543</v>
      </c>
    </row>
    <row r="2152" customFormat="false" ht="15" hidden="false" customHeight="false" outlineLevel="0" collapsed="false">
      <c r="A2152" s="0" t="n">
        <v>18.6400062</v>
      </c>
      <c r="B2152" s="0" t="n">
        <v>7.18955957</v>
      </c>
    </row>
    <row r="2153" customFormat="false" ht="15" hidden="false" customHeight="false" outlineLevel="0" collapsed="false">
      <c r="A2153" s="0" t="n">
        <v>18.63263062</v>
      </c>
      <c r="B2153" s="0" t="n">
        <v>7.5409474</v>
      </c>
    </row>
    <row r="2154" customFormat="false" ht="15" hidden="false" customHeight="false" outlineLevel="0" collapsed="false">
      <c r="A2154" s="0" t="n">
        <v>19.37440383</v>
      </c>
      <c r="B2154" s="0" t="n">
        <v>7.84609625</v>
      </c>
    </row>
    <row r="2155" customFormat="false" ht="15" hidden="false" customHeight="false" outlineLevel="0" collapsed="false">
      <c r="A2155" s="0" t="n">
        <v>19.04186709</v>
      </c>
      <c r="B2155" s="0" t="n">
        <v>8.00204961</v>
      </c>
    </row>
    <row r="2156" customFormat="false" ht="15" hidden="false" customHeight="false" outlineLevel="0" collapsed="false">
      <c r="A2156" s="0" t="n">
        <v>18.68077572</v>
      </c>
      <c r="B2156" s="0" t="n">
        <v>7.99588948</v>
      </c>
    </row>
    <row r="2157" customFormat="false" ht="15" hidden="false" customHeight="false" outlineLevel="0" collapsed="false">
      <c r="A2157" s="0" t="n">
        <v>17.94521826</v>
      </c>
      <c r="B2157" s="0" t="n">
        <v>7.98688582</v>
      </c>
    </row>
    <row r="2158" customFormat="false" ht="15" hidden="false" customHeight="false" outlineLevel="0" collapsed="false">
      <c r="A2158" s="0" t="n">
        <v>18.56388319</v>
      </c>
      <c r="B2158" s="0" t="n">
        <v>7.88310979</v>
      </c>
    </row>
    <row r="2159" customFormat="false" ht="15" hidden="false" customHeight="false" outlineLevel="0" collapsed="false">
      <c r="A2159" s="0" t="n">
        <v>18.280855</v>
      </c>
      <c r="B2159" s="0" t="n">
        <v>8.20819925</v>
      </c>
    </row>
    <row r="2160" customFormat="false" ht="15" hidden="false" customHeight="false" outlineLevel="0" collapsed="false">
      <c r="A2160" s="0" t="n">
        <v>19.0124802</v>
      </c>
      <c r="B2160" s="0" t="n">
        <v>7.30649998</v>
      </c>
    </row>
    <row r="2161" customFormat="false" ht="15" hidden="false" customHeight="false" outlineLevel="0" collapsed="false">
      <c r="A2161" s="0" t="n">
        <v>19.17376993</v>
      </c>
      <c r="B2161" s="0" t="n">
        <v>8.21222926</v>
      </c>
    </row>
    <row r="2162" customFormat="false" ht="15" hidden="false" customHeight="false" outlineLevel="0" collapsed="false">
      <c r="A2162" s="0" t="n">
        <v>19.25754325</v>
      </c>
      <c r="B2162" s="0" t="n">
        <v>7.33158423</v>
      </c>
    </row>
    <row r="2163" customFormat="false" ht="15" hidden="false" customHeight="false" outlineLevel="0" collapsed="false">
      <c r="A2163" s="0" t="n">
        <v>18.6814704</v>
      </c>
      <c r="B2163" s="0" t="n">
        <v>7.63536976</v>
      </c>
    </row>
    <row r="2164" customFormat="false" ht="15" hidden="false" customHeight="false" outlineLevel="0" collapsed="false">
      <c r="A2164" s="0" t="n">
        <v>18.35189026</v>
      </c>
      <c r="B2164" s="0" t="n">
        <v>8.11566634</v>
      </c>
    </row>
    <row r="2165" customFormat="false" ht="15" hidden="false" customHeight="false" outlineLevel="0" collapsed="false">
      <c r="A2165" s="0" t="n">
        <v>18.02052911</v>
      </c>
      <c r="B2165" s="0" t="n">
        <v>7.27644102</v>
      </c>
    </row>
    <row r="2166" customFormat="false" ht="15" hidden="false" customHeight="false" outlineLevel="0" collapsed="false">
      <c r="A2166" s="0" t="n">
        <v>18.77762738</v>
      </c>
      <c r="B2166" s="0" t="n">
        <v>7.60889169</v>
      </c>
    </row>
    <row r="2167" customFormat="false" ht="15" hidden="false" customHeight="false" outlineLevel="0" collapsed="false">
      <c r="A2167" s="0" t="n">
        <v>18.60762869</v>
      </c>
      <c r="B2167" s="0" t="n">
        <v>7.42711634</v>
      </c>
    </row>
    <row r="2168" customFormat="false" ht="15" hidden="false" customHeight="false" outlineLevel="0" collapsed="false">
      <c r="A2168" s="0" t="n">
        <v>18.39792779</v>
      </c>
      <c r="B2168" s="0" t="n">
        <v>7.86461573</v>
      </c>
    </row>
    <row r="2169" customFormat="false" ht="15" hidden="false" customHeight="false" outlineLevel="0" collapsed="false">
      <c r="A2169" s="0" t="n">
        <v>19.31884421</v>
      </c>
      <c r="B2169" s="0" t="n">
        <v>8.32742345</v>
      </c>
    </row>
    <row r="2170" customFormat="false" ht="15" hidden="false" customHeight="false" outlineLevel="0" collapsed="false">
      <c r="A2170" s="0" t="n">
        <v>18.9236709</v>
      </c>
      <c r="B2170" s="0" t="n">
        <v>7.63959779</v>
      </c>
    </row>
    <row r="2171" customFormat="false" ht="15" hidden="false" customHeight="false" outlineLevel="0" collapsed="false">
      <c r="A2171" s="0" t="n">
        <v>18.10407734</v>
      </c>
      <c r="B2171" s="0" t="n">
        <v>7.08130496</v>
      </c>
    </row>
    <row r="2172" customFormat="false" ht="15" hidden="false" customHeight="false" outlineLevel="0" collapsed="false">
      <c r="A2172" s="0" t="n">
        <v>18.57330496</v>
      </c>
      <c r="B2172" s="0" t="n">
        <v>7.27485495</v>
      </c>
    </row>
    <row r="2173" customFormat="false" ht="15" hidden="false" customHeight="false" outlineLevel="0" collapsed="false">
      <c r="A2173" s="0" t="n">
        <v>18.98025364</v>
      </c>
      <c r="B2173" s="0" t="n">
        <v>7.3339185</v>
      </c>
    </row>
    <row r="2174" customFormat="false" ht="15" hidden="false" customHeight="false" outlineLevel="0" collapsed="false">
      <c r="A2174" s="0" t="n">
        <v>18.50829129</v>
      </c>
      <c r="B2174" s="0" t="n">
        <v>8.05955243</v>
      </c>
    </row>
    <row r="2175" customFormat="false" ht="15" hidden="false" customHeight="false" outlineLevel="0" collapsed="false">
      <c r="A2175" s="0" t="n">
        <v>18.87800403</v>
      </c>
      <c r="B2175" s="0" t="n">
        <v>7.57976289</v>
      </c>
    </row>
    <row r="2176" customFormat="false" ht="15" hidden="false" customHeight="false" outlineLevel="0" collapsed="false">
      <c r="A2176" s="0" t="n">
        <v>17.97702655</v>
      </c>
      <c r="B2176" s="0" t="n">
        <v>7.65164634</v>
      </c>
    </row>
    <row r="2177" customFormat="false" ht="15" hidden="false" customHeight="false" outlineLevel="0" collapsed="false">
      <c r="A2177" s="0" t="n">
        <v>19.08927776</v>
      </c>
      <c r="B2177" s="0" t="n">
        <v>7.94506776</v>
      </c>
    </row>
    <row r="2178" customFormat="false" ht="15" hidden="false" customHeight="false" outlineLevel="0" collapsed="false">
      <c r="A2178" s="0" t="n">
        <v>18.96679556</v>
      </c>
      <c r="B2178" s="0" t="n">
        <v>7.87371988</v>
      </c>
    </row>
    <row r="2179" customFormat="false" ht="15" hidden="false" customHeight="false" outlineLevel="0" collapsed="false">
      <c r="A2179" s="0" t="n">
        <v>18.43744319</v>
      </c>
      <c r="B2179" s="0" t="n">
        <v>8.22858805</v>
      </c>
    </row>
    <row r="2180" customFormat="false" ht="15" hidden="false" customHeight="false" outlineLevel="0" collapsed="false">
      <c r="A2180" s="0" t="n">
        <v>19.14425503</v>
      </c>
      <c r="B2180" s="0" t="n">
        <v>7.20032234</v>
      </c>
    </row>
    <row r="2181" customFormat="false" ht="15" hidden="false" customHeight="false" outlineLevel="0" collapsed="false">
      <c r="A2181" s="0" t="n">
        <v>19.22970839</v>
      </c>
      <c r="B2181" s="0" t="n">
        <v>8.0016961</v>
      </c>
    </row>
    <row r="2182" customFormat="false" ht="15" hidden="false" customHeight="false" outlineLevel="0" collapsed="false">
      <c r="A2182" s="0" t="n">
        <v>18.59443417</v>
      </c>
      <c r="B2182" s="0" t="n">
        <v>8.25051994</v>
      </c>
    </row>
    <row r="2183" customFormat="false" ht="15" hidden="false" customHeight="false" outlineLevel="0" collapsed="false">
      <c r="A2183" s="0" t="n">
        <v>18.87551269</v>
      </c>
      <c r="B2183" s="0" t="n">
        <v>7.85444368</v>
      </c>
    </row>
    <row r="2184" customFormat="false" ht="15" hidden="false" customHeight="false" outlineLevel="0" collapsed="false">
      <c r="A2184" s="0" t="n">
        <v>18.82714717</v>
      </c>
      <c r="B2184" s="0" t="n">
        <v>7.93188353</v>
      </c>
    </row>
    <row r="2185" customFormat="false" ht="15" hidden="false" customHeight="false" outlineLevel="0" collapsed="false">
      <c r="A2185" s="0" t="n">
        <v>18.40885657</v>
      </c>
      <c r="B2185" s="0" t="n">
        <v>7.38794185</v>
      </c>
    </row>
    <row r="2186" customFormat="false" ht="15" hidden="false" customHeight="false" outlineLevel="0" collapsed="false">
      <c r="A2186" s="0" t="n">
        <v>18.06118529</v>
      </c>
      <c r="B2186" s="0" t="n">
        <v>7.69688442</v>
      </c>
    </row>
    <row r="2187" customFormat="false" ht="15" hidden="false" customHeight="false" outlineLevel="0" collapsed="false">
      <c r="A2187" s="0" t="n">
        <v>18.82415167</v>
      </c>
      <c r="B2187" s="0" t="n">
        <v>7.50378619</v>
      </c>
    </row>
    <row r="2188" customFormat="false" ht="15" hidden="false" customHeight="false" outlineLevel="0" collapsed="false">
      <c r="A2188" s="0" t="n">
        <v>17.93123724</v>
      </c>
      <c r="B2188" s="0" t="n">
        <v>8.49716556</v>
      </c>
    </row>
    <row r="2189" customFormat="false" ht="15" hidden="false" customHeight="false" outlineLevel="0" collapsed="false">
      <c r="A2189" s="0" t="n">
        <v>18.84659032</v>
      </c>
      <c r="B2189" s="0" t="n">
        <v>7.79101312</v>
      </c>
    </row>
    <row r="2190" customFormat="false" ht="15" hidden="false" customHeight="false" outlineLevel="0" collapsed="false">
      <c r="A2190" s="0" t="n">
        <v>18.55211202</v>
      </c>
      <c r="B2190" s="0" t="n">
        <v>7.82885142</v>
      </c>
    </row>
    <row r="2191" customFormat="false" ht="15" hidden="false" customHeight="false" outlineLevel="0" collapsed="false">
      <c r="A2191" s="0" t="n">
        <v>18.18629391</v>
      </c>
      <c r="B2191" s="0" t="n">
        <v>8.06202921</v>
      </c>
    </row>
    <row r="2192" customFormat="false" ht="15" hidden="false" customHeight="false" outlineLevel="0" collapsed="false">
      <c r="A2192" s="0" t="n">
        <v>19.40849046</v>
      </c>
      <c r="B2192" s="0" t="n">
        <v>7.65705835</v>
      </c>
    </row>
    <row r="2193" customFormat="false" ht="15" hidden="false" customHeight="false" outlineLevel="0" collapsed="false">
      <c r="A2193" s="0" t="n">
        <v>18.23489241</v>
      </c>
      <c r="B2193" s="0" t="n">
        <v>7.26794128</v>
      </c>
    </row>
    <row r="2194" customFormat="false" ht="15" hidden="false" customHeight="false" outlineLevel="0" collapsed="false">
      <c r="A2194" s="0" t="n">
        <v>19.25798437</v>
      </c>
      <c r="B2194" s="0" t="n">
        <v>7.58629601</v>
      </c>
    </row>
    <row r="2195" customFormat="false" ht="15" hidden="false" customHeight="false" outlineLevel="0" collapsed="false">
      <c r="A2195" s="0" t="n">
        <v>18.66720622</v>
      </c>
      <c r="B2195" s="0" t="n">
        <v>7.70818874</v>
      </c>
    </row>
    <row r="2196" customFormat="false" ht="15" hidden="false" customHeight="false" outlineLevel="0" collapsed="false">
      <c r="A2196" s="0" t="n">
        <v>18.99704069</v>
      </c>
      <c r="B2196" s="0" t="n">
        <v>8.10241736</v>
      </c>
    </row>
    <row r="2197" customFormat="false" ht="15" hidden="false" customHeight="false" outlineLevel="0" collapsed="false">
      <c r="A2197" s="0" t="n">
        <v>18.5050085</v>
      </c>
      <c r="B2197" s="0" t="n">
        <v>7.5782295</v>
      </c>
    </row>
    <row r="2198" customFormat="false" ht="15" hidden="false" customHeight="false" outlineLevel="0" collapsed="false">
      <c r="A2198" s="0" t="n">
        <v>17.87538708</v>
      </c>
      <c r="B2198" s="0" t="n">
        <v>7.63165482</v>
      </c>
    </row>
    <row r="2199" customFormat="false" ht="15" hidden="false" customHeight="false" outlineLevel="0" collapsed="false">
      <c r="A2199" s="0" t="n">
        <v>18.91268454</v>
      </c>
      <c r="B2199" s="0" t="n">
        <v>7.94695099</v>
      </c>
    </row>
    <row r="2200" customFormat="false" ht="15" hidden="false" customHeight="false" outlineLevel="0" collapsed="false">
      <c r="A2200" s="0" t="n">
        <v>19.0209984</v>
      </c>
      <c r="B2200" s="0" t="n">
        <v>7.97252698</v>
      </c>
    </row>
    <row r="2201" customFormat="false" ht="15" hidden="false" customHeight="false" outlineLevel="0" collapsed="false">
      <c r="A2201" s="0" t="n">
        <v>19.17507301</v>
      </c>
      <c r="B2201" s="0" t="n">
        <v>8.79124451</v>
      </c>
    </row>
    <row r="2202" customFormat="false" ht="15" hidden="false" customHeight="false" outlineLevel="0" collapsed="false">
      <c r="A2202" s="0" t="n">
        <v>18.42340342</v>
      </c>
      <c r="B2202" s="0" t="n">
        <v>8.62083576</v>
      </c>
    </row>
    <row r="2203" customFormat="false" ht="15" hidden="false" customHeight="false" outlineLevel="0" collapsed="false">
      <c r="A2203" s="0" t="n">
        <v>18.66113953</v>
      </c>
      <c r="B2203" s="0" t="n">
        <v>8.54823429</v>
      </c>
    </row>
    <row r="2204" customFormat="false" ht="15" hidden="false" customHeight="false" outlineLevel="0" collapsed="false">
      <c r="A2204" s="0" t="n">
        <v>18.09989751</v>
      </c>
      <c r="B2204" s="0" t="n">
        <v>7.99155805</v>
      </c>
    </row>
    <row r="2205" customFormat="false" ht="15" hidden="false" customHeight="false" outlineLevel="0" collapsed="false">
      <c r="A2205" s="0" t="n">
        <v>18.18813836</v>
      </c>
      <c r="B2205" s="0" t="n">
        <v>7.594456</v>
      </c>
    </row>
    <row r="2206" customFormat="false" ht="15" hidden="false" customHeight="false" outlineLevel="0" collapsed="false">
      <c r="A2206" s="0" t="n">
        <v>18.99776562</v>
      </c>
      <c r="B2206" s="0" t="n">
        <v>8.3375762</v>
      </c>
    </row>
    <row r="2207" customFormat="false" ht="15" hidden="false" customHeight="false" outlineLevel="0" collapsed="false">
      <c r="A2207" s="0" t="n">
        <v>18.71407112</v>
      </c>
      <c r="B2207" s="0" t="n">
        <v>8.12478788</v>
      </c>
    </row>
    <row r="2208" customFormat="false" ht="15" hidden="false" customHeight="false" outlineLevel="0" collapsed="false">
      <c r="A2208" s="0" t="n">
        <v>18.210713</v>
      </c>
      <c r="B2208" s="0" t="n">
        <v>7.78465688</v>
      </c>
    </row>
    <row r="2209" customFormat="false" ht="15" hidden="false" customHeight="false" outlineLevel="0" collapsed="false">
      <c r="A2209" s="0" t="n">
        <v>18.61700241</v>
      </c>
      <c r="B2209" s="0" t="n">
        <v>8.20965278</v>
      </c>
    </row>
    <row r="2210" customFormat="false" ht="15" hidden="false" customHeight="false" outlineLevel="0" collapsed="false">
      <c r="A2210" s="0" t="n">
        <v>18.27218703</v>
      </c>
      <c r="B2210" s="0" t="n">
        <v>7.94273588</v>
      </c>
    </row>
    <row r="2211" customFormat="false" ht="15" hidden="false" customHeight="false" outlineLevel="0" collapsed="false">
      <c r="A2211" s="0" t="n">
        <v>19.0837174</v>
      </c>
      <c r="B2211" s="0" t="n">
        <v>8.51167289</v>
      </c>
    </row>
    <row r="2212" customFormat="false" ht="15" hidden="false" customHeight="false" outlineLevel="0" collapsed="false">
      <c r="A2212" s="0" t="n">
        <v>19.05581889</v>
      </c>
      <c r="B2212" s="0" t="n">
        <v>8.37231819</v>
      </c>
    </row>
    <row r="2213" customFormat="false" ht="15" hidden="false" customHeight="false" outlineLevel="0" collapsed="false">
      <c r="A2213" s="0" t="n">
        <v>18.55385809</v>
      </c>
      <c r="B2213" s="0" t="n">
        <v>7.50894716</v>
      </c>
    </row>
    <row r="2214" customFormat="false" ht="15" hidden="false" customHeight="false" outlineLevel="0" collapsed="false">
      <c r="A2214" s="0" t="n">
        <v>19.19129441</v>
      </c>
      <c r="B2214" s="0" t="n">
        <v>8.59249096</v>
      </c>
    </row>
    <row r="2215" customFormat="false" ht="15" hidden="false" customHeight="false" outlineLevel="0" collapsed="false">
      <c r="A2215" s="0" t="n">
        <v>19.560288</v>
      </c>
      <c r="B2215" s="0" t="n">
        <v>8.00479071</v>
      </c>
    </row>
    <row r="2216" customFormat="false" ht="15" hidden="false" customHeight="false" outlineLevel="0" collapsed="false">
      <c r="A2216" s="0" t="n">
        <v>18.91221456</v>
      </c>
      <c r="B2216" s="0" t="n">
        <v>7.39443526</v>
      </c>
    </row>
    <row r="2217" customFormat="false" ht="15" hidden="false" customHeight="false" outlineLevel="0" collapsed="false">
      <c r="A2217" s="0" t="n">
        <v>18.6698813</v>
      </c>
      <c r="B2217" s="0" t="n">
        <v>8.21663405</v>
      </c>
    </row>
    <row r="2218" customFormat="false" ht="15" hidden="false" customHeight="false" outlineLevel="0" collapsed="false">
      <c r="A2218" s="0" t="n">
        <v>18.48367129</v>
      </c>
      <c r="B2218" s="0" t="n">
        <v>7.55204494</v>
      </c>
    </row>
    <row r="2219" customFormat="false" ht="15" hidden="false" customHeight="false" outlineLevel="0" collapsed="false">
      <c r="A2219" s="0" t="n">
        <v>18.43496412</v>
      </c>
      <c r="B2219" s="0" t="n">
        <v>8.22650301</v>
      </c>
    </row>
    <row r="2220" customFormat="false" ht="15" hidden="false" customHeight="false" outlineLevel="0" collapsed="false">
      <c r="A2220" s="0" t="n">
        <v>18.80903783</v>
      </c>
      <c r="B2220" s="0" t="n">
        <v>7.53378167</v>
      </c>
    </row>
    <row r="2221" customFormat="false" ht="15" hidden="false" customHeight="false" outlineLevel="0" collapsed="false">
      <c r="A2221" s="0" t="n">
        <v>18.46572332</v>
      </c>
      <c r="B2221" s="0" t="n">
        <v>7.49191477</v>
      </c>
    </row>
    <row r="2222" customFormat="false" ht="15" hidden="false" customHeight="false" outlineLevel="0" collapsed="false">
      <c r="A2222" s="0" t="n">
        <v>19.36984923</v>
      </c>
      <c r="B2222" s="0" t="n">
        <v>7.74536071</v>
      </c>
    </row>
    <row r="2223" customFormat="false" ht="15" hidden="false" customHeight="false" outlineLevel="0" collapsed="false">
      <c r="A2223" s="0" t="n">
        <v>18.30294343</v>
      </c>
      <c r="B2223" s="0" t="n">
        <v>7.20873737</v>
      </c>
    </row>
    <row r="2224" customFormat="false" ht="15" hidden="false" customHeight="false" outlineLevel="0" collapsed="false">
      <c r="A2224" s="0" t="n">
        <v>18.21246109</v>
      </c>
      <c r="B2224" s="0" t="n">
        <v>7.82460405</v>
      </c>
    </row>
    <row r="2225" customFormat="false" ht="15" hidden="false" customHeight="false" outlineLevel="0" collapsed="false">
      <c r="A2225" s="0" t="n">
        <v>19.27315062</v>
      </c>
      <c r="B2225" s="0" t="n">
        <v>7.14627347</v>
      </c>
    </row>
    <row r="2226" customFormat="false" ht="15" hidden="false" customHeight="false" outlineLevel="0" collapsed="false">
      <c r="A2226" s="0" t="n">
        <v>17.96303061</v>
      </c>
      <c r="B2226" s="0" t="n">
        <v>7.55970386</v>
      </c>
    </row>
    <row r="2227" customFormat="false" ht="15" hidden="false" customHeight="false" outlineLevel="0" collapsed="false">
      <c r="A2227" s="0" t="n">
        <v>19.67197884</v>
      </c>
      <c r="B2227" s="0" t="n">
        <v>8.72044888</v>
      </c>
    </row>
    <row r="2228" customFormat="false" ht="15" hidden="false" customHeight="false" outlineLevel="0" collapsed="false">
      <c r="A2228" s="0" t="n">
        <v>18.40083699</v>
      </c>
      <c r="B2228" s="0" t="n">
        <v>7.56036243</v>
      </c>
    </row>
    <row r="2229" customFormat="false" ht="15" hidden="false" customHeight="false" outlineLevel="0" collapsed="false">
      <c r="A2229" s="0" t="n">
        <v>19.05366422</v>
      </c>
      <c r="B2229" s="0" t="n">
        <v>7.16515362</v>
      </c>
    </row>
    <row r="2230" customFormat="false" ht="15" hidden="false" customHeight="false" outlineLevel="0" collapsed="false">
      <c r="A2230" s="0" t="n">
        <v>18.37958796</v>
      </c>
      <c r="B2230" s="0" t="n">
        <v>7.42551655</v>
      </c>
    </row>
    <row r="2231" customFormat="false" ht="15" hidden="false" customHeight="false" outlineLevel="0" collapsed="false">
      <c r="A2231" s="0" t="n">
        <v>18.8644515</v>
      </c>
      <c r="B2231" s="0" t="n">
        <v>7.10748259</v>
      </c>
    </row>
    <row r="2232" customFormat="false" ht="15" hidden="false" customHeight="false" outlineLevel="0" collapsed="false">
      <c r="A2232" s="0" t="n">
        <v>18.48586641</v>
      </c>
      <c r="B2232" s="0" t="n">
        <v>7.77708316</v>
      </c>
    </row>
    <row r="2233" customFormat="false" ht="15" hidden="false" customHeight="false" outlineLevel="0" collapsed="false">
      <c r="A2233" s="0" t="n">
        <v>19.10238284</v>
      </c>
      <c r="B2233" s="0" t="n">
        <v>7.75701145</v>
      </c>
    </row>
    <row r="2234" customFormat="false" ht="15" hidden="false" customHeight="false" outlineLevel="0" collapsed="false">
      <c r="A2234" s="0" t="n">
        <v>18.5381277</v>
      </c>
      <c r="B2234" s="0" t="n">
        <v>7.47237757</v>
      </c>
    </row>
    <row r="2235" customFormat="false" ht="15" hidden="false" customHeight="false" outlineLevel="0" collapsed="false">
      <c r="A2235" s="0" t="n">
        <v>18.15476145</v>
      </c>
      <c r="B2235" s="0" t="n">
        <v>7.65669046</v>
      </c>
    </row>
    <row r="2236" customFormat="false" ht="15" hidden="false" customHeight="false" outlineLevel="0" collapsed="false">
      <c r="A2236" s="0" t="n">
        <v>18.42297148</v>
      </c>
      <c r="B2236" s="0" t="n">
        <v>7.39620733</v>
      </c>
    </row>
    <row r="2237" customFormat="false" ht="15" hidden="false" customHeight="false" outlineLevel="0" collapsed="false">
      <c r="A2237" s="0" t="n">
        <v>18.53303997</v>
      </c>
      <c r="B2237" s="0" t="n">
        <v>7.68197996</v>
      </c>
    </row>
    <row r="2238" customFormat="false" ht="15" hidden="false" customHeight="false" outlineLevel="0" collapsed="false">
      <c r="A2238" s="0" t="n">
        <v>19.26334601</v>
      </c>
      <c r="B2238" s="0" t="n">
        <v>7.74264083</v>
      </c>
    </row>
    <row r="2239" customFormat="false" ht="15" hidden="false" customHeight="false" outlineLevel="0" collapsed="false">
      <c r="A2239" s="0" t="n">
        <v>18.77167199</v>
      </c>
      <c r="B2239" s="0" t="n">
        <v>8.57685235</v>
      </c>
    </row>
    <row r="2240" customFormat="false" ht="15" hidden="false" customHeight="false" outlineLevel="0" collapsed="false">
      <c r="A2240" s="0" t="n">
        <v>18.44731816</v>
      </c>
      <c r="B2240" s="0" t="n">
        <v>7.45719999</v>
      </c>
    </row>
    <row r="2241" customFormat="false" ht="15" hidden="false" customHeight="false" outlineLevel="0" collapsed="false">
      <c r="A2241" s="0" t="n">
        <v>18.34891925</v>
      </c>
      <c r="B2241" s="0" t="n">
        <v>7.77644093</v>
      </c>
    </row>
    <row r="2242" customFormat="false" ht="15" hidden="false" customHeight="false" outlineLevel="0" collapsed="false">
      <c r="A2242" s="0" t="n">
        <v>18.90770899</v>
      </c>
      <c r="B2242" s="0" t="n">
        <v>8.02084639</v>
      </c>
    </row>
    <row r="2243" customFormat="false" ht="15" hidden="false" customHeight="false" outlineLevel="0" collapsed="false">
      <c r="A2243" s="0" t="n">
        <v>18.74454697</v>
      </c>
      <c r="B2243" s="0" t="n">
        <v>7.60450148</v>
      </c>
    </row>
    <row r="2244" customFormat="false" ht="15" hidden="false" customHeight="false" outlineLevel="0" collapsed="false">
      <c r="A2244" s="0" t="n">
        <v>19.01816039</v>
      </c>
      <c r="B2244" s="0" t="n">
        <v>7.47655462</v>
      </c>
    </row>
    <row r="2245" customFormat="false" ht="15" hidden="false" customHeight="false" outlineLevel="0" collapsed="false">
      <c r="A2245" s="0" t="n">
        <v>18.89612123</v>
      </c>
      <c r="B2245" s="0" t="n">
        <v>7.87213031</v>
      </c>
    </row>
    <row r="2246" customFormat="false" ht="15" hidden="false" customHeight="false" outlineLevel="0" collapsed="false">
      <c r="A2246" s="0" t="n">
        <v>17.92507768</v>
      </c>
      <c r="B2246" s="0" t="n">
        <v>7.58961019</v>
      </c>
    </row>
    <row r="2247" customFormat="false" ht="15" hidden="false" customHeight="false" outlineLevel="0" collapsed="false">
      <c r="A2247" s="0" t="n">
        <v>18.49585592</v>
      </c>
      <c r="B2247" s="0" t="n">
        <v>8.16291233</v>
      </c>
    </row>
    <row r="2248" customFormat="false" ht="15" hidden="false" customHeight="false" outlineLevel="0" collapsed="false">
      <c r="A2248" s="0" t="n">
        <v>19.26332359</v>
      </c>
      <c r="B2248" s="0" t="n">
        <v>7.22596855</v>
      </c>
    </row>
    <row r="2249" customFormat="false" ht="15" hidden="false" customHeight="false" outlineLevel="0" collapsed="false">
      <c r="A2249" s="0" t="n">
        <v>18.29217916</v>
      </c>
      <c r="B2249" s="0" t="n">
        <v>7.1006437</v>
      </c>
    </row>
    <row r="2250" customFormat="false" ht="15" hidden="false" customHeight="false" outlineLevel="0" collapsed="false">
      <c r="A2250" s="0" t="n">
        <v>18.78881489</v>
      </c>
      <c r="B2250" s="0" t="n">
        <v>7.95675498</v>
      </c>
    </row>
    <row r="2251" customFormat="false" ht="15" hidden="false" customHeight="false" outlineLevel="0" collapsed="false">
      <c r="A2251" s="0" t="n">
        <v>18.61266844</v>
      </c>
      <c r="B2251" s="0" t="n">
        <v>7.14768936</v>
      </c>
    </row>
    <row r="2252" customFormat="false" ht="15" hidden="false" customHeight="false" outlineLevel="0" collapsed="false">
      <c r="A2252" s="0" t="n">
        <v>19.194173</v>
      </c>
      <c r="B2252" s="0" t="n">
        <v>7.67543126</v>
      </c>
    </row>
    <row r="2253" customFormat="false" ht="15" hidden="false" customHeight="false" outlineLevel="0" collapsed="false">
      <c r="A2253" s="0" t="n">
        <v>18.71773036</v>
      </c>
      <c r="B2253" s="0" t="n">
        <v>7.81664325</v>
      </c>
    </row>
    <row r="2254" customFormat="false" ht="15" hidden="false" customHeight="false" outlineLevel="0" collapsed="false">
      <c r="A2254" s="0" t="n">
        <v>18.78316961</v>
      </c>
      <c r="B2254" s="0" t="n">
        <v>8.45698959</v>
      </c>
    </row>
    <row r="2255" customFormat="false" ht="15" hidden="false" customHeight="false" outlineLevel="0" collapsed="false">
      <c r="A2255" s="0" t="n">
        <v>19.15374524</v>
      </c>
      <c r="B2255" s="0" t="n">
        <v>8.12219303</v>
      </c>
    </row>
    <row r="2256" customFormat="false" ht="15" hidden="false" customHeight="false" outlineLevel="0" collapsed="false">
      <c r="A2256" s="0" t="n">
        <v>19.18538294</v>
      </c>
      <c r="B2256" s="0" t="n">
        <v>7.46927248</v>
      </c>
    </row>
    <row r="2257" customFormat="false" ht="15" hidden="false" customHeight="false" outlineLevel="0" collapsed="false">
      <c r="A2257" s="0" t="n">
        <v>18.18787162</v>
      </c>
      <c r="B2257" s="0" t="n">
        <v>7.97674613</v>
      </c>
    </row>
    <row r="2258" customFormat="false" ht="15" hidden="false" customHeight="false" outlineLevel="0" collapsed="false">
      <c r="A2258" s="0" t="n">
        <v>18.84478095</v>
      </c>
      <c r="B2258" s="0" t="n">
        <v>7.38721426</v>
      </c>
    </row>
    <row r="2259" customFormat="false" ht="15" hidden="false" customHeight="false" outlineLevel="0" collapsed="false">
      <c r="A2259" s="0" t="n">
        <v>18.70324895</v>
      </c>
      <c r="B2259" s="0" t="n">
        <v>7.62962052</v>
      </c>
    </row>
    <row r="2260" customFormat="false" ht="15" hidden="false" customHeight="false" outlineLevel="0" collapsed="false">
      <c r="A2260" s="0" t="n">
        <v>18.58844484</v>
      </c>
      <c r="B2260" s="0" t="n">
        <v>8.21226994</v>
      </c>
    </row>
    <row r="2261" customFormat="false" ht="15" hidden="false" customHeight="false" outlineLevel="0" collapsed="false">
      <c r="A2261" s="0" t="n">
        <v>18.43330821</v>
      </c>
      <c r="B2261" s="0" t="n">
        <v>7.76936921</v>
      </c>
    </row>
    <row r="2262" customFormat="false" ht="15" hidden="false" customHeight="false" outlineLevel="0" collapsed="false">
      <c r="A2262" s="0" t="n">
        <v>19.01139622</v>
      </c>
      <c r="B2262" s="0" t="n">
        <v>7.45116748</v>
      </c>
    </row>
    <row r="2263" customFormat="false" ht="15" hidden="false" customHeight="false" outlineLevel="0" collapsed="false">
      <c r="A2263" s="0" t="n">
        <v>18.03298704</v>
      </c>
      <c r="B2263" s="0" t="n">
        <v>8.04091385</v>
      </c>
    </row>
    <row r="2264" customFormat="false" ht="15" hidden="false" customHeight="false" outlineLevel="0" collapsed="false">
      <c r="A2264" s="0" t="n">
        <v>18.6825735</v>
      </c>
      <c r="B2264" s="0" t="n">
        <v>8.13465315</v>
      </c>
    </row>
    <row r="2265" customFormat="false" ht="15" hidden="false" customHeight="false" outlineLevel="0" collapsed="false">
      <c r="A2265" s="0" t="n">
        <v>17.65833044</v>
      </c>
      <c r="B2265" s="0" t="n">
        <v>8.19407633</v>
      </c>
    </row>
    <row r="2266" customFormat="false" ht="15" hidden="false" customHeight="false" outlineLevel="0" collapsed="false">
      <c r="A2266" s="0" t="n">
        <v>18.5413159</v>
      </c>
      <c r="B2266" s="0" t="n">
        <v>7.8748681</v>
      </c>
    </row>
    <row r="2267" customFormat="false" ht="15" hidden="false" customHeight="false" outlineLevel="0" collapsed="false">
      <c r="A2267" s="0" t="n">
        <v>18.3332763</v>
      </c>
      <c r="B2267" s="0" t="n">
        <v>7.42805821</v>
      </c>
    </row>
    <row r="2268" customFormat="false" ht="15" hidden="false" customHeight="false" outlineLevel="0" collapsed="false">
      <c r="A2268" s="0" t="n">
        <v>18.73141598</v>
      </c>
      <c r="B2268" s="0" t="n">
        <v>8.17360149</v>
      </c>
    </row>
    <row r="2269" customFormat="false" ht="15" hidden="false" customHeight="false" outlineLevel="0" collapsed="false">
      <c r="A2269" s="0" t="n">
        <v>18.82463811</v>
      </c>
      <c r="B2269" s="0" t="n">
        <v>7.51833412</v>
      </c>
    </row>
    <row r="2270" customFormat="false" ht="15" hidden="false" customHeight="false" outlineLevel="0" collapsed="false">
      <c r="A2270" s="0" t="n">
        <v>18.65236296</v>
      </c>
      <c r="B2270" s="0" t="n">
        <v>8.48854843</v>
      </c>
    </row>
    <row r="2271" customFormat="false" ht="15" hidden="false" customHeight="false" outlineLevel="0" collapsed="false">
      <c r="A2271" s="0" t="n">
        <v>19.03673797</v>
      </c>
      <c r="B2271" s="0" t="n">
        <v>7.40072459</v>
      </c>
    </row>
    <row r="2272" customFormat="false" ht="15" hidden="false" customHeight="false" outlineLevel="0" collapsed="false">
      <c r="A2272" s="0" t="n">
        <v>18.47857117</v>
      </c>
      <c r="B2272" s="0" t="n">
        <v>7.6794231</v>
      </c>
    </row>
    <row r="2273" customFormat="false" ht="15" hidden="false" customHeight="false" outlineLevel="0" collapsed="false">
      <c r="A2273" s="0" t="n">
        <v>18.70636462</v>
      </c>
      <c r="B2273" s="0" t="n">
        <v>7.06840081</v>
      </c>
    </row>
    <row r="2274" customFormat="false" ht="15" hidden="false" customHeight="false" outlineLevel="0" collapsed="false">
      <c r="A2274" s="0" t="n">
        <v>18.54256826</v>
      </c>
      <c r="B2274" s="0" t="n">
        <v>6.96726166</v>
      </c>
    </row>
    <row r="2275" customFormat="false" ht="15" hidden="false" customHeight="false" outlineLevel="0" collapsed="false">
      <c r="A2275" s="0" t="n">
        <v>19.13180472</v>
      </c>
      <c r="B2275" s="0" t="n">
        <v>7.76030172</v>
      </c>
    </row>
    <row r="2276" customFormat="false" ht="15" hidden="false" customHeight="false" outlineLevel="0" collapsed="false">
      <c r="A2276" s="0" t="n">
        <v>19.00102873</v>
      </c>
      <c r="B2276" s="0" t="n">
        <v>7.4547463</v>
      </c>
    </row>
    <row r="2277" customFormat="false" ht="15" hidden="false" customHeight="false" outlineLevel="0" collapsed="false">
      <c r="A2277" s="0" t="n">
        <v>18.76658358</v>
      </c>
      <c r="B2277" s="0" t="n">
        <v>8.17995865</v>
      </c>
    </row>
    <row r="2278" customFormat="false" ht="15" hidden="false" customHeight="false" outlineLevel="0" collapsed="false">
      <c r="A2278" s="0" t="n">
        <v>18.55036126</v>
      </c>
      <c r="B2278" s="0" t="n">
        <v>7.60196557</v>
      </c>
    </row>
    <row r="2279" customFormat="false" ht="15" hidden="false" customHeight="false" outlineLevel="0" collapsed="false">
      <c r="A2279" s="0" t="n">
        <v>18.57612055</v>
      </c>
      <c r="B2279" s="0" t="n">
        <v>7.35501473</v>
      </c>
    </row>
    <row r="2280" customFormat="false" ht="15" hidden="false" customHeight="false" outlineLevel="0" collapsed="false">
      <c r="A2280" s="0" t="n">
        <v>18.54452525</v>
      </c>
      <c r="B2280" s="0" t="n">
        <v>7.79487678</v>
      </c>
    </row>
    <row r="2281" customFormat="false" ht="15" hidden="false" customHeight="false" outlineLevel="0" collapsed="false">
      <c r="A2281" s="0" t="n">
        <v>18.31335866</v>
      </c>
      <c r="B2281" s="0" t="n">
        <v>8.1725881</v>
      </c>
    </row>
    <row r="2282" customFormat="false" ht="15" hidden="false" customHeight="false" outlineLevel="0" collapsed="false">
      <c r="A2282" s="0" t="n">
        <v>18.85089136</v>
      </c>
      <c r="B2282" s="0" t="n">
        <v>7.48245048</v>
      </c>
    </row>
    <row r="2283" customFormat="false" ht="15" hidden="false" customHeight="false" outlineLevel="0" collapsed="false">
      <c r="A2283" s="0" t="n">
        <v>18.26485033</v>
      </c>
      <c r="B2283" s="0" t="n">
        <v>7.41894228</v>
      </c>
    </row>
    <row r="2284" customFormat="false" ht="15" hidden="false" customHeight="false" outlineLevel="0" collapsed="false">
      <c r="A2284" s="0" t="n">
        <v>18.68884056</v>
      </c>
      <c r="B2284" s="0" t="n">
        <v>8.25613977</v>
      </c>
    </row>
    <row r="2285" customFormat="false" ht="15" hidden="false" customHeight="false" outlineLevel="0" collapsed="false">
      <c r="A2285" s="0" t="n">
        <v>19.29598931</v>
      </c>
      <c r="B2285" s="0" t="n">
        <v>7.12974716</v>
      </c>
    </row>
    <row r="2286" customFormat="false" ht="15" hidden="false" customHeight="false" outlineLevel="0" collapsed="false">
      <c r="A2286" s="0" t="n">
        <v>18.33817176</v>
      </c>
      <c r="B2286" s="0" t="n">
        <v>7.51734806</v>
      </c>
    </row>
    <row r="2287" customFormat="false" ht="15" hidden="false" customHeight="false" outlineLevel="0" collapsed="false">
      <c r="A2287" s="0" t="n">
        <v>18.96600464</v>
      </c>
      <c r="B2287" s="0" t="n">
        <v>7.4731287</v>
      </c>
    </row>
    <row r="2288" customFormat="false" ht="15" hidden="false" customHeight="false" outlineLevel="0" collapsed="false">
      <c r="A2288" s="0" t="n">
        <v>19.12525228</v>
      </c>
      <c r="B2288" s="0" t="n">
        <v>6.98704361</v>
      </c>
    </row>
    <row r="2289" customFormat="false" ht="15" hidden="false" customHeight="false" outlineLevel="0" collapsed="false">
      <c r="A2289" s="0" t="n">
        <v>18.19350415</v>
      </c>
      <c r="B2289" s="0" t="n">
        <v>8.40614606</v>
      </c>
    </row>
    <row r="2290" customFormat="false" ht="15" hidden="false" customHeight="false" outlineLevel="0" collapsed="false">
      <c r="A2290" s="0" t="n">
        <v>18.80073218</v>
      </c>
      <c r="B2290" s="0" t="n">
        <v>7.63312677</v>
      </c>
    </row>
    <row r="2291" customFormat="false" ht="15" hidden="false" customHeight="false" outlineLevel="0" collapsed="false">
      <c r="A2291" s="0" t="n">
        <v>19.45179111</v>
      </c>
      <c r="B2291" s="0" t="n">
        <v>7.77114016</v>
      </c>
    </row>
    <row r="2292" customFormat="false" ht="15" hidden="false" customHeight="false" outlineLevel="0" collapsed="false">
      <c r="A2292" s="0" t="n">
        <v>19.39792212</v>
      </c>
      <c r="B2292" s="0" t="n">
        <v>7.98762822</v>
      </c>
    </row>
    <row r="2293" customFormat="false" ht="15" hidden="false" customHeight="false" outlineLevel="0" collapsed="false">
      <c r="A2293" s="0" t="n">
        <v>18.59527952</v>
      </c>
      <c r="B2293" s="0" t="n">
        <v>7.47941592</v>
      </c>
    </row>
    <row r="2294" customFormat="false" ht="15" hidden="false" customHeight="false" outlineLevel="0" collapsed="false">
      <c r="A2294" s="0" t="n">
        <v>18.68035227</v>
      </c>
      <c r="B2294" s="0" t="n">
        <v>7.8277781</v>
      </c>
    </row>
    <row r="2295" customFormat="false" ht="15" hidden="false" customHeight="false" outlineLevel="0" collapsed="false">
      <c r="A2295" s="0" t="n">
        <v>19.16287958</v>
      </c>
      <c r="B2295" s="0" t="n">
        <v>7.81402135</v>
      </c>
    </row>
    <row r="2296" customFormat="false" ht="15" hidden="false" customHeight="false" outlineLevel="0" collapsed="false">
      <c r="A2296" s="0" t="n">
        <v>18.70266769</v>
      </c>
      <c r="B2296" s="0" t="n">
        <v>8.05166696</v>
      </c>
    </row>
    <row r="2297" customFormat="false" ht="15" hidden="false" customHeight="false" outlineLevel="0" collapsed="false">
      <c r="A2297" s="0" t="n">
        <v>18.11141777</v>
      </c>
      <c r="B2297" s="0" t="n">
        <v>7.57967447</v>
      </c>
    </row>
    <row r="2298" customFormat="false" ht="15" hidden="false" customHeight="false" outlineLevel="0" collapsed="false">
      <c r="A2298" s="0" t="n">
        <v>18.74429411</v>
      </c>
      <c r="B2298" s="0" t="n">
        <v>8.02385278</v>
      </c>
    </row>
    <row r="2299" customFormat="false" ht="15" hidden="false" customHeight="false" outlineLevel="0" collapsed="false">
      <c r="A2299" s="0" t="n">
        <v>18.61187805</v>
      </c>
      <c r="B2299" s="0" t="n">
        <v>8.13959752</v>
      </c>
    </row>
    <row r="2300" customFormat="false" ht="15" hidden="false" customHeight="false" outlineLevel="0" collapsed="false">
      <c r="A2300" s="0" t="n">
        <v>18.46099393</v>
      </c>
      <c r="B2300" s="0" t="n">
        <v>8.0293224</v>
      </c>
    </row>
    <row r="2301" customFormat="false" ht="15" hidden="false" customHeight="false" outlineLevel="0" collapsed="false">
      <c r="A2301" s="0" t="n">
        <v>17.69028496</v>
      </c>
      <c r="B2301" s="0" t="n">
        <v>7.84990367</v>
      </c>
    </row>
    <row r="2302" customFormat="false" ht="15" hidden="false" customHeight="false" outlineLevel="0" collapsed="false">
      <c r="A2302" s="0" t="n">
        <v>18.68324266</v>
      </c>
      <c r="B2302" s="0" t="n">
        <v>8.2163098</v>
      </c>
    </row>
    <row r="2303" customFormat="false" ht="15" hidden="false" customHeight="false" outlineLevel="0" collapsed="false">
      <c r="A2303" s="0" t="n">
        <v>18.66545905</v>
      </c>
      <c r="B2303" s="0" t="n">
        <v>7.59897057</v>
      </c>
    </row>
    <row r="2304" customFormat="false" ht="15" hidden="false" customHeight="false" outlineLevel="0" collapsed="false">
      <c r="A2304" s="0" t="n">
        <v>19.01311317</v>
      </c>
      <c r="B2304" s="0" t="n">
        <v>7.85152689</v>
      </c>
    </row>
    <row r="2305" customFormat="false" ht="15" hidden="false" customHeight="false" outlineLevel="0" collapsed="false">
      <c r="A2305" s="0" t="n">
        <v>18.25919401</v>
      </c>
      <c r="B2305" s="0" t="n">
        <v>8.19820481</v>
      </c>
    </row>
    <row r="2306" customFormat="false" ht="15" hidden="false" customHeight="false" outlineLevel="0" collapsed="false">
      <c r="A2306" s="0" t="n">
        <v>18.64246008</v>
      </c>
      <c r="B2306" s="0" t="n">
        <v>7.58080914</v>
      </c>
    </row>
    <row r="2307" customFormat="false" ht="15" hidden="false" customHeight="false" outlineLevel="0" collapsed="false">
      <c r="A2307" s="0" t="n">
        <v>19.32289223</v>
      </c>
      <c r="B2307" s="0" t="n">
        <v>7.42340031</v>
      </c>
    </row>
    <row r="2308" customFormat="false" ht="15" hidden="false" customHeight="false" outlineLevel="0" collapsed="false">
      <c r="A2308" s="0" t="n">
        <v>18.57854595</v>
      </c>
      <c r="B2308" s="0" t="n">
        <v>7.4716579</v>
      </c>
    </row>
    <row r="2309" customFormat="false" ht="15" hidden="false" customHeight="false" outlineLevel="0" collapsed="false">
      <c r="A2309" s="0" t="n">
        <v>18.17210537</v>
      </c>
      <c r="B2309" s="0" t="n">
        <v>8.12405258</v>
      </c>
    </row>
    <row r="2310" customFormat="false" ht="15" hidden="false" customHeight="false" outlineLevel="0" collapsed="false">
      <c r="A2310" s="0" t="n">
        <v>19.33158766</v>
      </c>
      <c r="B2310" s="0" t="n">
        <v>7.90583848</v>
      </c>
    </row>
    <row r="2311" customFormat="false" ht="15" hidden="false" customHeight="false" outlineLevel="0" collapsed="false">
      <c r="A2311" s="0" t="n">
        <v>17.88400486</v>
      </c>
      <c r="B2311" s="0" t="n">
        <v>7.68728932</v>
      </c>
    </row>
    <row r="2312" customFormat="false" ht="15" hidden="false" customHeight="false" outlineLevel="0" collapsed="false">
      <c r="A2312" s="0" t="n">
        <v>18.35763973</v>
      </c>
      <c r="B2312" s="0" t="n">
        <v>8.43693273</v>
      </c>
    </row>
    <row r="2313" customFormat="false" ht="15" hidden="false" customHeight="false" outlineLevel="0" collapsed="false">
      <c r="A2313" s="0" t="n">
        <v>18.53958403</v>
      </c>
      <c r="B2313" s="0" t="n">
        <v>7.51374105</v>
      </c>
    </row>
    <row r="2314" customFormat="false" ht="15" hidden="false" customHeight="false" outlineLevel="0" collapsed="false">
      <c r="A2314" s="0" t="n">
        <v>18.46035815</v>
      </c>
      <c r="B2314" s="0" t="n">
        <v>8.53938242</v>
      </c>
    </row>
    <row r="2315" customFormat="false" ht="15" hidden="false" customHeight="false" outlineLevel="0" collapsed="false">
      <c r="A2315" s="0" t="n">
        <v>19.44251813</v>
      </c>
      <c r="B2315" s="0" t="n">
        <v>7.98662825</v>
      </c>
    </row>
    <row r="2316" customFormat="false" ht="15" hidden="false" customHeight="false" outlineLevel="0" collapsed="false">
      <c r="A2316" s="0" t="n">
        <v>18.46206813</v>
      </c>
      <c r="B2316" s="0" t="n">
        <v>6.98654939</v>
      </c>
    </row>
    <row r="2317" customFormat="false" ht="15" hidden="false" customHeight="false" outlineLevel="0" collapsed="false">
      <c r="A2317" s="0" t="n">
        <v>19.11034721</v>
      </c>
      <c r="B2317" s="0" t="n">
        <v>7.00600137</v>
      </c>
    </row>
    <row r="2318" customFormat="false" ht="15" hidden="false" customHeight="false" outlineLevel="0" collapsed="false">
      <c r="A2318" s="0" t="n">
        <v>18.22321119</v>
      </c>
      <c r="B2318" s="0" t="n">
        <v>7.99333522</v>
      </c>
    </row>
    <row r="2319" customFormat="false" ht="15" hidden="false" customHeight="false" outlineLevel="0" collapsed="false">
      <c r="A2319" s="0" t="n">
        <v>18.71667085</v>
      </c>
      <c r="B2319" s="0" t="n">
        <v>7.49086093</v>
      </c>
    </row>
    <row r="2320" customFormat="false" ht="15" hidden="false" customHeight="false" outlineLevel="0" collapsed="false">
      <c r="A2320" s="0" t="n">
        <v>18.48162032</v>
      </c>
      <c r="B2320" s="0" t="n">
        <v>7.6390461</v>
      </c>
    </row>
    <row r="2321" customFormat="false" ht="15" hidden="false" customHeight="false" outlineLevel="0" collapsed="false">
      <c r="A2321" s="0" t="n">
        <v>18.93180881</v>
      </c>
      <c r="B2321" s="0" t="n">
        <v>7.50875846</v>
      </c>
    </row>
    <row r="2322" customFormat="false" ht="15" hidden="false" customHeight="false" outlineLevel="0" collapsed="false">
      <c r="A2322" s="0" t="n">
        <v>18.87319489</v>
      </c>
      <c r="B2322" s="0" t="n">
        <v>7.66751054</v>
      </c>
    </row>
    <row r="2323" customFormat="false" ht="15" hidden="false" customHeight="false" outlineLevel="0" collapsed="false">
      <c r="A2323" s="0" t="n">
        <v>18.96704158</v>
      </c>
      <c r="B2323" s="0" t="n">
        <v>7.80025885</v>
      </c>
    </row>
    <row r="2324" customFormat="false" ht="15" hidden="false" customHeight="false" outlineLevel="0" collapsed="false">
      <c r="A2324" s="0" t="n">
        <v>18.47608876</v>
      </c>
      <c r="B2324" s="0" t="n">
        <v>8.07687339</v>
      </c>
    </row>
    <row r="2325" customFormat="false" ht="15" hidden="false" customHeight="false" outlineLevel="0" collapsed="false">
      <c r="A2325" s="0" t="n">
        <v>18.939834</v>
      </c>
      <c r="B2325" s="0" t="n">
        <v>7.38294565</v>
      </c>
    </row>
    <row r="2326" customFormat="false" ht="15" hidden="false" customHeight="false" outlineLevel="0" collapsed="false">
      <c r="A2326" s="0" t="n">
        <v>18.15802417</v>
      </c>
      <c r="B2326" s="0" t="n">
        <v>8.52851899</v>
      </c>
    </row>
    <row r="2327" customFormat="false" ht="15" hidden="false" customHeight="false" outlineLevel="0" collapsed="false">
      <c r="A2327" s="0" t="n">
        <v>18.54103289</v>
      </c>
      <c r="B2327" s="0" t="n">
        <v>8.01400457</v>
      </c>
    </row>
    <row r="2328" customFormat="false" ht="15" hidden="false" customHeight="false" outlineLevel="0" collapsed="false">
      <c r="A2328" s="0" t="n">
        <v>18.60271964</v>
      </c>
      <c r="B2328" s="0" t="n">
        <v>8.09696267</v>
      </c>
    </row>
    <row r="2329" customFormat="false" ht="15" hidden="false" customHeight="false" outlineLevel="0" collapsed="false">
      <c r="A2329" s="0" t="n">
        <v>19.25765736</v>
      </c>
      <c r="B2329" s="0" t="n">
        <v>7.34972542</v>
      </c>
    </row>
    <row r="2330" customFormat="false" ht="15" hidden="false" customHeight="false" outlineLevel="0" collapsed="false">
      <c r="A2330" s="0" t="n">
        <v>18.43654396</v>
      </c>
      <c r="B2330" s="0" t="n">
        <v>8.40914043</v>
      </c>
    </row>
    <row r="2331" customFormat="false" ht="15" hidden="false" customHeight="false" outlineLevel="0" collapsed="false">
      <c r="A2331" s="0" t="n">
        <v>19.08353306</v>
      </c>
      <c r="B2331" s="0" t="n">
        <v>8.11168543</v>
      </c>
    </row>
    <row r="2332" customFormat="false" ht="15" hidden="false" customHeight="false" outlineLevel="0" collapsed="false">
      <c r="A2332" s="0" t="n">
        <v>19.30650311</v>
      </c>
      <c r="B2332" s="0" t="n">
        <v>8.1087743</v>
      </c>
    </row>
    <row r="2333" customFormat="false" ht="15" hidden="false" customHeight="false" outlineLevel="0" collapsed="false">
      <c r="A2333" s="0" t="n">
        <v>19.04859087</v>
      </c>
      <c r="B2333" s="0" t="n">
        <v>8.05006776</v>
      </c>
    </row>
    <row r="2334" customFormat="false" ht="15" hidden="false" customHeight="false" outlineLevel="0" collapsed="false">
      <c r="A2334" s="0" t="n">
        <v>18.69737548</v>
      </c>
      <c r="B2334" s="0" t="n">
        <v>6.81394477</v>
      </c>
    </row>
    <row r="2335" customFormat="false" ht="15" hidden="false" customHeight="false" outlineLevel="0" collapsed="false">
      <c r="A2335" s="0" t="n">
        <v>19.51372834</v>
      </c>
      <c r="B2335" s="0" t="n">
        <v>8.23617702</v>
      </c>
    </row>
    <row r="2336" customFormat="false" ht="15" hidden="false" customHeight="false" outlineLevel="0" collapsed="false">
      <c r="A2336" s="0" t="n">
        <v>18.95151077</v>
      </c>
      <c r="B2336" s="0" t="n">
        <v>8.50934588</v>
      </c>
    </row>
    <row r="2337" customFormat="false" ht="15" hidden="false" customHeight="false" outlineLevel="0" collapsed="false">
      <c r="A2337" s="0" t="n">
        <v>18.40322111</v>
      </c>
      <c r="B2337" s="0" t="n">
        <v>8.11965519</v>
      </c>
    </row>
    <row r="2338" customFormat="false" ht="15" hidden="false" customHeight="false" outlineLevel="0" collapsed="false">
      <c r="A2338" s="0" t="n">
        <v>18.91835622</v>
      </c>
      <c r="B2338" s="0" t="n">
        <v>7.97636229</v>
      </c>
    </row>
    <row r="2339" customFormat="false" ht="15" hidden="false" customHeight="false" outlineLevel="0" collapsed="false">
      <c r="A2339" s="0" t="n">
        <v>18.71284527</v>
      </c>
      <c r="B2339" s="0" t="n">
        <v>8.02473895</v>
      </c>
    </row>
    <row r="2340" customFormat="false" ht="15" hidden="false" customHeight="false" outlineLevel="0" collapsed="false">
      <c r="A2340" s="0" t="n">
        <v>18.64270364</v>
      </c>
      <c r="B2340" s="0" t="n">
        <v>7.64821504</v>
      </c>
    </row>
    <row r="2341" customFormat="false" ht="15" hidden="false" customHeight="false" outlineLevel="0" collapsed="false">
      <c r="A2341" s="0" t="n">
        <v>19.6539481</v>
      </c>
      <c r="B2341" s="0" t="n">
        <v>8.66935915</v>
      </c>
    </row>
    <row r="2342" customFormat="false" ht="15" hidden="false" customHeight="false" outlineLevel="0" collapsed="false">
      <c r="A2342" s="0" t="n">
        <v>18.54338813</v>
      </c>
      <c r="B2342" s="0" t="n">
        <v>7.70581058</v>
      </c>
    </row>
    <row r="2343" customFormat="false" ht="15" hidden="false" customHeight="false" outlineLevel="0" collapsed="false">
      <c r="A2343" s="0" t="n">
        <v>18.79369387</v>
      </c>
      <c r="B2343" s="0" t="n">
        <v>8.03457091</v>
      </c>
    </row>
    <row r="2344" customFormat="false" ht="15" hidden="false" customHeight="false" outlineLevel="0" collapsed="false">
      <c r="A2344" s="0" t="n">
        <v>18.659554</v>
      </c>
      <c r="B2344" s="0" t="n">
        <v>7.49366198</v>
      </c>
    </row>
    <row r="2345" customFormat="false" ht="15" hidden="false" customHeight="false" outlineLevel="0" collapsed="false">
      <c r="A2345" s="0" t="n">
        <v>18.3840467</v>
      </c>
      <c r="B2345" s="0" t="n">
        <v>7.68638582</v>
      </c>
    </row>
    <row r="2346" customFormat="false" ht="15" hidden="false" customHeight="false" outlineLevel="0" collapsed="false">
      <c r="A2346" s="0" t="n">
        <v>18.64197902</v>
      </c>
      <c r="B2346" s="0" t="n">
        <v>7.60066782</v>
      </c>
    </row>
    <row r="2347" customFormat="false" ht="15" hidden="false" customHeight="false" outlineLevel="0" collapsed="false">
      <c r="A2347" s="0" t="n">
        <v>18.13131944</v>
      </c>
      <c r="B2347" s="0" t="n">
        <v>7.57457459</v>
      </c>
    </row>
    <row r="2348" customFormat="false" ht="15" hidden="false" customHeight="false" outlineLevel="0" collapsed="false">
      <c r="A2348" s="0" t="n">
        <v>18.67501557</v>
      </c>
      <c r="B2348" s="0" t="n">
        <v>8.17132791</v>
      </c>
    </row>
    <row r="2349" customFormat="false" ht="15" hidden="false" customHeight="false" outlineLevel="0" collapsed="false">
      <c r="A2349" s="0" t="n">
        <v>18.34699109</v>
      </c>
      <c r="B2349" s="0" t="n">
        <v>7.67332016</v>
      </c>
    </row>
    <row r="2350" customFormat="false" ht="15" hidden="false" customHeight="false" outlineLevel="0" collapsed="false">
      <c r="A2350" s="0" t="n">
        <v>18.40167041</v>
      </c>
      <c r="B2350" s="0" t="n">
        <v>7.67832156</v>
      </c>
    </row>
    <row r="2351" customFormat="false" ht="15" hidden="false" customHeight="false" outlineLevel="0" collapsed="false">
      <c r="A2351" s="0" t="n">
        <v>18.73747866</v>
      </c>
      <c r="B2351" s="0" t="n">
        <v>7.98946329</v>
      </c>
    </row>
    <row r="2352" customFormat="false" ht="15" hidden="false" customHeight="false" outlineLevel="0" collapsed="false">
      <c r="A2352" s="0" t="n">
        <v>18.8245507</v>
      </c>
      <c r="B2352" s="0" t="n">
        <v>8.04556615</v>
      </c>
    </row>
    <row r="2353" customFormat="false" ht="15" hidden="false" customHeight="false" outlineLevel="0" collapsed="false">
      <c r="A2353" s="0" t="n">
        <v>19.27447106</v>
      </c>
      <c r="B2353" s="0" t="n">
        <v>8.32454865</v>
      </c>
    </row>
    <row r="2354" customFormat="false" ht="15" hidden="false" customHeight="false" outlineLevel="0" collapsed="false">
      <c r="A2354" s="0" t="n">
        <v>19.37342432</v>
      </c>
      <c r="B2354" s="0" t="n">
        <v>7.71458746</v>
      </c>
    </row>
    <row r="2355" customFormat="false" ht="15" hidden="false" customHeight="false" outlineLevel="0" collapsed="false">
      <c r="A2355" s="0" t="n">
        <v>18.6713486</v>
      </c>
      <c r="B2355" s="0" t="n">
        <v>8.14454156</v>
      </c>
    </row>
    <row r="2356" customFormat="false" ht="15" hidden="false" customHeight="false" outlineLevel="0" collapsed="false">
      <c r="A2356" s="0" t="n">
        <v>19.08785045</v>
      </c>
      <c r="B2356" s="0" t="n">
        <v>7.48203047</v>
      </c>
    </row>
    <row r="2357" customFormat="false" ht="15" hidden="false" customHeight="false" outlineLevel="0" collapsed="false">
      <c r="A2357" s="0" t="n">
        <v>19.11307417</v>
      </c>
      <c r="B2357" s="0" t="n">
        <v>7.36677117</v>
      </c>
    </row>
    <row r="2358" customFormat="false" ht="15" hidden="false" customHeight="false" outlineLevel="0" collapsed="false">
      <c r="A2358" s="0" t="n">
        <v>19.4038202</v>
      </c>
      <c r="B2358" s="0" t="n">
        <v>8.10274119</v>
      </c>
    </row>
    <row r="2359" customFormat="false" ht="15" hidden="false" customHeight="false" outlineLevel="0" collapsed="false">
      <c r="A2359" s="0" t="n">
        <v>18.38690045</v>
      </c>
      <c r="B2359" s="0" t="n">
        <v>8.08796421</v>
      </c>
    </row>
    <row r="2360" customFormat="false" ht="15" hidden="false" customHeight="false" outlineLevel="0" collapsed="false">
      <c r="A2360" s="0" t="n">
        <v>18.41954246</v>
      </c>
      <c r="B2360" s="0" t="n">
        <v>7.13423937</v>
      </c>
    </row>
    <row r="2361" customFormat="false" ht="15" hidden="false" customHeight="false" outlineLevel="0" collapsed="false">
      <c r="A2361" s="0" t="n">
        <v>19.01054664</v>
      </c>
      <c r="B2361" s="0" t="n">
        <v>7.61248203</v>
      </c>
    </row>
    <row r="2362" customFormat="false" ht="15" hidden="false" customHeight="false" outlineLevel="0" collapsed="false">
      <c r="A2362" s="0" t="n">
        <v>18.71242371</v>
      </c>
      <c r="B2362" s="0" t="n">
        <v>7.24749216</v>
      </c>
    </row>
    <row r="2363" customFormat="false" ht="15" hidden="false" customHeight="false" outlineLevel="0" collapsed="false">
      <c r="A2363" s="0" t="n">
        <v>19.194732</v>
      </c>
      <c r="B2363" s="0" t="n">
        <v>7.82066068</v>
      </c>
    </row>
    <row r="2364" customFormat="false" ht="15" hidden="false" customHeight="false" outlineLevel="0" collapsed="false">
      <c r="A2364" s="0" t="n">
        <v>18.18833636</v>
      </c>
      <c r="B2364" s="0" t="n">
        <v>8.32813717</v>
      </c>
    </row>
    <row r="2365" customFormat="false" ht="15" hidden="false" customHeight="false" outlineLevel="0" collapsed="false">
      <c r="A2365" s="0" t="n">
        <v>18.28558488</v>
      </c>
      <c r="B2365" s="0" t="n">
        <v>7.61177309</v>
      </c>
    </row>
    <row r="2366" customFormat="false" ht="15" hidden="false" customHeight="false" outlineLevel="0" collapsed="false">
      <c r="A2366" s="0" t="n">
        <v>18.44477328</v>
      </c>
      <c r="B2366" s="0" t="n">
        <v>7.50631893</v>
      </c>
    </row>
    <row r="2367" customFormat="false" ht="15" hidden="false" customHeight="false" outlineLevel="0" collapsed="false">
      <c r="A2367" s="0" t="n">
        <v>-3.6300638</v>
      </c>
      <c r="B2367" s="0" t="n">
        <v>21.30361273</v>
      </c>
    </row>
    <row r="2368" customFormat="false" ht="15" hidden="false" customHeight="false" outlineLevel="0" collapsed="false">
      <c r="A2368" s="0" t="n">
        <v>-3.49780573</v>
      </c>
      <c r="B2368" s="0" t="n">
        <v>20.99428702</v>
      </c>
    </row>
    <row r="2369" customFormat="false" ht="15" hidden="false" customHeight="false" outlineLevel="0" collapsed="false">
      <c r="A2369" s="0" t="n">
        <v>-3.50693462</v>
      </c>
      <c r="B2369" s="0" t="n">
        <v>21.67326502</v>
      </c>
    </row>
    <row r="2370" customFormat="false" ht="15" hidden="false" customHeight="false" outlineLevel="0" collapsed="false">
      <c r="A2370" s="0" t="n">
        <v>-3.62841992</v>
      </c>
      <c r="B2370" s="0" t="n">
        <v>22.15371991</v>
      </c>
    </row>
    <row r="2371" customFormat="false" ht="15" hidden="false" customHeight="false" outlineLevel="0" collapsed="false">
      <c r="A2371" s="0" t="n">
        <v>-3.31641939</v>
      </c>
      <c r="B2371" s="0" t="n">
        <v>21.65542543</v>
      </c>
    </row>
    <row r="2372" customFormat="false" ht="15" hidden="false" customHeight="false" outlineLevel="0" collapsed="false">
      <c r="A2372" s="0" t="n">
        <v>-3.61060067</v>
      </c>
      <c r="B2372" s="0" t="n">
        <v>21.58882341</v>
      </c>
    </row>
    <row r="2373" customFormat="false" ht="15" hidden="false" customHeight="false" outlineLevel="0" collapsed="false">
      <c r="A2373" s="0" t="n">
        <v>-3.49995682</v>
      </c>
      <c r="B2373" s="0" t="n">
        <v>21.00493825</v>
      </c>
    </row>
    <row r="2374" customFormat="false" ht="15" hidden="false" customHeight="false" outlineLevel="0" collapsed="false">
      <c r="A2374" s="0" t="n">
        <v>-4.14637792</v>
      </c>
      <c r="B2374" s="0" t="n">
        <v>21.45884177</v>
      </c>
    </row>
    <row r="2375" customFormat="false" ht="15" hidden="false" customHeight="false" outlineLevel="0" collapsed="false">
      <c r="A2375" s="0" t="n">
        <v>-3.48778213</v>
      </c>
      <c r="B2375" s="0" t="n">
        <v>20.89078311</v>
      </c>
    </row>
    <row r="2376" customFormat="false" ht="15" hidden="false" customHeight="false" outlineLevel="0" collapsed="false">
      <c r="A2376" s="0" t="n">
        <v>-3.32645041</v>
      </c>
      <c r="B2376" s="0" t="n">
        <v>21.12173704</v>
      </c>
    </row>
    <row r="2377" customFormat="false" ht="15" hidden="false" customHeight="false" outlineLevel="0" collapsed="false">
      <c r="A2377" s="0" t="n">
        <v>-3.29284771</v>
      </c>
      <c r="B2377" s="0" t="n">
        <v>21.15367998</v>
      </c>
    </row>
    <row r="2378" customFormat="false" ht="15" hidden="false" customHeight="false" outlineLevel="0" collapsed="false">
      <c r="A2378" s="0" t="n">
        <v>-3.21488643</v>
      </c>
      <c r="B2378" s="0" t="n">
        <v>21.02720812</v>
      </c>
    </row>
    <row r="2379" customFormat="false" ht="15" hidden="false" customHeight="false" outlineLevel="0" collapsed="false">
      <c r="A2379" s="0" t="n">
        <v>-3.65700552</v>
      </c>
      <c r="B2379" s="0" t="n">
        <v>21.88772983</v>
      </c>
    </row>
    <row r="2380" customFormat="false" ht="15" hidden="false" customHeight="false" outlineLevel="0" collapsed="false">
      <c r="A2380" s="0" t="n">
        <v>-4.1497065</v>
      </c>
      <c r="B2380" s="0" t="n">
        <v>21.13161957</v>
      </c>
    </row>
    <row r="2381" customFormat="false" ht="15" hidden="false" customHeight="false" outlineLevel="0" collapsed="false">
      <c r="A2381" s="0" t="n">
        <v>-3.08405039</v>
      </c>
      <c r="B2381" s="0" t="n">
        <v>20.95382185</v>
      </c>
    </row>
    <row r="2382" customFormat="false" ht="15" hidden="false" customHeight="false" outlineLevel="0" collapsed="false">
      <c r="A2382" s="0" t="n">
        <v>-3.26994385</v>
      </c>
      <c r="B2382" s="0" t="n">
        <v>21.39385901</v>
      </c>
    </row>
    <row r="2383" customFormat="false" ht="15" hidden="false" customHeight="false" outlineLevel="0" collapsed="false">
      <c r="A2383" s="0" t="n">
        <v>-3.84651142</v>
      </c>
      <c r="B2383" s="0" t="n">
        <v>21.59847831</v>
      </c>
    </row>
    <row r="2384" customFormat="false" ht="15" hidden="false" customHeight="false" outlineLevel="0" collapsed="false">
      <c r="A2384" s="0" t="n">
        <v>-3.5796181</v>
      </c>
      <c r="B2384" s="0" t="n">
        <v>21.37166648</v>
      </c>
    </row>
    <row r="2385" customFormat="false" ht="15" hidden="false" customHeight="false" outlineLevel="0" collapsed="false">
      <c r="A2385" s="0" t="n">
        <v>-3.54138915</v>
      </c>
      <c r="B2385" s="0" t="n">
        <v>21.31279822</v>
      </c>
    </row>
    <row r="2386" customFormat="false" ht="15" hidden="false" customHeight="false" outlineLevel="0" collapsed="false">
      <c r="A2386" s="0" t="n">
        <v>-3.89183284</v>
      </c>
      <c r="B2386" s="0" t="n">
        <v>20.99098314</v>
      </c>
    </row>
    <row r="2387" customFormat="false" ht="15" hidden="false" customHeight="false" outlineLevel="0" collapsed="false">
      <c r="A2387" s="0" t="n">
        <v>-3.46026348</v>
      </c>
      <c r="B2387" s="0" t="n">
        <v>20.99709606</v>
      </c>
    </row>
    <row r="2388" customFormat="false" ht="15" hidden="false" customHeight="false" outlineLevel="0" collapsed="false">
      <c r="A2388" s="0" t="n">
        <v>-3.83518894</v>
      </c>
      <c r="B2388" s="0" t="n">
        <v>20.85341033</v>
      </c>
    </row>
    <row r="2389" customFormat="false" ht="15" hidden="false" customHeight="false" outlineLevel="0" collapsed="false">
      <c r="A2389" s="0" t="n">
        <v>-3.59489288</v>
      </c>
      <c r="B2389" s="0" t="n">
        <v>21.40581833</v>
      </c>
    </row>
    <row r="2390" customFormat="false" ht="15" hidden="false" customHeight="false" outlineLevel="0" collapsed="false">
      <c r="A2390" s="0" t="n">
        <v>-3.610631</v>
      </c>
      <c r="B2390" s="0" t="n">
        <v>20.64027732</v>
      </c>
    </row>
    <row r="2391" customFormat="false" ht="15" hidden="false" customHeight="false" outlineLevel="0" collapsed="false">
      <c r="A2391" s="0" t="n">
        <v>-4.01435295</v>
      </c>
      <c r="B2391" s="0" t="n">
        <v>21.48659067</v>
      </c>
    </row>
    <row r="2392" customFormat="false" ht="15" hidden="false" customHeight="false" outlineLevel="0" collapsed="false">
      <c r="A2392" s="0" t="n">
        <v>-3.66952941</v>
      </c>
      <c r="B2392" s="0" t="n">
        <v>21.04063752</v>
      </c>
    </row>
    <row r="2393" customFormat="false" ht="15" hidden="false" customHeight="false" outlineLevel="0" collapsed="false">
      <c r="A2393" s="0" t="n">
        <v>-3.70016156</v>
      </c>
      <c r="B2393" s="0" t="n">
        <v>21.77627378</v>
      </c>
    </row>
    <row r="2394" customFormat="false" ht="15" hidden="false" customHeight="false" outlineLevel="0" collapsed="false">
      <c r="A2394" s="0" t="n">
        <v>-3.74571694</v>
      </c>
      <c r="B2394" s="0" t="n">
        <v>21.94387004</v>
      </c>
    </row>
    <row r="2395" customFormat="false" ht="15" hidden="false" customHeight="false" outlineLevel="0" collapsed="false">
      <c r="A2395" s="0" t="n">
        <v>-3.15896129</v>
      </c>
      <c r="B2395" s="0" t="n">
        <v>21.56850532</v>
      </c>
    </row>
    <row r="2396" customFormat="false" ht="15" hidden="false" customHeight="false" outlineLevel="0" collapsed="false">
      <c r="A2396" s="0" t="n">
        <v>-3.610874</v>
      </c>
      <c r="B2396" s="0" t="n">
        <v>21.82645159</v>
      </c>
    </row>
    <row r="2397" customFormat="false" ht="15" hidden="false" customHeight="false" outlineLevel="0" collapsed="false">
      <c r="A2397" s="0" t="n">
        <v>-3.70463564</v>
      </c>
      <c r="B2397" s="0" t="n">
        <v>21.89483289</v>
      </c>
    </row>
    <row r="2398" customFormat="false" ht="15" hidden="false" customHeight="false" outlineLevel="0" collapsed="false">
      <c r="A2398" s="0" t="n">
        <v>-3.69243241</v>
      </c>
      <c r="B2398" s="0" t="n">
        <v>21.33359133</v>
      </c>
    </row>
    <row r="2399" customFormat="false" ht="15" hidden="false" customHeight="false" outlineLevel="0" collapsed="false">
      <c r="A2399" s="0" t="n">
        <v>-4.2639692</v>
      </c>
      <c r="B2399" s="0" t="n">
        <v>21.25757354</v>
      </c>
    </row>
    <row r="2400" customFormat="false" ht="15" hidden="false" customHeight="false" outlineLevel="0" collapsed="false">
      <c r="A2400" s="0" t="n">
        <v>-3.71698232</v>
      </c>
      <c r="B2400" s="0" t="n">
        <v>21.37138503</v>
      </c>
    </row>
    <row r="2401" customFormat="false" ht="15" hidden="false" customHeight="false" outlineLevel="0" collapsed="false">
      <c r="A2401" s="0" t="n">
        <v>-3.87584124</v>
      </c>
      <c r="B2401" s="0" t="n">
        <v>20.94326366</v>
      </c>
    </row>
    <row r="2402" customFormat="false" ht="15" hidden="false" customHeight="false" outlineLevel="0" collapsed="false">
      <c r="A2402" s="0" t="n">
        <v>-4.04390903</v>
      </c>
      <c r="B2402" s="0" t="n">
        <v>21.47096946</v>
      </c>
    </row>
    <row r="2403" customFormat="false" ht="15" hidden="false" customHeight="false" outlineLevel="0" collapsed="false">
      <c r="A2403" s="0" t="n">
        <v>-4.23988693</v>
      </c>
      <c r="B2403" s="0" t="n">
        <v>21.04929426</v>
      </c>
    </row>
    <row r="2404" customFormat="false" ht="15" hidden="false" customHeight="false" outlineLevel="0" collapsed="false">
      <c r="A2404" s="0" t="n">
        <v>-3.53099454</v>
      </c>
      <c r="B2404" s="0" t="n">
        <v>21.13888258</v>
      </c>
    </row>
    <row r="2405" customFormat="false" ht="15" hidden="false" customHeight="false" outlineLevel="0" collapsed="false">
      <c r="A2405" s="0" t="n">
        <v>-3.60412352</v>
      </c>
      <c r="B2405" s="0" t="n">
        <v>21.62191674</v>
      </c>
    </row>
    <row r="2406" customFormat="false" ht="15" hidden="false" customHeight="false" outlineLevel="0" collapsed="false">
      <c r="A2406" s="0" t="n">
        <v>-3.54729879</v>
      </c>
      <c r="B2406" s="0" t="n">
        <v>21.40930199</v>
      </c>
    </row>
    <row r="2407" customFormat="false" ht="15" hidden="false" customHeight="false" outlineLevel="0" collapsed="false">
      <c r="A2407" s="0" t="n">
        <v>-3.51232835</v>
      </c>
      <c r="B2407" s="0" t="n">
        <v>21.11438463</v>
      </c>
    </row>
    <row r="2408" customFormat="false" ht="15" hidden="false" customHeight="false" outlineLevel="0" collapsed="false">
      <c r="A2408" s="0" t="n">
        <v>-3.73155031</v>
      </c>
      <c r="B2408" s="0" t="n">
        <v>21.12439311</v>
      </c>
    </row>
    <row r="2409" customFormat="false" ht="15" hidden="false" customHeight="false" outlineLevel="0" collapsed="false">
      <c r="A2409" s="0" t="n">
        <v>-3.44595733</v>
      </c>
      <c r="B2409" s="0" t="n">
        <v>21.86691889</v>
      </c>
    </row>
    <row r="2410" customFormat="false" ht="15" hidden="false" customHeight="false" outlineLevel="0" collapsed="false">
      <c r="A2410" s="0" t="n">
        <v>-3.60008185</v>
      </c>
      <c r="B2410" s="0" t="n">
        <v>20.99078754</v>
      </c>
    </row>
    <row r="2411" customFormat="false" ht="15" hidden="false" customHeight="false" outlineLevel="0" collapsed="false">
      <c r="A2411" s="0" t="n">
        <v>-3.90149491</v>
      </c>
      <c r="B2411" s="0" t="n">
        <v>21.17369131</v>
      </c>
    </row>
    <row r="2412" customFormat="false" ht="15" hidden="false" customHeight="false" outlineLevel="0" collapsed="false">
      <c r="A2412" s="0" t="n">
        <v>-4.83161086</v>
      </c>
      <c r="B2412" s="0" t="n">
        <v>21.16116323</v>
      </c>
    </row>
    <row r="2413" customFormat="false" ht="15" hidden="false" customHeight="false" outlineLevel="0" collapsed="false">
      <c r="A2413" s="0" t="n">
        <v>-3.57203617</v>
      </c>
      <c r="B2413" s="0" t="n">
        <v>21.97069154</v>
      </c>
    </row>
    <row r="2414" customFormat="false" ht="15" hidden="false" customHeight="false" outlineLevel="0" collapsed="false">
      <c r="A2414" s="0" t="n">
        <v>-3.88158351</v>
      </c>
      <c r="B2414" s="0" t="n">
        <v>21.11645102</v>
      </c>
    </row>
    <row r="2415" customFormat="false" ht="15" hidden="false" customHeight="false" outlineLevel="0" collapsed="false">
      <c r="A2415" s="0" t="n">
        <v>-3.79109627</v>
      </c>
      <c r="B2415" s="0" t="n">
        <v>21.4283863</v>
      </c>
    </row>
    <row r="2416" customFormat="false" ht="15" hidden="false" customHeight="false" outlineLevel="0" collapsed="false">
      <c r="A2416" s="0" t="n">
        <v>-4.0169851</v>
      </c>
      <c r="B2416" s="0" t="n">
        <v>21.10245977</v>
      </c>
    </row>
    <row r="2417" customFormat="false" ht="15" hidden="false" customHeight="false" outlineLevel="0" collapsed="false">
      <c r="A2417" s="0" t="n">
        <v>-3.42596925</v>
      </c>
      <c r="B2417" s="0" t="n">
        <v>21.26367315</v>
      </c>
    </row>
    <row r="2418" customFormat="false" ht="15" hidden="false" customHeight="false" outlineLevel="0" collapsed="false">
      <c r="A2418" s="0" t="n">
        <v>-4.28768845</v>
      </c>
      <c r="B2418" s="0" t="n">
        <v>21.44860851</v>
      </c>
    </row>
    <row r="2419" customFormat="false" ht="15" hidden="false" customHeight="false" outlineLevel="0" collapsed="false">
      <c r="A2419" s="0" t="n">
        <v>-3.54596439</v>
      </c>
      <c r="B2419" s="0" t="n">
        <v>21.08663009</v>
      </c>
    </row>
    <row r="2420" customFormat="false" ht="15" hidden="false" customHeight="false" outlineLevel="0" collapsed="false">
      <c r="A2420" s="0" t="n">
        <v>-4.06777146</v>
      </c>
      <c r="B2420" s="0" t="n">
        <v>21.62771999</v>
      </c>
    </row>
    <row r="2421" customFormat="false" ht="15" hidden="false" customHeight="false" outlineLevel="0" collapsed="false">
      <c r="A2421" s="0" t="n">
        <v>-3.33499163</v>
      </c>
      <c r="B2421" s="0" t="n">
        <v>21.40484163</v>
      </c>
    </row>
    <row r="2422" customFormat="false" ht="15" hidden="false" customHeight="false" outlineLevel="0" collapsed="false">
      <c r="A2422" s="0" t="n">
        <v>-3.29879905</v>
      </c>
      <c r="B2422" s="0" t="n">
        <v>21.36758313</v>
      </c>
    </row>
    <row r="2423" customFormat="false" ht="15" hidden="false" customHeight="false" outlineLevel="0" collapsed="false">
      <c r="A2423" s="0" t="n">
        <v>-4.02021505</v>
      </c>
      <c r="B2423" s="0" t="n">
        <v>21.62625195</v>
      </c>
    </row>
    <row r="2424" customFormat="false" ht="15" hidden="false" customHeight="false" outlineLevel="0" collapsed="false">
      <c r="A2424" s="0" t="n">
        <v>-3.29483926</v>
      </c>
      <c r="B2424" s="0" t="n">
        <v>21.41477513</v>
      </c>
    </row>
    <row r="2425" customFormat="false" ht="15" hidden="false" customHeight="false" outlineLevel="0" collapsed="false">
      <c r="A2425" s="0" t="n">
        <v>-2.97043357</v>
      </c>
      <c r="B2425" s="0" t="n">
        <v>20.76330188</v>
      </c>
    </row>
    <row r="2426" customFormat="false" ht="15" hidden="false" customHeight="false" outlineLevel="0" collapsed="false">
      <c r="A2426" s="0" t="n">
        <v>-3.32242685</v>
      </c>
      <c r="B2426" s="0" t="n">
        <v>21.3335685</v>
      </c>
    </row>
    <row r="2427" customFormat="false" ht="15" hidden="false" customHeight="false" outlineLevel="0" collapsed="false">
      <c r="A2427" s="0" t="n">
        <v>-4.22922642</v>
      </c>
      <c r="B2427" s="0" t="n">
        <v>21.96639692</v>
      </c>
    </row>
    <row r="2428" customFormat="false" ht="15" hidden="false" customHeight="false" outlineLevel="0" collapsed="false">
      <c r="A2428" s="0" t="n">
        <v>-3.59919341</v>
      </c>
      <c r="B2428" s="0" t="n">
        <v>21.10572522</v>
      </c>
    </row>
    <row r="2429" customFormat="false" ht="15" hidden="false" customHeight="false" outlineLevel="0" collapsed="false">
      <c r="A2429" s="0" t="n">
        <v>-3.74071913</v>
      </c>
      <c r="B2429" s="0" t="n">
        <v>21.49082321</v>
      </c>
    </row>
    <row r="2430" customFormat="false" ht="15" hidden="false" customHeight="false" outlineLevel="0" collapsed="false">
      <c r="A2430" s="0" t="n">
        <v>-4.06567102</v>
      </c>
      <c r="B2430" s="0" t="n">
        <v>20.89005464</v>
      </c>
    </row>
    <row r="2431" customFormat="false" ht="15" hidden="false" customHeight="false" outlineLevel="0" collapsed="false">
      <c r="A2431" s="0" t="n">
        <v>-2.9736054</v>
      </c>
      <c r="B2431" s="0" t="n">
        <v>21.82178916</v>
      </c>
    </row>
    <row r="2432" customFormat="false" ht="15" hidden="false" customHeight="false" outlineLevel="0" collapsed="false">
      <c r="A2432" s="0" t="n">
        <v>-3.22689829</v>
      </c>
      <c r="B2432" s="0" t="n">
        <v>21.7417813</v>
      </c>
    </row>
    <row r="2433" customFormat="false" ht="15" hidden="false" customHeight="false" outlineLevel="0" collapsed="false">
      <c r="A2433" s="0" t="n">
        <v>-3.15392286</v>
      </c>
      <c r="B2433" s="0" t="n">
        <v>21.53285468</v>
      </c>
    </row>
    <row r="2434" customFormat="false" ht="15" hidden="false" customHeight="false" outlineLevel="0" collapsed="false">
      <c r="A2434" s="0" t="n">
        <v>-3.43972024</v>
      </c>
      <c r="B2434" s="0" t="n">
        <v>21.43516419</v>
      </c>
    </row>
    <row r="2435" customFormat="false" ht="15" hidden="false" customHeight="false" outlineLevel="0" collapsed="false">
      <c r="A2435" s="0" t="n">
        <v>-3.59475318</v>
      </c>
      <c r="B2435" s="0" t="n">
        <v>21.36299331</v>
      </c>
    </row>
    <row r="2436" customFormat="false" ht="15" hidden="false" customHeight="false" outlineLevel="0" collapsed="false">
      <c r="A2436" s="0" t="n">
        <v>-4.41774937</v>
      </c>
      <c r="B2436" s="0" t="n">
        <v>21.12036635</v>
      </c>
    </row>
    <row r="2437" customFormat="false" ht="15" hidden="false" customHeight="false" outlineLevel="0" collapsed="false">
      <c r="A2437" s="0" t="n">
        <v>-3.07224913</v>
      </c>
      <c r="B2437" s="0" t="n">
        <v>21.02835158</v>
      </c>
    </row>
    <row r="2438" customFormat="false" ht="15" hidden="false" customHeight="false" outlineLevel="0" collapsed="false">
      <c r="A2438" s="0" t="n">
        <v>-3.86640816</v>
      </c>
      <c r="B2438" s="0" t="n">
        <v>21.28936217</v>
      </c>
    </row>
    <row r="2439" customFormat="false" ht="15" hidden="false" customHeight="false" outlineLevel="0" collapsed="false">
      <c r="A2439" s="0" t="n">
        <v>-3.38794527</v>
      </c>
      <c r="B2439" s="0" t="n">
        <v>21.47103644</v>
      </c>
    </row>
    <row r="2440" customFormat="false" ht="15" hidden="false" customHeight="false" outlineLevel="0" collapsed="false">
      <c r="A2440" s="0" t="n">
        <v>-3.68210781</v>
      </c>
      <c r="B2440" s="0" t="n">
        <v>21.71535093</v>
      </c>
    </row>
    <row r="2441" customFormat="false" ht="15" hidden="false" customHeight="false" outlineLevel="0" collapsed="false">
      <c r="A2441" s="0" t="n">
        <v>-4.12818084</v>
      </c>
      <c r="B2441" s="0" t="n">
        <v>21.35995887</v>
      </c>
    </row>
    <row r="2442" customFormat="false" ht="15" hidden="false" customHeight="false" outlineLevel="0" collapsed="false">
      <c r="A2442" s="0" t="n">
        <v>-4.16122163</v>
      </c>
      <c r="B2442" s="0" t="n">
        <v>20.46071041</v>
      </c>
    </row>
    <row r="2443" customFormat="false" ht="15" hidden="false" customHeight="false" outlineLevel="0" collapsed="false">
      <c r="A2443" s="0" t="n">
        <v>-3.56213272</v>
      </c>
      <c r="B2443" s="0" t="n">
        <v>21.34240134</v>
      </c>
    </row>
    <row r="2444" customFormat="false" ht="15" hidden="false" customHeight="false" outlineLevel="0" collapsed="false">
      <c r="A2444" s="0" t="n">
        <v>-3.53966848</v>
      </c>
      <c r="B2444" s="0" t="n">
        <v>21.4814869</v>
      </c>
    </row>
    <row r="2445" customFormat="false" ht="15" hidden="false" customHeight="false" outlineLevel="0" collapsed="false">
      <c r="A2445" s="0" t="n">
        <v>-3.6294417</v>
      </c>
      <c r="B2445" s="0" t="n">
        <v>20.50855474</v>
      </c>
    </row>
    <row r="2446" customFormat="false" ht="15" hidden="false" customHeight="false" outlineLevel="0" collapsed="false">
      <c r="A2446" s="0" t="n">
        <v>-3.31982797</v>
      </c>
      <c r="B2446" s="0" t="n">
        <v>20.8490204</v>
      </c>
    </row>
    <row r="2447" customFormat="false" ht="15" hidden="false" customHeight="false" outlineLevel="0" collapsed="false">
      <c r="A2447" s="0" t="n">
        <v>-3.30259113</v>
      </c>
      <c r="B2447" s="0" t="n">
        <v>21.15801129</v>
      </c>
    </row>
    <row r="2448" customFormat="false" ht="15" hidden="false" customHeight="false" outlineLevel="0" collapsed="false">
      <c r="A2448" s="0" t="n">
        <v>-3.6560669</v>
      </c>
      <c r="B2448" s="0" t="n">
        <v>21.46974996</v>
      </c>
    </row>
    <row r="2449" customFormat="false" ht="15" hidden="false" customHeight="false" outlineLevel="0" collapsed="false">
      <c r="A2449" s="0" t="n">
        <v>-4.3022867</v>
      </c>
      <c r="B2449" s="0" t="n">
        <v>20.43063229</v>
      </c>
    </row>
    <row r="2450" customFormat="false" ht="15" hidden="false" customHeight="false" outlineLevel="0" collapsed="false">
      <c r="A2450" s="0" t="n">
        <v>-4.14515238</v>
      </c>
      <c r="B2450" s="0" t="n">
        <v>21.14883891</v>
      </c>
    </row>
    <row r="2451" customFormat="false" ht="15" hidden="false" customHeight="false" outlineLevel="0" collapsed="false">
      <c r="A2451" s="0" t="n">
        <v>-3.78355902</v>
      </c>
      <c r="B2451" s="0" t="n">
        <v>21.29888905</v>
      </c>
    </row>
    <row r="2452" customFormat="false" ht="15" hidden="false" customHeight="false" outlineLevel="0" collapsed="false">
      <c r="A2452" s="0" t="n">
        <v>-3.69370873</v>
      </c>
      <c r="B2452" s="0" t="n">
        <v>21.07416171</v>
      </c>
    </row>
    <row r="2453" customFormat="false" ht="15" hidden="false" customHeight="false" outlineLevel="0" collapsed="false">
      <c r="A2453" s="0" t="n">
        <v>-4.21229875</v>
      </c>
      <c r="B2453" s="0" t="n">
        <v>21.089133</v>
      </c>
    </row>
    <row r="2454" customFormat="false" ht="15" hidden="false" customHeight="false" outlineLevel="0" collapsed="false">
      <c r="A2454" s="0" t="n">
        <v>-3.69469761</v>
      </c>
      <c r="B2454" s="0" t="n">
        <v>21.25719718</v>
      </c>
    </row>
    <row r="2455" customFormat="false" ht="15" hidden="false" customHeight="false" outlineLevel="0" collapsed="false">
      <c r="A2455" s="0" t="n">
        <v>-4.40571875</v>
      </c>
      <c r="B2455" s="0" t="n">
        <v>20.75260766</v>
      </c>
    </row>
    <row r="2456" customFormat="false" ht="15" hidden="false" customHeight="false" outlineLevel="0" collapsed="false">
      <c r="A2456" s="0" t="n">
        <v>-2.93430247</v>
      </c>
      <c r="B2456" s="0" t="n">
        <v>21.31614928</v>
      </c>
    </row>
    <row r="2457" customFormat="false" ht="15" hidden="false" customHeight="false" outlineLevel="0" collapsed="false">
      <c r="A2457" s="0" t="n">
        <v>-4.00950566</v>
      </c>
      <c r="B2457" s="0" t="n">
        <v>21.68269545</v>
      </c>
    </row>
    <row r="2458" customFormat="false" ht="15" hidden="false" customHeight="false" outlineLevel="0" collapsed="false">
      <c r="A2458" s="0" t="n">
        <v>-3.84478644</v>
      </c>
      <c r="B2458" s="0" t="n">
        <v>21.43412521</v>
      </c>
    </row>
    <row r="2459" customFormat="false" ht="15" hidden="false" customHeight="false" outlineLevel="0" collapsed="false">
      <c r="A2459" s="0" t="n">
        <v>-4.0251817</v>
      </c>
      <c r="B2459" s="0" t="n">
        <v>21.32557487</v>
      </c>
    </row>
    <row r="2460" customFormat="false" ht="15" hidden="false" customHeight="false" outlineLevel="0" collapsed="false">
      <c r="A2460" s="0" t="n">
        <v>-3.50789215</v>
      </c>
      <c r="B2460" s="0" t="n">
        <v>21.70324116</v>
      </c>
    </row>
    <row r="2461" customFormat="false" ht="15" hidden="false" customHeight="false" outlineLevel="0" collapsed="false">
      <c r="A2461" s="0" t="n">
        <v>-3.71739338</v>
      </c>
      <c r="B2461" s="0" t="n">
        <v>21.198939</v>
      </c>
    </row>
    <row r="2462" customFormat="false" ht="15" hidden="false" customHeight="false" outlineLevel="0" collapsed="false">
      <c r="A2462" s="0" t="n">
        <v>-3.85419753</v>
      </c>
      <c r="B2462" s="0" t="n">
        <v>21.20279292</v>
      </c>
    </row>
    <row r="2463" customFormat="false" ht="15" hidden="false" customHeight="false" outlineLevel="0" collapsed="false">
      <c r="A2463" s="0" t="n">
        <v>-4.58910323</v>
      </c>
      <c r="B2463" s="0" t="n">
        <v>21.24612305</v>
      </c>
    </row>
    <row r="2464" customFormat="false" ht="15" hidden="false" customHeight="false" outlineLevel="0" collapsed="false">
      <c r="A2464" s="0" t="n">
        <v>-3.63621732</v>
      </c>
      <c r="B2464" s="0" t="n">
        <v>21.27993693</v>
      </c>
    </row>
    <row r="2465" customFormat="false" ht="15" hidden="false" customHeight="false" outlineLevel="0" collapsed="false">
      <c r="A2465" s="0" t="n">
        <v>-3.61945492</v>
      </c>
      <c r="B2465" s="0" t="n">
        <v>21.31830166</v>
      </c>
    </row>
    <row r="2466" customFormat="false" ht="15" hidden="false" customHeight="false" outlineLevel="0" collapsed="false">
      <c r="A2466" s="0" t="n">
        <v>-3.7002027</v>
      </c>
      <c r="B2466" s="0" t="n">
        <v>21.95441481</v>
      </c>
    </row>
    <row r="2467" customFormat="false" ht="15" hidden="false" customHeight="false" outlineLevel="0" collapsed="false">
      <c r="A2467" s="0" t="n">
        <v>-4.02484142</v>
      </c>
      <c r="B2467" s="0" t="n">
        <v>21.81303448</v>
      </c>
    </row>
    <row r="2468" customFormat="false" ht="15" hidden="false" customHeight="false" outlineLevel="0" collapsed="false">
      <c r="A2468" s="0" t="n">
        <v>-3.00338763</v>
      </c>
      <c r="B2468" s="0" t="n">
        <v>21.04846048</v>
      </c>
    </row>
    <row r="2469" customFormat="false" ht="15" hidden="false" customHeight="false" outlineLevel="0" collapsed="false">
      <c r="A2469" s="0" t="n">
        <v>-4.57249915</v>
      </c>
      <c r="B2469" s="0" t="n">
        <v>21.87056466</v>
      </c>
    </row>
    <row r="2470" customFormat="false" ht="15" hidden="false" customHeight="false" outlineLevel="0" collapsed="false">
      <c r="A2470" s="0" t="n">
        <v>-3.58662481</v>
      </c>
      <c r="B2470" s="0" t="n">
        <v>22.1629917</v>
      </c>
    </row>
    <row r="2471" customFormat="false" ht="15" hidden="false" customHeight="false" outlineLevel="0" collapsed="false">
      <c r="A2471" s="0" t="n">
        <v>-3.71800258</v>
      </c>
      <c r="B2471" s="0" t="n">
        <v>21.44902962</v>
      </c>
    </row>
    <row r="2472" customFormat="false" ht="15" hidden="false" customHeight="false" outlineLevel="0" collapsed="false">
      <c r="A2472" s="0" t="n">
        <v>-4.24675779</v>
      </c>
      <c r="B2472" s="0" t="n">
        <v>21.49699812</v>
      </c>
    </row>
    <row r="2473" customFormat="false" ht="15" hidden="false" customHeight="false" outlineLevel="0" collapsed="false">
      <c r="A2473" s="0" t="n">
        <v>-4.02899066</v>
      </c>
      <c r="B2473" s="0" t="n">
        <v>20.77685865</v>
      </c>
    </row>
    <row r="2474" customFormat="false" ht="15" hidden="false" customHeight="false" outlineLevel="0" collapsed="false">
      <c r="A2474" s="0" t="n">
        <v>-4.3290942</v>
      </c>
      <c r="B2474" s="0" t="n">
        <v>21.37801248</v>
      </c>
    </row>
    <row r="2475" customFormat="false" ht="15" hidden="false" customHeight="false" outlineLevel="0" collapsed="false">
      <c r="A2475" s="0" t="n">
        <v>-3.80928608</v>
      </c>
      <c r="B2475" s="0" t="n">
        <v>22.64299723</v>
      </c>
    </row>
    <row r="2476" customFormat="false" ht="15" hidden="false" customHeight="false" outlineLevel="0" collapsed="false">
      <c r="A2476" s="0" t="n">
        <v>-3.42030095</v>
      </c>
      <c r="B2476" s="0" t="n">
        <v>21.60000719</v>
      </c>
    </row>
    <row r="2477" customFormat="false" ht="15" hidden="false" customHeight="false" outlineLevel="0" collapsed="false">
      <c r="A2477" s="0" t="n">
        <v>-3.85404429</v>
      </c>
      <c r="B2477" s="0" t="n">
        <v>21.21771479</v>
      </c>
    </row>
    <row r="2478" customFormat="false" ht="15" hidden="false" customHeight="false" outlineLevel="0" collapsed="false">
      <c r="A2478" s="0" t="n">
        <v>-3.38539556</v>
      </c>
      <c r="B2478" s="0" t="n">
        <v>20.85394386</v>
      </c>
    </row>
    <row r="2479" customFormat="false" ht="15" hidden="false" customHeight="false" outlineLevel="0" collapsed="false">
      <c r="A2479" s="0" t="n">
        <v>-3.91821093</v>
      </c>
      <c r="B2479" s="0" t="n">
        <v>21.79619394</v>
      </c>
    </row>
    <row r="2480" customFormat="false" ht="15" hidden="false" customHeight="false" outlineLevel="0" collapsed="false">
      <c r="A2480" s="0" t="n">
        <v>-3.33857376</v>
      </c>
      <c r="B2480" s="0" t="n">
        <v>21.56555424</v>
      </c>
    </row>
    <row r="2481" customFormat="false" ht="15" hidden="false" customHeight="false" outlineLevel="0" collapsed="false">
      <c r="A2481" s="0" t="n">
        <v>-4.02046875</v>
      </c>
      <c r="B2481" s="0" t="n">
        <v>21.81858311</v>
      </c>
    </row>
    <row r="2482" customFormat="false" ht="15" hidden="false" customHeight="false" outlineLevel="0" collapsed="false">
      <c r="A2482" s="0" t="n">
        <v>-3.93873681</v>
      </c>
      <c r="B2482" s="0" t="n">
        <v>21.54212314</v>
      </c>
    </row>
    <row r="2483" customFormat="false" ht="15" hidden="false" customHeight="false" outlineLevel="0" collapsed="false">
      <c r="A2483" s="0" t="n">
        <v>-3.80686379</v>
      </c>
      <c r="B2483" s="0" t="n">
        <v>21.77741605</v>
      </c>
    </row>
    <row r="2484" customFormat="false" ht="15" hidden="false" customHeight="false" outlineLevel="0" collapsed="false">
      <c r="A2484" s="0" t="n">
        <v>-3.40943203</v>
      </c>
      <c r="B2484" s="0" t="n">
        <v>21.81005495</v>
      </c>
    </row>
    <row r="2485" customFormat="false" ht="15" hidden="false" customHeight="false" outlineLevel="0" collapsed="false">
      <c r="A2485" s="0" t="n">
        <v>-4.4019185</v>
      </c>
      <c r="B2485" s="0" t="n">
        <v>22.03886993</v>
      </c>
    </row>
    <row r="2486" customFormat="false" ht="15" hidden="false" customHeight="false" outlineLevel="0" collapsed="false">
      <c r="A2486" s="0" t="n">
        <v>-3.72456857</v>
      </c>
      <c r="B2486" s="0" t="n">
        <v>21.14033803</v>
      </c>
    </row>
    <row r="2487" customFormat="false" ht="15" hidden="false" customHeight="false" outlineLevel="0" collapsed="false">
      <c r="A2487" s="0" t="n">
        <v>-3.90334021</v>
      </c>
      <c r="B2487" s="0" t="n">
        <v>21.64000076</v>
      </c>
    </row>
    <row r="2488" customFormat="false" ht="15" hidden="false" customHeight="false" outlineLevel="0" collapsed="false">
      <c r="A2488" s="0" t="n">
        <v>-3.48081637</v>
      </c>
      <c r="B2488" s="0" t="n">
        <v>21.89243831</v>
      </c>
    </row>
    <row r="2489" customFormat="false" ht="15" hidden="false" customHeight="false" outlineLevel="0" collapsed="false">
      <c r="A2489" s="0" t="n">
        <v>-3.58870059</v>
      </c>
      <c r="B2489" s="0" t="n">
        <v>21.10492221</v>
      </c>
    </row>
    <row r="2490" customFormat="false" ht="15" hidden="false" customHeight="false" outlineLevel="0" collapsed="false">
      <c r="A2490" s="0" t="n">
        <v>-3.88316434</v>
      </c>
      <c r="B2490" s="0" t="n">
        <v>21.16382564</v>
      </c>
    </row>
    <row r="2491" customFormat="false" ht="15" hidden="false" customHeight="false" outlineLevel="0" collapsed="false">
      <c r="A2491" s="0" t="n">
        <v>-4.41670935</v>
      </c>
      <c r="B2491" s="0" t="n">
        <v>21.24440985</v>
      </c>
    </row>
    <row r="2492" customFormat="false" ht="15" hidden="false" customHeight="false" outlineLevel="0" collapsed="false">
      <c r="A2492" s="0" t="n">
        <v>-3.43925605</v>
      </c>
      <c r="B2492" s="0" t="n">
        <v>21.69375899</v>
      </c>
    </row>
    <row r="2493" customFormat="false" ht="15" hidden="false" customHeight="false" outlineLevel="0" collapsed="false">
      <c r="A2493" s="0" t="n">
        <v>-4.21611059</v>
      </c>
      <c r="B2493" s="0" t="n">
        <v>21.93460989</v>
      </c>
    </row>
    <row r="2494" customFormat="false" ht="15" hidden="false" customHeight="false" outlineLevel="0" collapsed="false">
      <c r="A2494" s="0" t="n">
        <v>-3.26379011</v>
      </c>
      <c r="B2494" s="0" t="n">
        <v>21.58834041</v>
      </c>
    </row>
    <row r="2495" customFormat="false" ht="15" hidden="false" customHeight="false" outlineLevel="0" collapsed="false">
      <c r="A2495" s="0" t="n">
        <v>-3.74999248</v>
      </c>
      <c r="B2495" s="0" t="n">
        <v>20.90019522</v>
      </c>
    </row>
    <row r="2496" customFormat="false" ht="15" hidden="false" customHeight="false" outlineLevel="0" collapsed="false">
      <c r="A2496" s="0" t="n">
        <v>-4.01749065</v>
      </c>
      <c r="B2496" s="0" t="n">
        <v>21.32014275</v>
      </c>
    </row>
    <row r="2497" customFormat="false" ht="15" hidden="false" customHeight="false" outlineLevel="0" collapsed="false">
      <c r="A2497" s="0" t="n">
        <v>-4.152714</v>
      </c>
      <c r="B2497" s="0" t="n">
        <v>21.38869918</v>
      </c>
    </row>
    <row r="2498" customFormat="false" ht="15" hidden="false" customHeight="false" outlineLevel="0" collapsed="false">
      <c r="A2498" s="0" t="n">
        <v>-3.69881601</v>
      </c>
      <c r="B2498" s="0" t="n">
        <v>20.92549737</v>
      </c>
    </row>
    <row r="2499" customFormat="false" ht="15" hidden="false" customHeight="false" outlineLevel="0" collapsed="false">
      <c r="A2499" s="0" t="n">
        <v>-3.34596634</v>
      </c>
      <c r="B2499" s="0" t="n">
        <v>20.97831919</v>
      </c>
    </row>
    <row r="2500" customFormat="false" ht="15" hidden="false" customHeight="false" outlineLevel="0" collapsed="false">
      <c r="A2500" s="0" t="n">
        <v>-3.77563111</v>
      </c>
      <c r="B2500" s="0" t="n">
        <v>20.83507039</v>
      </c>
    </row>
    <row r="2501" customFormat="false" ht="15" hidden="false" customHeight="false" outlineLevel="0" collapsed="false">
      <c r="A2501" s="0" t="n">
        <v>-3.73225467</v>
      </c>
      <c r="B2501" s="0" t="n">
        <v>21.29090417</v>
      </c>
    </row>
    <row r="2502" customFormat="false" ht="15" hidden="false" customHeight="false" outlineLevel="0" collapsed="false">
      <c r="A2502" s="0" t="n">
        <v>-3.95625863</v>
      </c>
      <c r="B2502" s="0" t="n">
        <v>21.26976962</v>
      </c>
    </row>
    <row r="2503" customFormat="false" ht="15" hidden="false" customHeight="false" outlineLevel="0" collapsed="false">
      <c r="A2503" s="0" t="n">
        <v>-3.98558565</v>
      </c>
      <c r="B2503" s="0" t="n">
        <v>21.135286</v>
      </c>
    </row>
    <row r="2504" customFormat="false" ht="15" hidden="false" customHeight="false" outlineLevel="0" collapsed="false">
      <c r="A2504" s="0" t="n">
        <v>-4.02035241</v>
      </c>
      <c r="B2504" s="0" t="n">
        <v>20.56108103</v>
      </c>
    </row>
    <row r="2505" customFormat="false" ht="15" hidden="false" customHeight="false" outlineLevel="0" collapsed="false">
      <c r="A2505" s="0" t="n">
        <v>-3.77674054</v>
      </c>
      <c r="B2505" s="0" t="n">
        <v>21.61288391</v>
      </c>
    </row>
    <row r="2506" customFormat="false" ht="15" hidden="false" customHeight="false" outlineLevel="0" collapsed="false">
      <c r="A2506" s="0" t="n">
        <v>-3.88288877</v>
      </c>
      <c r="B2506" s="0" t="n">
        <v>21.15689443</v>
      </c>
    </row>
    <row r="2507" customFormat="false" ht="15" hidden="false" customHeight="false" outlineLevel="0" collapsed="false">
      <c r="A2507" s="0" t="n">
        <v>-3.9791743</v>
      </c>
      <c r="B2507" s="0" t="n">
        <v>21.6278507</v>
      </c>
    </row>
    <row r="2508" customFormat="false" ht="15" hidden="false" customHeight="false" outlineLevel="0" collapsed="false">
      <c r="A2508" s="0" t="n">
        <v>-3.62047747</v>
      </c>
      <c r="B2508" s="0" t="n">
        <v>21.09070027</v>
      </c>
    </row>
    <row r="2509" customFormat="false" ht="15" hidden="false" customHeight="false" outlineLevel="0" collapsed="false">
      <c r="A2509" s="0" t="n">
        <v>-3.6495505</v>
      </c>
      <c r="B2509" s="0" t="n">
        <v>21.55213113</v>
      </c>
    </row>
    <row r="2510" customFormat="false" ht="15" hidden="false" customHeight="false" outlineLevel="0" collapsed="false">
      <c r="A2510" s="0" t="n">
        <v>-3.31543166</v>
      </c>
      <c r="B2510" s="0" t="n">
        <v>21.3702786</v>
      </c>
    </row>
    <row r="2511" customFormat="false" ht="15" hidden="false" customHeight="false" outlineLevel="0" collapsed="false">
      <c r="A2511" s="0" t="n">
        <v>-2.68178355</v>
      </c>
      <c r="B2511" s="0" t="n">
        <v>21.92260329</v>
      </c>
    </row>
    <row r="2512" customFormat="false" ht="15" hidden="false" customHeight="false" outlineLevel="0" collapsed="false">
      <c r="A2512" s="0" t="n">
        <v>-3.63565279</v>
      </c>
      <c r="B2512" s="0" t="n">
        <v>20.41310433</v>
      </c>
    </row>
    <row r="2513" customFormat="false" ht="15" hidden="false" customHeight="false" outlineLevel="0" collapsed="false">
      <c r="A2513" s="0" t="n">
        <v>-3.4386444</v>
      </c>
      <c r="B2513" s="0" t="n">
        <v>21.27091187</v>
      </c>
    </row>
    <row r="2514" customFormat="false" ht="15" hidden="false" customHeight="false" outlineLevel="0" collapsed="false">
      <c r="A2514" s="0" t="n">
        <v>-4.21349695</v>
      </c>
      <c r="B2514" s="0" t="n">
        <v>20.75472963</v>
      </c>
    </row>
    <row r="2515" customFormat="false" ht="15" hidden="false" customHeight="false" outlineLevel="0" collapsed="false">
      <c r="A2515" s="0" t="n">
        <v>-4.77804351</v>
      </c>
      <c r="B2515" s="0" t="n">
        <v>21.2908161</v>
      </c>
    </row>
    <row r="2516" customFormat="false" ht="15" hidden="false" customHeight="false" outlineLevel="0" collapsed="false">
      <c r="A2516" s="0" t="n">
        <v>-3.35804837</v>
      </c>
      <c r="B2516" s="0" t="n">
        <v>21.43420491</v>
      </c>
    </row>
    <row r="2517" customFormat="false" ht="15" hidden="false" customHeight="false" outlineLevel="0" collapsed="false">
      <c r="A2517" s="0" t="n">
        <v>-4.185019</v>
      </c>
      <c r="B2517" s="0" t="n">
        <v>21.52345944</v>
      </c>
    </row>
    <row r="2518" customFormat="false" ht="15" hidden="false" customHeight="false" outlineLevel="0" collapsed="false">
      <c r="A2518" s="0" t="n">
        <v>-3.58207688</v>
      </c>
      <c r="B2518" s="0" t="n">
        <v>20.80591388</v>
      </c>
    </row>
    <row r="2519" customFormat="false" ht="15" hidden="false" customHeight="false" outlineLevel="0" collapsed="false">
      <c r="A2519" s="0" t="n">
        <v>-3.34403998</v>
      </c>
      <c r="B2519" s="0" t="n">
        <v>21.1583149</v>
      </c>
    </row>
    <row r="2520" customFormat="false" ht="15" hidden="false" customHeight="false" outlineLevel="0" collapsed="false">
      <c r="A2520" s="0" t="n">
        <v>-3.74994472</v>
      </c>
      <c r="B2520" s="0" t="n">
        <v>21.69250372</v>
      </c>
    </row>
    <row r="2521" customFormat="false" ht="15" hidden="false" customHeight="false" outlineLevel="0" collapsed="false">
      <c r="A2521" s="0" t="n">
        <v>-4.19168326</v>
      </c>
      <c r="B2521" s="0" t="n">
        <v>21.07080765</v>
      </c>
    </row>
    <row r="2522" customFormat="false" ht="15" hidden="false" customHeight="false" outlineLevel="0" collapsed="false">
      <c r="A2522" s="0" t="n">
        <v>-4.32987069</v>
      </c>
      <c r="B2522" s="0" t="n">
        <v>21.27033382</v>
      </c>
    </row>
    <row r="2523" customFormat="false" ht="15" hidden="false" customHeight="false" outlineLevel="0" collapsed="false">
      <c r="A2523" s="0" t="n">
        <v>-2.91412201</v>
      </c>
      <c r="B2523" s="0" t="n">
        <v>21.0394364</v>
      </c>
    </row>
    <row r="2524" customFormat="false" ht="15" hidden="false" customHeight="false" outlineLevel="0" collapsed="false">
      <c r="A2524" s="0" t="n">
        <v>-4.00085264</v>
      </c>
      <c r="B2524" s="0" t="n">
        <v>21.15817713</v>
      </c>
    </row>
    <row r="2525" customFormat="false" ht="15" hidden="false" customHeight="false" outlineLevel="0" collapsed="false">
      <c r="A2525" s="0" t="n">
        <v>-3.79829962</v>
      </c>
      <c r="B2525" s="0" t="n">
        <v>21.5805502</v>
      </c>
    </row>
    <row r="2526" customFormat="false" ht="15" hidden="false" customHeight="false" outlineLevel="0" collapsed="false">
      <c r="A2526" s="0" t="n">
        <v>-3.60366044</v>
      </c>
      <c r="B2526" s="0" t="n">
        <v>20.55180013</v>
      </c>
    </row>
    <row r="2527" customFormat="false" ht="15" hidden="false" customHeight="false" outlineLevel="0" collapsed="false">
      <c r="A2527" s="0" t="n">
        <v>-3.96856471</v>
      </c>
      <c r="B2527" s="0" t="n">
        <v>20.79598581</v>
      </c>
    </row>
    <row r="2528" customFormat="false" ht="15" hidden="false" customHeight="false" outlineLevel="0" collapsed="false">
      <c r="A2528" s="0" t="n">
        <v>-3.37634688</v>
      </c>
      <c r="B2528" s="0" t="n">
        <v>21.65115829</v>
      </c>
    </row>
    <row r="2529" customFormat="false" ht="15" hidden="false" customHeight="false" outlineLevel="0" collapsed="false">
      <c r="A2529" s="0" t="n">
        <v>-3.66931269</v>
      </c>
      <c r="B2529" s="0" t="n">
        <v>21.24194489</v>
      </c>
    </row>
    <row r="2530" customFormat="false" ht="15" hidden="false" customHeight="false" outlineLevel="0" collapsed="false">
      <c r="A2530" s="0" t="n">
        <v>-3.90331254</v>
      </c>
      <c r="B2530" s="0" t="n">
        <v>22.54940298</v>
      </c>
    </row>
    <row r="2531" customFormat="false" ht="15" hidden="false" customHeight="false" outlineLevel="0" collapsed="false">
      <c r="A2531" s="0" t="n">
        <v>-3.84535701</v>
      </c>
      <c r="B2531" s="0" t="n">
        <v>20.99206038</v>
      </c>
    </row>
    <row r="2532" customFormat="false" ht="15" hidden="false" customHeight="false" outlineLevel="0" collapsed="false">
      <c r="A2532" s="0" t="n">
        <v>-4.25966814</v>
      </c>
      <c r="B2532" s="0" t="n">
        <v>20.49290147</v>
      </c>
    </row>
    <row r="2533" customFormat="false" ht="15" hidden="false" customHeight="false" outlineLevel="0" collapsed="false">
      <c r="A2533" s="0" t="n">
        <v>-3.12570315</v>
      </c>
      <c r="B2533" s="0" t="n">
        <v>21.16725175</v>
      </c>
    </row>
    <row r="2534" customFormat="false" ht="15" hidden="false" customHeight="false" outlineLevel="0" collapsed="false">
      <c r="A2534" s="0" t="n">
        <v>-3.45961471</v>
      </c>
      <c r="B2534" s="0" t="n">
        <v>21.34501729</v>
      </c>
    </row>
    <row r="2535" customFormat="false" ht="15" hidden="false" customHeight="false" outlineLevel="0" collapsed="false">
      <c r="A2535" s="0" t="n">
        <v>-3.73733485</v>
      </c>
      <c r="B2535" s="0" t="n">
        <v>21.44750822</v>
      </c>
    </row>
    <row r="2536" customFormat="false" ht="15" hidden="false" customHeight="false" outlineLevel="0" collapsed="false">
      <c r="A2536" s="0" t="n">
        <v>-3.67417148</v>
      </c>
      <c r="B2536" s="0" t="n">
        <v>21.72402006</v>
      </c>
    </row>
    <row r="2537" customFormat="false" ht="15" hidden="false" customHeight="false" outlineLevel="0" collapsed="false">
      <c r="A2537" s="0" t="n">
        <v>-3.96478585</v>
      </c>
      <c r="B2537" s="0" t="n">
        <v>20.13006256</v>
      </c>
    </row>
    <row r="2538" customFormat="false" ht="15" hidden="false" customHeight="false" outlineLevel="0" collapsed="false">
      <c r="A2538" s="0" t="n">
        <v>-3.65894492</v>
      </c>
      <c r="B2538" s="0" t="n">
        <v>22.34559044</v>
      </c>
    </row>
    <row r="2539" customFormat="false" ht="15" hidden="false" customHeight="false" outlineLevel="0" collapsed="false">
      <c r="A2539" s="0" t="n">
        <v>-4.08387407</v>
      </c>
      <c r="B2539" s="0" t="n">
        <v>20.79936881</v>
      </c>
    </row>
    <row r="2540" customFormat="false" ht="15" hidden="false" customHeight="false" outlineLevel="0" collapsed="false">
      <c r="A2540" s="0" t="n">
        <v>-3.43248883</v>
      </c>
      <c r="B2540" s="0" t="n">
        <v>21.04965579</v>
      </c>
    </row>
    <row r="2541" customFormat="false" ht="15" hidden="false" customHeight="false" outlineLevel="0" collapsed="false">
      <c r="A2541" s="0" t="n">
        <v>-3.88575281</v>
      </c>
      <c r="B2541" s="0" t="n">
        <v>21.2481897</v>
      </c>
    </row>
    <row r="2542" customFormat="false" ht="15" hidden="false" customHeight="false" outlineLevel="0" collapsed="false">
      <c r="A2542" s="0" t="n">
        <v>-3.80558057</v>
      </c>
      <c r="B2542" s="0" t="n">
        <v>20.99794737</v>
      </c>
    </row>
    <row r="2543" customFormat="false" ht="15" hidden="false" customHeight="false" outlineLevel="0" collapsed="false">
      <c r="A2543" s="0" t="n">
        <v>-4.21230113</v>
      </c>
      <c r="B2543" s="0" t="n">
        <v>20.85086447</v>
      </c>
    </row>
    <row r="2544" customFormat="false" ht="15" hidden="false" customHeight="false" outlineLevel="0" collapsed="false">
      <c r="A2544" s="0" t="n">
        <v>-4.06609797</v>
      </c>
      <c r="B2544" s="0" t="n">
        <v>20.88485805</v>
      </c>
    </row>
    <row r="2545" customFormat="false" ht="15" hidden="false" customHeight="false" outlineLevel="0" collapsed="false">
      <c r="A2545" s="0" t="n">
        <v>-3.85500356</v>
      </c>
      <c r="B2545" s="0" t="n">
        <v>20.87149661</v>
      </c>
    </row>
    <row r="2546" customFormat="false" ht="15" hidden="false" customHeight="false" outlineLevel="0" collapsed="false">
      <c r="A2546" s="0" t="n">
        <v>-4.22572247</v>
      </c>
      <c r="B2546" s="0" t="n">
        <v>21.39386335</v>
      </c>
    </row>
    <row r="2547" customFormat="false" ht="15" hidden="false" customHeight="false" outlineLevel="0" collapsed="false">
      <c r="A2547" s="0" t="n">
        <v>-3.52523421</v>
      </c>
      <c r="B2547" s="0" t="n">
        <v>21.13215705</v>
      </c>
    </row>
    <row r="2548" customFormat="false" ht="15" hidden="false" customHeight="false" outlineLevel="0" collapsed="false">
      <c r="A2548" s="0" t="n">
        <v>-3.16550358</v>
      </c>
      <c r="B2548" s="0" t="n">
        <v>21.02700182</v>
      </c>
    </row>
    <row r="2549" customFormat="false" ht="15" hidden="false" customHeight="false" outlineLevel="0" collapsed="false">
      <c r="A2549" s="0" t="n">
        <v>-3.2992469</v>
      </c>
      <c r="B2549" s="0" t="n">
        <v>21.15564143</v>
      </c>
    </row>
    <row r="2550" customFormat="false" ht="15" hidden="false" customHeight="false" outlineLevel="0" collapsed="false">
      <c r="A2550" s="0" t="n">
        <v>-3.63123365</v>
      </c>
      <c r="B2550" s="0" t="n">
        <v>21.75891491</v>
      </c>
    </row>
    <row r="2551" customFormat="false" ht="15" hidden="false" customHeight="false" outlineLevel="0" collapsed="false">
      <c r="A2551" s="0" t="n">
        <v>-4.03037122</v>
      </c>
      <c r="B2551" s="0" t="n">
        <v>21.74769822</v>
      </c>
    </row>
    <row r="2552" customFormat="false" ht="15" hidden="false" customHeight="false" outlineLevel="0" collapsed="false">
      <c r="A2552" s="0" t="n">
        <v>-3.19202615</v>
      </c>
      <c r="B2552" s="0" t="n">
        <v>21.56928015</v>
      </c>
    </row>
    <row r="2553" customFormat="false" ht="15" hidden="false" customHeight="false" outlineLevel="0" collapsed="false">
      <c r="A2553" s="0" t="n">
        <v>-3.92968703</v>
      </c>
      <c r="B2553" s="0" t="n">
        <v>21.35606286</v>
      </c>
    </row>
    <row r="2554" customFormat="false" ht="15" hidden="false" customHeight="false" outlineLevel="0" collapsed="false">
      <c r="A2554" s="0" t="n">
        <v>-3.6538557</v>
      </c>
      <c r="B2554" s="0" t="n">
        <v>21.93404558</v>
      </c>
    </row>
    <row r="2555" customFormat="false" ht="15" hidden="false" customHeight="false" outlineLevel="0" collapsed="false">
      <c r="A2555" s="0" t="n">
        <v>-3.44177944</v>
      </c>
      <c r="B2555" s="0" t="n">
        <v>20.99171686</v>
      </c>
    </row>
    <row r="2556" customFormat="false" ht="15" hidden="false" customHeight="false" outlineLevel="0" collapsed="false">
      <c r="A2556" s="0" t="n">
        <v>-3.75007497</v>
      </c>
      <c r="B2556" s="0" t="n">
        <v>21.36552143</v>
      </c>
    </row>
    <row r="2557" customFormat="false" ht="15" hidden="false" customHeight="false" outlineLevel="0" collapsed="false">
      <c r="A2557" s="0" t="n">
        <v>-3.1576857</v>
      </c>
      <c r="B2557" s="0" t="n">
        <v>21.08462984</v>
      </c>
    </row>
    <row r="2558" customFormat="false" ht="15" hidden="false" customHeight="false" outlineLevel="0" collapsed="false">
      <c r="A2558" s="0" t="n">
        <v>-3.86939302</v>
      </c>
      <c r="B2558" s="0" t="n">
        <v>20.59550964</v>
      </c>
    </row>
    <row r="2559" customFormat="false" ht="15" hidden="false" customHeight="false" outlineLevel="0" collapsed="false">
      <c r="A2559" s="0" t="n">
        <v>-3.83947043</v>
      </c>
      <c r="B2559" s="0" t="n">
        <v>21.67505575</v>
      </c>
    </row>
    <row r="2560" customFormat="false" ht="15" hidden="false" customHeight="false" outlineLevel="0" collapsed="false">
      <c r="A2560" s="0" t="n">
        <v>-4.19966981</v>
      </c>
      <c r="B2560" s="0" t="n">
        <v>21.16432238</v>
      </c>
    </row>
    <row r="2561" customFormat="false" ht="15" hidden="false" customHeight="false" outlineLevel="0" collapsed="false">
      <c r="A2561" s="0" t="n">
        <v>-3.87458474</v>
      </c>
      <c r="B2561" s="0" t="n">
        <v>21.59889662</v>
      </c>
    </row>
    <row r="2562" customFormat="false" ht="15" hidden="false" customHeight="false" outlineLevel="0" collapsed="false">
      <c r="A2562" s="0" t="n">
        <v>-3.48509972</v>
      </c>
      <c r="B2562" s="0" t="n">
        <v>21.58085877</v>
      </c>
    </row>
    <row r="2563" customFormat="false" ht="15" hidden="false" customHeight="false" outlineLevel="0" collapsed="false">
      <c r="A2563" s="0" t="n">
        <v>-3.95024015</v>
      </c>
      <c r="B2563" s="0" t="n">
        <v>21.87081057</v>
      </c>
    </row>
    <row r="2564" customFormat="false" ht="15" hidden="false" customHeight="false" outlineLevel="0" collapsed="false">
      <c r="A2564" s="0" t="n">
        <v>-3.3369689</v>
      </c>
      <c r="B2564" s="0" t="n">
        <v>21.92056907</v>
      </c>
    </row>
    <row r="2565" customFormat="false" ht="15" hidden="false" customHeight="false" outlineLevel="0" collapsed="false">
      <c r="A2565" s="0" t="n">
        <v>-4.51555329</v>
      </c>
      <c r="B2565" s="0" t="n">
        <v>21.12733397</v>
      </c>
    </row>
    <row r="2566" customFormat="false" ht="15" hidden="false" customHeight="false" outlineLevel="0" collapsed="false">
      <c r="A2566" s="0" t="n">
        <v>-3.83383812</v>
      </c>
      <c r="B2566" s="0" t="n">
        <v>21.4037468</v>
      </c>
    </row>
    <row r="2567" customFormat="false" ht="15" hidden="false" customHeight="false" outlineLevel="0" collapsed="false">
      <c r="A2567" s="0" t="n">
        <v>-4.34200723</v>
      </c>
      <c r="B2567" s="0" t="n">
        <v>21.14384643</v>
      </c>
    </row>
    <row r="2568" customFormat="false" ht="15" hidden="false" customHeight="false" outlineLevel="0" collapsed="false">
      <c r="A2568" s="0" t="n">
        <v>-4.37451225</v>
      </c>
      <c r="B2568" s="0" t="n">
        <v>21.06309099</v>
      </c>
    </row>
    <row r="2569" customFormat="false" ht="15" hidden="false" customHeight="false" outlineLevel="0" collapsed="false">
      <c r="A2569" s="0" t="n">
        <v>-4.74346078</v>
      </c>
      <c r="B2569" s="0" t="n">
        <v>21.23182383</v>
      </c>
    </row>
    <row r="2570" customFormat="false" ht="15" hidden="false" customHeight="false" outlineLevel="0" collapsed="false">
      <c r="A2570" s="0" t="n">
        <v>-3.73418452</v>
      </c>
      <c r="B2570" s="0" t="n">
        <v>21.88662106</v>
      </c>
    </row>
    <row r="2571" customFormat="false" ht="15" hidden="false" customHeight="false" outlineLevel="0" collapsed="false">
      <c r="A2571" s="0" t="n">
        <v>-3.85925733</v>
      </c>
      <c r="B2571" s="0" t="n">
        <v>20.60536532</v>
      </c>
    </row>
    <row r="2572" customFormat="false" ht="15" hidden="false" customHeight="false" outlineLevel="0" collapsed="false">
      <c r="A2572" s="0" t="n">
        <v>-3.80169231</v>
      </c>
      <c r="B2572" s="0" t="n">
        <v>21.35194051</v>
      </c>
    </row>
    <row r="2573" customFormat="false" ht="15" hidden="false" customHeight="false" outlineLevel="0" collapsed="false">
      <c r="A2573" s="0" t="n">
        <v>-3.91649573</v>
      </c>
      <c r="B2573" s="0" t="n">
        <v>21.23148889</v>
      </c>
    </row>
    <row r="2574" customFormat="false" ht="15" hidden="false" customHeight="false" outlineLevel="0" collapsed="false">
      <c r="A2574" s="0" t="n">
        <v>-4.31387135</v>
      </c>
      <c r="B2574" s="0" t="n">
        <v>21.82657591</v>
      </c>
    </row>
    <row r="2575" customFormat="false" ht="15" hidden="false" customHeight="false" outlineLevel="0" collapsed="false">
      <c r="A2575" s="0" t="n">
        <v>-4.2332539</v>
      </c>
      <c r="B2575" s="0" t="n">
        <v>21.20530418</v>
      </c>
    </row>
    <row r="2576" customFormat="false" ht="15" hidden="false" customHeight="false" outlineLevel="0" collapsed="false">
      <c r="A2576" s="0" t="n">
        <v>-3.72182221</v>
      </c>
      <c r="B2576" s="0" t="n">
        <v>20.94196795</v>
      </c>
    </row>
    <row r="2577" customFormat="false" ht="15" hidden="false" customHeight="false" outlineLevel="0" collapsed="false">
      <c r="A2577" s="0" t="n">
        <v>-4.30670309</v>
      </c>
      <c r="B2577" s="0" t="n">
        <v>21.277337</v>
      </c>
    </row>
    <row r="2578" customFormat="false" ht="15" hidden="false" customHeight="false" outlineLevel="0" collapsed="false">
      <c r="A2578" s="0" t="n">
        <v>-3.78903398</v>
      </c>
      <c r="B2578" s="0" t="n">
        <v>20.54598268</v>
      </c>
    </row>
    <row r="2579" customFormat="false" ht="15" hidden="false" customHeight="false" outlineLevel="0" collapsed="false">
      <c r="A2579" s="0" t="n">
        <v>-4.71348642</v>
      </c>
      <c r="B2579" s="0" t="n">
        <v>21.75735987</v>
      </c>
    </row>
    <row r="2580" customFormat="false" ht="15" hidden="false" customHeight="false" outlineLevel="0" collapsed="false">
      <c r="A2580" s="0" t="n">
        <v>-3.65803269</v>
      </c>
      <c r="B2580" s="0" t="n">
        <v>21.09662413</v>
      </c>
    </row>
    <row r="2581" customFormat="false" ht="15" hidden="false" customHeight="false" outlineLevel="0" collapsed="false">
      <c r="A2581" s="0" t="n">
        <v>-4.99387631</v>
      </c>
      <c r="B2581" s="0" t="n">
        <v>21.29336709</v>
      </c>
    </row>
    <row r="2582" customFormat="false" ht="15" hidden="false" customHeight="false" outlineLevel="0" collapsed="false">
      <c r="A2582" s="0" t="n">
        <v>-3.29732603</v>
      </c>
      <c r="B2582" s="0" t="n">
        <v>20.85908251</v>
      </c>
    </row>
    <row r="2583" customFormat="false" ht="15" hidden="false" customHeight="false" outlineLevel="0" collapsed="false">
      <c r="A2583" s="0" t="n">
        <v>-3.944185</v>
      </c>
      <c r="B2583" s="0" t="n">
        <v>21.72463976</v>
      </c>
    </row>
    <row r="2584" customFormat="false" ht="15" hidden="false" customHeight="false" outlineLevel="0" collapsed="false">
      <c r="A2584" s="0" t="n">
        <v>-3.35857006</v>
      </c>
      <c r="B2584" s="0" t="n">
        <v>20.82981567</v>
      </c>
    </row>
    <row r="2585" customFormat="false" ht="15" hidden="false" customHeight="false" outlineLevel="0" collapsed="false">
      <c r="A2585" s="0" t="n">
        <v>-4.14656341</v>
      </c>
      <c r="B2585" s="0" t="n">
        <v>21.05275431</v>
      </c>
    </row>
    <row r="2586" customFormat="false" ht="15" hidden="false" customHeight="false" outlineLevel="0" collapsed="false">
      <c r="A2586" s="0" t="n">
        <v>-3.70810881</v>
      </c>
      <c r="B2586" s="0" t="n">
        <v>21.38870418</v>
      </c>
    </row>
    <row r="2587" customFormat="false" ht="15" hidden="false" customHeight="false" outlineLevel="0" collapsed="false">
      <c r="A2587" s="0" t="n">
        <v>-3.98672339</v>
      </c>
      <c r="B2587" s="0" t="n">
        <v>21.71620774</v>
      </c>
    </row>
    <row r="2588" customFormat="false" ht="15" hidden="false" customHeight="false" outlineLevel="0" collapsed="false">
      <c r="A2588" s="0" t="n">
        <v>-4.02433563</v>
      </c>
      <c r="B2588" s="0" t="n">
        <v>21.74377403</v>
      </c>
    </row>
    <row r="2589" customFormat="false" ht="15" hidden="false" customHeight="false" outlineLevel="0" collapsed="false">
      <c r="A2589" s="0" t="n">
        <v>-3.33005083</v>
      </c>
      <c r="B2589" s="0" t="n">
        <v>21.29250558</v>
      </c>
    </row>
    <row r="2590" customFormat="false" ht="15" hidden="false" customHeight="false" outlineLevel="0" collapsed="false">
      <c r="A2590" s="0" t="n">
        <v>-3.39230002</v>
      </c>
      <c r="B2590" s="0" t="n">
        <v>20.90013004</v>
      </c>
    </row>
    <row r="2591" customFormat="false" ht="15" hidden="false" customHeight="false" outlineLevel="0" collapsed="false">
      <c r="A2591" s="0" t="n">
        <v>-3.9060739</v>
      </c>
      <c r="B2591" s="0" t="n">
        <v>21.32737215</v>
      </c>
    </row>
    <row r="2592" customFormat="false" ht="15" hidden="false" customHeight="false" outlineLevel="0" collapsed="false">
      <c r="A2592" s="0" t="n">
        <v>-4.32498199</v>
      </c>
      <c r="B2592" s="0" t="n">
        <v>21.19992315</v>
      </c>
    </row>
    <row r="2593" customFormat="false" ht="15" hidden="false" customHeight="false" outlineLevel="0" collapsed="false">
      <c r="A2593" s="0" t="n">
        <v>-4.02696402</v>
      </c>
      <c r="B2593" s="0" t="n">
        <v>20.42390742</v>
      </c>
    </row>
    <row r="2594" customFormat="false" ht="15" hidden="false" customHeight="false" outlineLevel="0" collapsed="false">
      <c r="A2594" s="0" t="n">
        <v>-4.8300866</v>
      </c>
      <c r="B2594" s="0" t="n">
        <v>20.96189411</v>
      </c>
    </row>
    <row r="2595" customFormat="false" ht="15" hidden="false" customHeight="false" outlineLevel="0" collapsed="false">
      <c r="A2595" s="0" t="n">
        <v>-3.91600666</v>
      </c>
      <c r="B2595" s="0" t="n">
        <v>21.3120838</v>
      </c>
    </row>
    <row r="2596" customFormat="false" ht="15" hidden="false" customHeight="false" outlineLevel="0" collapsed="false">
      <c r="A2596" s="0" t="n">
        <v>-3.76996152</v>
      </c>
      <c r="B2596" s="0" t="n">
        <v>21.00122644</v>
      </c>
    </row>
    <row r="2597" customFormat="false" ht="15" hidden="false" customHeight="false" outlineLevel="0" collapsed="false">
      <c r="A2597" s="0" t="n">
        <v>-3.42819871</v>
      </c>
      <c r="B2597" s="0" t="n">
        <v>21.13173092</v>
      </c>
    </row>
    <row r="2598" customFormat="false" ht="15" hidden="false" customHeight="false" outlineLevel="0" collapsed="false">
      <c r="A2598" s="0" t="n">
        <v>-4.25277751</v>
      </c>
      <c r="B2598" s="0" t="n">
        <v>20.99621259</v>
      </c>
    </row>
    <row r="2599" customFormat="false" ht="15" hidden="false" customHeight="false" outlineLevel="0" collapsed="false">
      <c r="A2599" s="0" t="n">
        <v>-3.79546199</v>
      </c>
      <c r="B2599" s="0" t="n">
        <v>21.60027083</v>
      </c>
    </row>
    <row r="2600" customFormat="false" ht="15" hidden="false" customHeight="false" outlineLevel="0" collapsed="false">
      <c r="A2600" s="0" t="n">
        <v>-3.6085875</v>
      </c>
      <c r="B2600" s="0" t="n">
        <v>21.37285636</v>
      </c>
    </row>
    <row r="2601" customFormat="false" ht="15" hidden="false" customHeight="false" outlineLevel="0" collapsed="false">
      <c r="A2601" s="0" t="n">
        <v>-3.74418245</v>
      </c>
      <c r="B2601" s="0" t="n">
        <v>21.48168241</v>
      </c>
    </row>
    <row r="2602" customFormat="false" ht="15" hidden="false" customHeight="false" outlineLevel="0" collapsed="false">
      <c r="A2602" s="0" t="n">
        <v>-3.52692362</v>
      </c>
      <c r="B2602" s="0" t="n">
        <v>22.34011512</v>
      </c>
    </row>
    <row r="2603" customFormat="false" ht="15" hidden="false" customHeight="false" outlineLevel="0" collapsed="false">
      <c r="A2603" s="0" t="n">
        <v>-4.074327</v>
      </c>
      <c r="B2603" s="0" t="n">
        <v>21.17176145</v>
      </c>
    </row>
    <row r="2604" customFormat="false" ht="15" hidden="false" customHeight="false" outlineLevel="0" collapsed="false">
      <c r="A2604" s="0" t="n">
        <v>-3.74241041</v>
      </c>
      <c r="B2604" s="0" t="n">
        <v>20.9046877</v>
      </c>
    </row>
    <row r="2605" customFormat="false" ht="15" hidden="false" customHeight="false" outlineLevel="0" collapsed="false">
      <c r="A2605" s="0" t="n">
        <v>-4.26091038</v>
      </c>
      <c r="B2605" s="0" t="n">
        <v>21.50258165</v>
      </c>
    </row>
    <row r="2606" customFormat="false" ht="15" hidden="false" customHeight="false" outlineLevel="0" collapsed="false">
      <c r="A2606" s="0" t="n">
        <v>-3.71332598</v>
      </c>
      <c r="B2606" s="0" t="n">
        <v>21.27338327</v>
      </c>
    </row>
    <row r="2607" customFormat="false" ht="15" hidden="false" customHeight="false" outlineLevel="0" collapsed="false">
      <c r="A2607" s="0" t="n">
        <v>-4.26406379</v>
      </c>
      <c r="B2607" s="0" t="n">
        <v>20.9999293</v>
      </c>
    </row>
    <row r="2608" customFormat="false" ht="15" hidden="false" customHeight="false" outlineLevel="0" collapsed="false">
      <c r="A2608" s="0" t="n">
        <v>-3.88928873</v>
      </c>
      <c r="B2608" s="0" t="n">
        <v>21.04862996</v>
      </c>
    </row>
    <row r="2609" customFormat="false" ht="15" hidden="false" customHeight="false" outlineLevel="0" collapsed="false">
      <c r="A2609" s="0" t="n">
        <v>-3.22012394</v>
      </c>
      <c r="B2609" s="0" t="n">
        <v>20.59594466</v>
      </c>
    </row>
    <row r="2610" customFormat="false" ht="15" hidden="false" customHeight="false" outlineLevel="0" collapsed="false">
      <c r="A2610" s="0" t="n">
        <v>-3.49166677</v>
      </c>
      <c r="B2610" s="0" t="n">
        <v>21.85321484</v>
      </c>
    </row>
    <row r="2611" customFormat="false" ht="15" hidden="false" customHeight="false" outlineLevel="0" collapsed="false">
      <c r="A2611" s="0" t="n">
        <v>-3.49916591</v>
      </c>
      <c r="B2611" s="0" t="n">
        <v>20.81195103</v>
      </c>
    </row>
    <row r="2612" customFormat="false" ht="15" hidden="false" customHeight="false" outlineLevel="0" collapsed="false">
      <c r="A2612" s="0" t="n">
        <v>-4.07639997</v>
      </c>
      <c r="B2612" s="0" t="n">
        <v>21.59557465</v>
      </c>
    </row>
    <row r="2613" customFormat="false" ht="15" hidden="false" customHeight="false" outlineLevel="0" collapsed="false">
      <c r="A2613" s="0" t="n">
        <v>-4.01714623</v>
      </c>
      <c r="B2613" s="0" t="n">
        <v>20.85059394</v>
      </c>
    </row>
    <row r="2614" customFormat="false" ht="15" hidden="false" customHeight="false" outlineLevel="0" collapsed="false">
      <c r="A2614" s="0" t="n">
        <v>-4.37943049</v>
      </c>
      <c r="B2614" s="0" t="n">
        <v>21.31030976</v>
      </c>
    </row>
    <row r="2615" customFormat="false" ht="15" hidden="false" customHeight="false" outlineLevel="0" collapsed="false">
      <c r="A2615" s="0" t="n">
        <v>-2.99138418</v>
      </c>
      <c r="B2615" s="0" t="n">
        <v>21.2092192</v>
      </c>
    </row>
    <row r="2616" customFormat="false" ht="15" hidden="false" customHeight="false" outlineLevel="0" collapsed="false">
      <c r="A2616" s="0" t="n">
        <v>-3.96340055</v>
      </c>
      <c r="B2616" s="0" t="n">
        <v>21.27327378</v>
      </c>
    </row>
    <row r="2617" customFormat="false" ht="15" hidden="false" customHeight="false" outlineLevel="0" collapsed="false">
      <c r="A2617" s="0" t="n">
        <v>-3.66747549</v>
      </c>
      <c r="B2617" s="0" t="n">
        <v>21.25420024</v>
      </c>
    </row>
    <row r="2618" customFormat="false" ht="15" hidden="false" customHeight="false" outlineLevel="0" collapsed="false">
      <c r="A2618" s="0" t="n">
        <v>-3.07370556</v>
      </c>
      <c r="B2618" s="0" t="n">
        <v>21.41294487</v>
      </c>
    </row>
    <row r="2619" customFormat="false" ht="15" hidden="false" customHeight="false" outlineLevel="0" collapsed="false">
      <c r="A2619" s="0" t="n">
        <v>-3.62385213</v>
      </c>
      <c r="B2619" s="0" t="n">
        <v>21.8442993</v>
      </c>
    </row>
    <row r="2620" customFormat="false" ht="15" hidden="false" customHeight="false" outlineLevel="0" collapsed="false">
      <c r="A2620" s="0" t="n">
        <v>-4.34512469</v>
      </c>
      <c r="B2620" s="0" t="n">
        <v>21.55652081</v>
      </c>
    </row>
    <row r="2621" customFormat="false" ht="15" hidden="false" customHeight="false" outlineLevel="0" collapsed="false">
      <c r="A2621" s="0" t="n">
        <v>-4.2203305</v>
      </c>
      <c r="B2621" s="0" t="n">
        <v>21.38919406</v>
      </c>
    </row>
    <row r="2622" customFormat="false" ht="15" hidden="false" customHeight="false" outlineLevel="0" collapsed="false">
      <c r="A2622" s="0" t="n">
        <v>-4.15398593</v>
      </c>
      <c r="B2622" s="0" t="n">
        <v>21.33861937</v>
      </c>
    </row>
    <row r="2623" customFormat="false" ht="15" hidden="false" customHeight="false" outlineLevel="0" collapsed="false">
      <c r="A2623" s="0" t="n">
        <v>-4.43013707</v>
      </c>
      <c r="B2623" s="0" t="n">
        <v>21.82280932</v>
      </c>
    </row>
    <row r="2624" customFormat="false" ht="15" hidden="false" customHeight="false" outlineLevel="0" collapsed="false">
      <c r="A2624" s="0" t="n">
        <v>-3.5853521</v>
      </c>
      <c r="B2624" s="0" t="n">
        <v>21.02278466</v>
      </c>
    </row>
    <row r="2625" customFormat="false" ht="15" hidden="false" customHeight="false" outlineLevel="0" collapsed="false">
      <c r="A2625" s="0" t="n">
        <v>-4.34087819</v>
      </c>
      <c r="B2625" s="0" t="n">
        <v>21.54140567</v>
      </c>
    </row>
    <row r="2626" customFormat="false" ht="15" hidden="false" customHeight="false" outlineLevel="0" collapsed="false">
      <c r="A2626" s="0" t="n">
        <v>-3.48258042</v>
      </c>
      <c r="B2626" s="0" t="n">
        <v>21.54966824</v>
      </c>
    </row>
    <row r="2627" customFormat="false" ht="15" hidden="false" customHeight="false" outlineLevel="0" collapsed="false">
      <c r="A2627" s="0" t="n">
        <v>-3.01606874</v>
      </c>
      <c r="B2627" s="0" t="n">
        <v>21.22270433</v>
      </c>
    </row>
    <row r="2628" customFormat="false" ht="15" hidden="false" customHeight="false" outlineLevel="0" collapsed="false">
      <c r="A2628" s="0" t="n">
        <v>-3.55671172</v>
      </c>
      <c r="B2628" s="0" t="n">
        <v>20.87759218</v>
      </c>
    </row>
    <row r="2629" customFormat="false" ht="15" hidden="false" customHeight="false" outlineLevel="0" collapsed="false">
      <c r="A2629" s="0" t="n">
        <v>-3.47270174</v>
      </c>
      <c r="B2629" s="0" t="n">
        <v>21.34919141</v>
      </c>
    </row>
    <row r="2630" customFormat="false" ht="15" hidden="false" customHeight="false" outlineLevel="0" collapsed="false">
      <c r="A2630" s="0" t="n">
        <v>-3.83996623</v>
      </c>
      <c r="B2630" s="0" t="n">
        <v>21.4405072</v>
      </c>
    </row>
    <row r="2631" customFormat="false" ht="15" hidden="false" customHeight="false" outlineLevel="0" collapsed="false">
      <c r="A2631" s="0" t="n">
        <v>-3.71985361</v>
      </c>
      <c r="B2631" s="0" t="n">
        <v>20.52555929</v>
      </c>
    </row>
    <row r="2632" customFormat="false" ht="15" hidden="false" customHeight="false" outlineLevel="0" collapsed="false">
      <c r="A2632" s="0" t="n">
        <v>-3.34041087</v>
      </c>
      <c r="B2632" s="0" t="n">
        <v>21.51177657</v>
      </c>
    </row>
    <row r="2633" customFormat="false" ht="15" hidden="false" customHeight="false" outlineLevel="0" collapsed="false">
      <c r="A2633" s="0" t="n">
        <v>-3.92663598</v>
      </c>
      <c r="B2633" s="0" t="n">
        <v>21.10215137</v>
      </c>
    </row>
    <row r="2634" customFormat="false" ht="15" hidden="false" customHeight="false" outlineLevel="0" collapsed="false">
      <c r="A2634" s="0" t="n">
        <v>-4.09989929</v>
      </c>
      <c r="B2634" s="0" t="n">
        <v>21.49016101</v>
      </c>
    </row>
    <row r="2635" customFormat="false" ht="15" hidden="false" customHeight="false" outlineLevel="0" collapsed="false">
      <c r="A2635" s="0" t="n">
        <v>-3.64540762</v>
      </c>
      <c r="B2635" s="0" t="n">
        <v>20.65082535</v>
      </c>
    </row>
    <row r="2636" customFormat="false" ht="15" hidden="false" customHeight="false" outlineLevel="0" collapsed="false">
      <c r="A2636" s="0" t="n">
        <v>-4.15864485</v>
      </c>
      <c r="B2636" s="0" t="n">
        <v>20.49933583</v>
      </c>
    </row>
    <row r="2637" customFormat="false" ht="15" hidden="false" customHeight="false" outlineLevel="0" collapsed="false">
      <c r="A2637" s="0" t="n">
        <v>-4.02628847</v>
      </c>
      <c r="B2637" s="0" t="n">
        <v>21.10413645</v>
      </c>
    </row>
    <row r="2638" customFormat="false" ht="15" hidden="false" customHeight="false" outlineLevel="0" collapsed="false">
      <c r="A2638" s="0" t="n">
        <v>-3.96247803</v>
      </c>
      <c r="B2638" s="0" t="n">
        <v>21.3573431</v>
      </c>
    </row>
    <row r="2639" customFormat="false" ht="15" hidden="false" customHeight="false" outlineLevel="0" collapsed="false">
      <c r="A2639" s="0" t="n">
        <v>-4.5120518</v>
      </c>
      <c r="B2639" s="0" t="n">
        <v>21.5653625</v>
      </c>
    </row>
    <row r="2640" customFormat="false" ht="15" hidden="false" customHeight="false" outlineLevel="0" collapsed="false">
      <c r="A2640" s="0" t="n">
        <v>-4.25936635</v>
      </c>
      <c r="B2640" s="0" t="n">
        <v>21.35063954</v>
      </c>
    </row>
    <row r="2641" customFormat="false" ht="15" hidden="false" customHeight="false" outlineLevel="0" collapsed="false">
      <c r="A2641" s="0" t="n">
        <v>-4.44340046</v>
      </c>
      <c r="B2641" s="0" t="n">
        <v>21.5226833</v>
      </c>
    </row>
    <row r="2642" customFormat="false" ht="15" hidden="false" customHeight="false" outlineLevel="0" collapsed="false">
      <c r="A2642" s="0" t="n">
        <v>-3.50880236</v>
      </c>
      <c r="B2642" s="0" t="n">
        <v>21.5127186</v>
      </c>
    </row>
    <row r="2643" customFormat="false" ht="15" hidden="false" customHeight="false" outlineLevel="0" collapsed="false">
      <c r="A2643" s="0" t="n">
        <v>-3.78750606</v>
      </c>
      <c r="B2643" s="0" t="n">
        <v>20.93916792</v>
      </c>
    </row>
    <row r="2644" customFormat="false" ht="15" hidden="false" customHeight="false" outlineLevel="0" collapsed="false">
      <c r="A2644" s="0" t="n">
        <v>-3.41747481</v>
      </c>
      <c r="B2644" s="0" t="n">
        <v>21.87107505</v>
      </c>
    </row>
    <row r="2645" customFormat="false" ht="15" hidden="false" customHeight="false" outlineLevel="0" collapsed="false">
      <c r="A2645" s="0" t="n">
        <v>-4.1240424</v>
      </c>
      <c r="B2645" s="0" t="n">
        <v>20.74169549</v>
      </c>
    </row>
    <row r="2646" customFormat="false" ht="15" hidden="false" customHeight="false" outlineLevel="0" collapsed="false">
      <c r="A2646" s="0" t="n">
        <v>-4.12199823</v>
      </c>
      <c r="B2646" s="0" t="n">
        <v>21.08092001</v>
      </c>
    </row>
    <row r="2647" customFormat="false" ht="15" hidden="false" customHeight="false" outlineLevel="0" collapsed="false">
      <c r="A2647" s="0" t="n">
        <v>-3.92381614</v>
      </c>
      <c r="B2647" s="0" t="n">
        <v>21.26310845</v>
      </c>
    </row>
    <row r="2648" customFormat="false" ht="15" hidden="false" customHeight="false" outlineLevel="0" collapsed="false">
      <c r="A2648" s="0" t="n">
        <v>-3.58811177</v>
      </c>
      <c r="B2648" s="0" t="n">
        <v>21.12651846</v>
      </c>
    </row>
    <row r="2649" customFormat="false" ht="15" hidden="false" customHeight="false" outlineLevel="0" collapsed="false">
      <c r="A2649" s="0" t="n">
        <v>-3.55087239</v>
      </c>
      <c r="B2649" s="0" t="n">
        <v>21.38340004</v>
      </c>
    </row>
    <row r="2650" customFormat="false" ht="15" hidden="false" customHeight="false" outlineLevel="0" collapsed="false">
      <c r="A2650" s="0" t="n">
        <v>-3.4210912</v>
      </c>
      <c r="B2650" s="0" t="n">
        <v>21.11598108</v>
      </c>
    </row>
    <row r="2651" customFormat="false" ht="15" hidden="false" customHeight="false" outlineLevel="0" collapsed="false">
      <c r="A2651" s="0" t="n">
        <v>-3.83040108</v>
      </c>
      <c r="B2651" s="0" t="n">
        <v>21.26410352</v>
      </c>
    </row>
    <row r="2652" customFormat="false" ht="15" hidden="false" customHeight="false" outlineLevel="0" collapsed="false">
      <c r="A2652" s="0" t="n">
        <v>-3.77654194</v>
      </c>
      <c r="B2652" s="0" t="n">
        <v>20.95177718</v>
      </c>
    </row>
    <row r="2653" customFormat="false" ht="15" hidden="false" customHeight="false" outlineLevel="0" collapsed="false">
      <c r="A2653" s="0" t="n">
        <v>-4.11831304</v>
      </c>
      <c r="B2653" s="0" t="n">
        <v>20.30458579</v>
      </c>
    </row>
    <row r="2654" customFormat="false" ht="15" hidden="false" customHeight="false" outlineLevel="0" collapsed="false">
      <c r="A2654" s="0" t="n">
        <v>-3.98695694</v>
      </c>
      <c r="B2654" s="0" t="n">
        <v>21.81325016</v>
      </c>
    </row>
    <row r="2655" customFormat="false" ht="15" hidden="false" customHeight="false" outlineLevel="0" collapsed="false">
      <c r="A2655" s="0" t="n">
        <v>-3.57357227</v>
      </c>
      <c r="B2655" s="0" t="n">
        <v>21.37286241</v>
      </c>
    </row>
    <row r="2656" customFormat="false" ht="15" hidden="false" customHeight="false" outlineLevel="0" collapsed="false">
      <c r="A2656" s="0" t="n">
        <v>-4.08054413</v>
      </c>
      <c r="B2656" s="0" t="n">
        <v>20.85174278</v>
      </c>
    </row>
    <row r="2657" customFormat="false" ht="15" hidden="false" customHeight="false" outlineLevel="0" collapsed="false">
      <c r="A2657" s="0" t="n">
        <v>-4.51745667</v>
      </c>
      <c r="B2657" s="0" t="n">
        <v>20.86797548</v>
      </c>
    </row>
    <row r="2658" customFormat="false" ht="15" hidden="false" customHeight="false" outlineLevel="0" collapsed="false">
      <c r="A2658" s="0" t="n">
        <v>-4.60153013</v>
      </c>
      <c r="B2658" s="0" t="n">
        <v>21.58815996</v>
      </c>
    </row>
    <row r="2659" customFormat="false" ht="15" hidden="false" customHeight="false" outlineLevel="0" collapsed="false">
      <c r="A2659" s="0" t="n">
        <v>-3.04769855</v>
      </c>
      <c r="B2659" s="0" t="n">
        <v>20.86801151</v>
      </c>
    </row>
    <row r="2660" customFormat="false" ht="15" hidden="false" customHeight="false" outlineLevel="0" collapsed="false">
      <c r="A2660" s="0" t="n">
        <v>-2.94037259</v>
      </c>
      <c r="B2660" s="0" t="n">
        <v>21.49249894</v>
      </c>
    </row>
    <row r="2661" customFormat="false" ht="15" hidden="false" customHeight="false" outlineLevel="0" collapsed="false">
      <c r="A2661" s="0" t="n">
        <v>-4.28654257</v>
      </c>
      <c r="B2661" s="0" t="n">
        <v>21.57528131</v>
      </c>
    </row>
    <row r="2662" customFormat="false" ht="15" hidden="false" customHeight="false" outlineLevel="0" collapsed="false">
      <c r="A2662" s="0" t="n">
        <v>-3.86951283</v>
      </c>
      <c r="B2662" s="0" t="n">
        <v>21.2847577</v>
      </c>
    </row>
    <row r="2663" customFormat="false" ht="15" hidden="false" customHeight="false" outlineLevel="0" collapsed="false">
      <c r="A2663" s="0" t="n">
        <v>-4.24231374</v>
      </c>
      <c r="B2663" s="0" t="n">
        <v>21.62290052</v>
      </c>
    </row>
    <row r="2664" customFormat="false" ht="15" hidden="false" customHeight="false" outlineLevel="0" collapsed="false">
      <c r="A2664" s="0" t="n">
        <v>-4.00066101</v>
      </c>
      <c r="B2664" s="0" t="n">
        <v>21.62873645</v>
      </c>
    </row>
    <row r="2665" customFormat="false" ht="15" hidden="false" customHeight="false" outlineLevel="0" collapsed="false">
      <c r="A2665" s="0" t="n">
        <v>-3.53605326</v>
      </c>
      <c r="B2665" s="0" t="n">
        <v>21.16138689</v>
      </c>
    </row>
    <row r="2666" customFormat="false" ht="15" hidden="false" customHeight="false" outlineLevel="0" collapsed="false">
      <c r="A2666" s="0" t="n">
        <v>-3.50389457</v>
      </c>
      <c r="B2666" s="0" t="n">
        <v>21.09491034</v>
      </c>
    </row>
    <row r="2667" customFormat="false" ht="15" hidden="false" customHeight="false" outlineLevel="0" collapsed="false">
      <c r="A2667" s="0" t="n">
        <v>-4.499211</v>
      </c>
      <c r="B2667" s="0" t="n">
        <v>20.87674855</v>
      </c>
    </row>
    <row r="2668" customFormat="false" ht="15" hidden="false" customHeight="false" outlineLevel="0" collapsed="false">
      <c r="A2668" s="0" t="n">
        <v>-3.89580525</v>
      </c>
      <c r="B2668" s="0" t="n">
        <v>21.68607028</v>
      </c>
    </row>
    <row r="2669" customFormat="false" ht="15" hidden="false" customHeight="false" outlineLevel="0" collapsed="false">
      <c r="A2669" s="0" t="n">
        <v>-4.31847801</v>
      </c>
      <c r="B2669" s="0" t="n">
        <v>22.46960529</v>
      </c>
    </row>
    <row r="2670" customFormat="false" ht="15" hidden="false" customHeight="false" outlineLevel="0" collapsed="false">
      <c r="A2670" s="0" t="n">
        <v>-3.86790227</v>
      </c>
      <c r="B2670" s="0" t="n">
        <v>21.44216864</v>
      </c>
    </row>
    <row r="2671" customFormat="false" ht="15" hidden="false" customHeight="false" outlineLevel="0" collapsed="false">
      <c r="A2671" s="0" t="n">
        <v>-3.01904484</v>
      </c>
      <c r="B2671" s="0" t="n">
        <v>21.06388313</v>
      </c>
    </row>
    <row r="2672" customFormat="false" ht="15" hidden="false" customHeight="false" outlineLevel="0" collapsed="false">
      <c r="A2672" s="0" t="n">
        <v>-3.25882047</v>
      </c>
      <c r="B2672" s="0" t="n">
        <v>21.62906818</v>
      </c>
    </row>
    <row r="2673" customFormat="false" ht="15" hidden="false" customHeight="false" outlineLevel="0" collapsed="false">
      <c r="A2673" s="0" t="n">
        <v>-3.47552227</v>
      </c>
      <c r="B2673" s="0" t="n">
        <v>21.02684834</v>
      </c>
    </row>
    <row r="2674" customFormat="false" ht="15" hidden="false" customHeight="false" outlineLevel="0" collapsed="false">
      <c r="A2674" s="0" t="n">
        <v>-3.82606438</v>
      </c>
      <c r="B2674" s="0" t="n">
        <v>21.01085474</v>
      </c>
    </row>
    <row r="2675" customFormat="false" ht="15" hidden="false" customHeight="false" outlineLevel="0" collapsed="false">
      <c r="A2675" s="0" t="n">
        <v>-3.52000087</v>
      </c>
      <c r="B2675" s="0" t="n">
        <v>20.98147355</v>
      </c>
    </row>
    <row r="2676" customFormat="false" ht="15" hidden="false" customHeight="false" outlineLevel="0" collapsed="false">
      <c r="A2676" s="0" t="n">
        <v>-3.25217944</v>
      </c>
      <c r="B2676" s="0" t="n">
        <v>20.65975603</v>
      </c>
    </row>
    <row r="2677" customFormat="false" ht="15" hidden="false" customHeight="false" outlineLevel="0" collapsed="false">
      <c r="A2677" s="0" t="n">
        <v>-3.92469056</v>
      </c>
      <c r="B2677" s="0" t="n">
        <v>21.63337151</v>
      </c>
    </row>
    <row r="2678" customFormat="false" ht="15" hidden="false" customHeight="false" outlineLevel="0" collapsed="false">
      <c r="A2678" s="0" t="n">
        <v>-3.50192098</v>
      </c>
      <c r="B2678" s="0" t="n">
        <v>21.08561001</v>
      </c>
    </row>
    <row r="2679" customFormat="false" ht="15" hidden="false" customHeight="false" outlineLevel="0" collapsed="false">
      <c r="A2679" s="0" t="n">
        <v>-4.24010758</v>
      </c>
      <c r="B2679" s="0" t="n">
        <v>21.45994117</v>
      </c>
    </row>
    <row r="2680" customFormat="false" ht="15" hidden="false" customHeight="false" outlineLevel="0" collapsed="false">
      <c r="A2680" s="0" t="n">
        <v>-3.92987533</v>
      </c>
      <c r="B2680" s="0" t="n">
        <v>21.96386133</v>
      </c>
    </row>
    <row r="2681" customFormat="false" ht="15" hidden="false" customHeight="false" outlineLevel="0" collapsed="false">
      <c r="A2681" s="0" t="n">
        <v>-3.7170772</v>
      </c>
      <c r="B2681" s="0" t="n">
        <v>21.13860061</v>
      </c>
    </row>
    <row r="2682" customFormat="false" ht="15" hidden="false" customHeight="false" outlineLevel="0" collapsed="false">
      <c r="A2682" s="0" t="n">
        <v>-3.749103</v>
      </c>
      <c r="B2682" s="0" t="n">
        <v>21.77032877</v>
      </c>
    </row>
    <row r="2683" customFormat="false" ht="15" hidden="false" customHeight="false" outlineLevel="0" collapsed="false">
      <c r="A2683" s="0" t="n">
        <v>-3.80606241</v>
      </c>
      <c r="B2683" s="0" t="n">
        <v>21.73853975</v>
      </c>
    </row>
    <row r="2684" customFormat="false" ht="15" hidden="false" customHeight="false" outlineLevel="0" collapsed="false">
      <c r="A2684" s="0" t="n">
        <v>-4.05916349</v>
      </c>
      <c r="B2684" s="0" t="n">
        <v>21.32126681</v>
      </c>
    </row>
    <row r="2685" customFormat="false" ht="15" hidden="false" customHeight="false" outlineLevel="0" collapsed="false">
      <c r="A2685" s="0" t="n">
        <v>-4.0831106</v>
      </c>
      <c r="B2685" s="0" t="n">
        <v>21.73787994</v>
      </c>
    </row>
    <row r="2686" customFormat="false" ht="15" hidden="false" customHeight="false" outlineLevel="0" collapsed="false">
      <c r="A2686" s="0" t="n">
        <v>-3.91838012</v>
      </c>
      <c r="B2686" s="0" t="n">
        <v>20.9135042</v>
      </c>
    </row>
    <row r="2687" customFormat="false" ht="15" hidden="false" customHeight="false" outlineLevel="0" collapsed="false">
      <c r="A2687" s="0" t="n">
        <v>-4.26171952</v>
      </c>
      <c r="B2687" s="0" t="n">
        <v>20.56747592</v>
      </c>
    </row>
    <row r="2688" customFormat="false" ht="15" hidden="false" customHeight="false" outlineLevel="0" collapsed="false">
      <c r="A2688" s="0" t="n">
        <v>-3.53803272</v>
      </c>
      <c r="B2688" s="0" t="n">
        <v>20.81450524</v>
      </c>
    </row>
    <row r="2689" customFormat="false" ht="15" hidden="false" customHeight="false" outlineLevel="0" collapsed="false">
      <c r="A2689" s="0" t="n">
        <v>-4.29492946</v>
      </c>
      <c r="B2689" s="0" t="n">
        <v>21.23700122</v>
      </c>
    </row>
    <row r="2690" customFormat="false" ht="15" hidden="false" customHeight="false" outlineLevel="0" collapsed="false">
      <c r="A2690" s="0" t="n">
        <v>-4.08389153</v>
      </c>
      <c r="B2690" s="0" t="n">
        <v>21.41001691</v>
      </c>
    </row>
    <row r="2691" customFormat="false" ht="15" hidden="false" customHeight="false" outlineLevel="0" collapsed="false">
      <c r="A2691" s="0" t="n">
        <v>-3.83090717</v>
      </c>
      <c r="B2691" s="0" t="n">
        <v>21.17177863</v>
      </c>
    </row>
    <row r="2692" customFormat="false" ht="15" hidden="false" customHeight="false" outlineLevel="0" collapsed="false">
      <c r="A2692" s="0" t="n">
        <v>-3.50203613</v>
      </c>
      <c r="B2692" s="0" t="n">
        <v>20.36334342</v>
      </c>
    </row>
    <row r="2693" customFormat="false" ht="15" hidden="false" customHeight="false" outlineLevel="0" collapsed="false">
      <c r="A2693" s="0" t="n">
        <v>-3.11622933</v>
      </c>
      <c r="B2693" s="0" t="n">
        <v>21.23668933</v>
      </c>
    </row>
    <row r="2694" customFormat="false" ht="15" hidden="false" customHeight="false" outlineLevel="0" collapsed="false">
      <c r="A2694" s="0" t="n">
        <v>-3.74721593</v>
      </c>
      <c r="B2694" s="0" t="n">
        <v>21.96921693</v>
      </c>
    </row>
    <row r="2695" customFormat="false" ht="15" hidden="false" customHeight="false" outlineLevel="0" collapsed="false">
      <c r="A2695" s="0" t="n">
        <v>-4.45896736</v>
      </c>
      <c r="B2695" s="0" t="n">
        <v>21.28880051</v>
      </c>
    </row>
    <row r="2696" customFormat="false" ht="15" hidden="false" customHeight="false" outlineLevel="0" collapsed="false">
      <c r="A2696" s="0" t="n">
        <v>-4.1010395</v>
      </c>
      <c r="B2696" s="0" t="n">
        <v>21.26453604</v>
      </c>
    </row>
    <row r="2697" customFormat="false" ht="15" hidden="false" customHeight="false" outlineLevel="0" collapsed="false">
      <c r="A2697" s="0" t="n">
        <v>-3.552097</v>
      </c>
      <c r="B2697" s="0" t="n">
        <v>22.02644628</v>
      </c>
    </row>
    <row r="2698" customFormat="false" ht="15" hidden="false" customHeight="false" outlineLevel="0" collapsed="false">
      <c r="A2698" s="0" t="n">
        <v>-3.81288852</v>
      </c>
      <c r="B2698" s="0" t="n">
        <v>21.19953939</v>
      </c>
    </row>
    <row r="2699" customFormat="false" ht="15" hidden="false" customHeight="false" outlineLevel="0" collapsed="false">
      <c r="A2699" s="0" t="n">
        <v>-3.77161515</v>
      </c>
      <c r="B2699" s="0" t="n">
        <v>21.26981413</v>
      </c>
    </row>
    <row r="2700" customFormat="false" ht="15" hidden="false" customHeight="false" outlineLevel="0" collapsed="false">
      <c r="A2700" s="0" t="n">
        <v>-3.46083382</v>
      </c>
      <c r="B2700" s="0" t="n">
        <v>21.39974725</v>
      </c>
    </row>
    <row r="2701" customFormat="false" ht="15" hidden="false" customHeight="false" outlineLevel="0" collapsed="false">
      <c r="A2701" s="0" t="n">
        <v>-3.22667043</v>
      </c>
      <c r="B2701" s="0" t="n">
        <v>21.2140757</v>
      </c>
    </row>
    <row r="2702" customFormat="false" ht="15" hidden="false" customHeight="false" outlineLevel="0" collapsed="false">
      <c r="A2702" s="0" t="n">
        <v>-4.29427298</v>
      </c>
      <c r="B2702" s="0" t="n">
        <v>21.72974899</v>
      </c>
    </row>
    <row r="2703" customFormat="false" ht="15" hidden="false" customHeight="false" outlineLevel="0" collapsed="false">
      <c r="A2703" s="0" t="n">
        <v>-3.61632139</v>
      </c>
      <c r="B2703" s="0" t="n">
        <v>21.28957228</v>
      </c>
    </row>
    <row r="2704" customFormat="false" ht="15" hidden="false" customHeight="false" outlineLevel="0" collapsed="false">
      <c r="A2704" s="0" t="n">
        <v>-3.25991469</v>
      </c>
      <c r="B2704" s="0" t="n">
        <v>21.31745419</v>
      </c>
    </row>
    <row r="2705" customFormat="false" ht="15" hidden="false" customHeight="false" outlineLevel="0" collapsed="false">
      <c r="A2705" s="0" t="n">
        <v>-3.44328098</v>
      </c>
      <c r="B2705" s="0" t="n">
        <v>21.01377562</v>
      </c>
    </row>
    <row r="2706" customFormat="false" ht="15" hidden="false" customHeight="false" outlineLevel="0" collapsed="false">
      <c r="A2706" s="0" t="n">
        <v>-4.30579815</v>
      </c>
      <c r="B2706" s="0" t="n">
        <v>21.10907402</v>
      </c>
    </row>
    <row r="2707" customFormat="false" ht="15" hidden="false" customHeight="false" outlineLevel="0" collapsed="false">
      <c r="A2707" s="0" t="n">
        <v>-4.51295291</v>
      </c>
      <c r="B2707" s="0" t="n">
        <v>21.27276555</v>
      </c>
    </row>
    <row r="2708" customFormat="false" ht="15" hidden="false" customHeight="false" outlineLevel="0" collapsed="false">
      <c r="A2708" s="0" t="n">
        <v>-4.06280762</v>
      </c>
      <c r="B2708" s="0" t="n">
        <v>20.81451005</v>
      </c>
    </row>
    <row r="2709" customFormat="false" ht="15" hidden="false" customHeight="false" outlineLevel="0" collapsed="false">
      <c r="A2709" s="0" t="n">
        <v>-3.5219605</v>
      </c>
      <c r="B2709" s="0" t="n">
        <v>21.3711427</v>
      </c>
    </row>
    <row r="2710" customFormat="false" ht="15" hidden="false" customHeight="false" outlineLevel="0" collapsed="false">
      <c r="A2710" s="0" t="n">
        <v>-4.085299</v>
      </c>
      <c r="B2710" s="0" t="n">
        <v>20.917693</v>
      </c>
    </row>
    <row r="2711" customFormat="false" ht="15" hidden="false" customHeight="false" outlineLevel="0" collapsed="false">
      <c r="A2711" s="0" t="n">
        <v>-3.96079693</v>
      </c>
      <c r="B2711" s="0" t="n">
        <v>21.0110747</v>
      </c>
    </row>
    <row r="2712" customFormat="false" ht="15" hidden="false" customHeight="false" outlineLevel="0" collapsed="false">
      <c r="A2712" s="0" t="n">
        <v>-3.29837165</v>
      </c>
      <c r="B2712" s="0" t="n">
        <v>20.71497883</v>
      </c>
    </row>
    <row r="2713" customFormat="false" ht="15" hidden="false" customHeight="false" outlineLevel="0" collapsed="false">
      <c r="A2713" s="0" t="n">
        <v>-3.06981597</v>
      </c>
      <c r="B2713" s="0" t="n">
        <v>21.31010191</v>
      </c>
    </row>
    <row r="2714" customFormat="false" ht="15" hidden="false" customHeight="false" outlineLevel="0" collapsed="false">
      <c r="A2714" s="0" t="n">
        <v>-3.23819706</v>
      </c>
      <c r="B2714" s="0" t="n">
        <v>21.81290598</v>
      </c>
    </row>
    <row r="2715" customFormat="false" ht="15" hidden="false" customHeight="false" outlineLevel="0" collapsed="false">
      <c r="A2715" s="0" t="n">
        <v>-3.85433839</v>
      </c>
      <c r="B2715" s="0" t="n">
        <v>20.50003574</v>
      </c>
    </row>
    <row r="2716" customFormat="false" ht="15" hidden="false" customHeight="false" outlineLevel="0" collapsed="false">
      <c r="A2716" s="0" t="n">
        <v>-3.65583503</v>
      </c>
      <c r="B2716" s="0" t="n">
        <v>21.58434989</v>
      </c>
    </row>
    <row r="2717" customFormat="false" ht="15" hidden="false" customHeight="false" outlineLevel="0" collapsed="false">
      <c r="A2717" s="0" t="n">
        <v>-3.26207566</v>
      </c>
      <c r="B2717" s="0" t="n">
        <v>20.84117759</v>
      </c>
    </row>
    <row r="2718" customFormat="false" ht="15" hidden="false" customHeight="false" outlineLevel="0" collapsed="false">
      <c r="A2718" s="0" t="n">
        <v>-3.52220658</v>
      </c>
      <c r="B2718" s="0" t="n">
        <v>22.00006004</v>
      </c>
    </row>
    <row r="2719" customFormat="false" ht="15" hidden="false" customHeight="false" outlineLevel="0" collapsed="false">
      <c r="A2719" s="0" t="n">
        <v>-3.35908833</v>
      </c>
      <c r="B2719" s="0" t="n">
        <v>21.68926011</v>
      </c>
    </row>
    <row r="2720" customFormat="false" ht="15" hidden="false" customHeight="false" outlineLevel="0" collapsed="false">
      <c r="A2720" s="0" t="n">
        <v>-4.38708291</v>
      </c>
      <c r="B2720" s="0" t="n">
        <v>20.8968832</v>
      </c>
    </row>
    <row r="2721" customFormat="false" ht="15" hidden="false" customHeight="false" outlineLevel="0" collapsed="false">
      <c r="A2721" s="0" t="n">
        <v>-3.61356622</v>
      </c>
      <c r="B2721" s="0" t="n">
        <v>21.38272819</v>
      </c>
    </row>
    <row r="2722" customFormat="false" ht="15" hidden="false" customHeight="false" outlineLevel="0" collapsed="false">
      <c r="A2722" s="0" t="n">
        <v>-3.64498698</v>
      </c>
      <c r="B2722" s="0" t="n">
        <v>21.11309634</v>
      </c>
    </row>
    <row r="2723" customFormat="false" ht="15" hidden="false" customHeight="false" outlineLevel="0" collapsed="false">
      <c r="A2723" s="0" t="n">
        <v>-4.10110211</v>
      </c>
      <c r="B2723" s="0" t="n">
        <v>21.79002453</v>
      </c>
    </row>
    <row r="2724" customFormat="false" ht="15" hidden="false" customHeight="false" outlineLevel="0" collapsed="false">
      <c r="A2724" s="0" t="n">
        <v>-3.12184266</v>
      </c>
      <c r="B2724" s="0" t="n">
        <v>22.18988991</v>
      </c>
    </row>
    <row r="2725" customFormat="false" ht="15" hidden="false" customHeight="false" outlineLevel="0" collapsed="false">
      <c r="A2725" s="0" t="n">
        <v>-3.81287204</v>
      </c>
      <c r="B2725" s="0" t="n">
        <v>21.0857187</v>
      </c>
    </row>
    <row r="2726" customFormat="false" ht="15" hidden="false" customHeight="false" outlineLevel="0" collapsed="false">
      <c r="A2726" s="0" t="n">
        <v>-4.08430693</v>
      </c>
      <c r="B2726" s="0" t="n">
        <v>21.11198805</v>
      </c>
    </row>
    <row r="2727" customFormat="false" ht="15" hidden="false" customHeight="false" outlineLevel="0" collapsed="false">
      <c r="A2727" s="0" t="n">
        <v>-3.9203267</v>
      </c>
      <c r="B2727" s="0" t="n">
        <v>21.34892282</v>
      </c>
    </row>
    <row r="2728" customFormat="false" ht="15" hidden="false" customHeight="false" outlineLevel="0" collapsed="false">
      <c r="A2728" s="0" t="n">
        <v>-4.3969474</v>
      </c>
      <c r="B2728" s="0" t="n">
        <v>21.40393927</v>
      </c>
    </row>
    <row r="2729" customFormat="false" ht="15" hidden="false" customHeight="false" outlineLevel="0" collapsed="false">
      <c r="A2729" s="0" t="n">
        <v>-4.07442982</v>
      </c>
      <c r="B2729" s="0" t="n">
        <v>21.19985233</v>
      </c>
    </row>
    <row r="2730" customFormat="false" ht="15" hidden="false" customHeight="false" outlineLevel="0" collapsed="false">
      <c r="A2730" s="0" t="n">
        <v>-3.96533365</v>
      </c>
      <c r="B2730" s="0" t="n">
        <v>21.56341296</v>
      </c>
    </row>
    <row r="2731" customFormat="false" ht="15" hidden="false" customHeight="false" outlineLevel="0" collapsed="false">
      <c r="A2731" s="0" t="n">
        <v>-3.6286255</v>
      </c>
      <c r="B2731" s="0" t="n">
        <v>21.01097677</v>
      </c>
    </row>
    <row r="2732" customFormat="false" ht="15" hidden="false" customHeight="false" outlineLevel="0" collapsed="false">
      <c r="A2732" s="0" t="n">
        <v>-4.0941102</v>
      </c>
      <c r="B2732" s="0" t="n">
        <v>21.18450179</v>
      </c>
    </row>
    <row r="2733" customFormat="false" ht="15" hidden="false" customHeight="false" outlineLevel="0" collapsed="false">
      <c r="A2733" s="0" t="n">
        <v>-3.37453802</v>
      </c>
      <c r="B2733" s="0" t="n">
        <v>21.90974734</v>
      </c>
    </row>
    <row r="2734" customFormat="false" ht="15" hidden="false" customHeight="false" outlineLevel="0" collapsed="false">
      <c r="A2734" s="0" t="n">
        <v>-3.70291811</v>
      </c>
      <c r="B2734" s="0" t="n">
        <v>20.78722412</v>
      </c>
    </row>
    <row r="2735" customFormat="false" ht="15" hidden="false" customHeight="false" outlineLevel="0" collapsed="false">
      <c r="A2735" s="0" t="n">
        <v>-3.73732929</v>
      </c>
      <c r="B2735" s="0" t="n">
        <v>21.69131488</v>
      </c>
    </row>
    <row r="2736" customFormat="false" ht="15" hidden="false" customHeight="false" outlineLevel="0" collapsed="false">
      <c r="A2736" s="0" t="n">
        <v>-4.63975156</v>
      </c>
      <c r="B2736" s="0" t="n">
        <v>21.71723568</v>
      </c>
    </row>
    <row r="2737" customFormat="false" ht="15" hidden="false" customHeight="false" outlineLevel="0" collapsed="false">
      <c r="A2737" s="0" t="n">
        <v>-3.35512757</v>
      </c>
      <c r="B2737" s="0" t="n">
        <v>21.32765762</v>
      </c>
    </row>
    <row r="2738" customFormat="false" ht="15" hidden="false" customHeight="false" outlineLevel="0" collapsed="false">
      <c r="A2738" s="0" t="n">
        <v>-3.41882196</v>
      </c>
      <c r="B2738" s="0" t="n">
        <v>21.09622591</v>
      </c>
    </row>
    <row r="2739" customFormat="false" ht="15" hidden="false" customHeight="false" outlineLevel="0" collapsed="false">
      <c r="A2739" s="0" t="n">
        <v>-3.6217355</v>
      </c>
      <c r="B2739" s="0" t="n">
        <v>21.43836763</v>
      </c>
    </row>
    <row r="2740" customFormat="false" ht="15" hidden="false" customHeight="false" outlineLevel="0" collapsed="false">
      <c r="A2740" s="0" t="n">
        <v>-3.23172469</v>
      </c>
      <c r="B2740" s="0" t="n">
        <v>21.26405554</v>
      </c>
    </row>
    <row r="2741" customFormat="false" ht="15" hidden="false" customHeight="false" outlineLevel="0" collapsed="false">
      <c r="A2741" s="0" t="n">
        <v>-4.07578899</v>
      </c>
      <c r="B2741" s="0" t="n">
        <v>21.44573005</v>
      </c>
    </row>
    <row r="2742" customFormat="false" ht="15" hidden="false" customHeight="false" outlineLevel="0" collapsed="false">
      <c r="A2742" s="0" t="n">
        <v>-3.52937766</v>
      </c>
      <c r="B2742" s="0" t="n">
        <v>21.7925702</v>
      </c>
    </row>
    <row r="2743" customFormat="false" ht="15" hidden="false" customHeight="false" outlineLevel="0" collapsed="false">
      <c r="A2743" s="0" t="n">
        <v>-3.46136929</v>
      </c>
      <c r="B2743" s="0" t="n">
        <v>21.59204793</v>
      </c>
    </row>
    <row r="2744" customFormat="false" ht="15" hidden="false" customHeight="false" outlineLevel="0" collapsed="false">
      <c r="A2744" s="0" t="n">
        <v>-3.93515231</v>
      </c>
      <c r="B2744" s="0" t="n">
        <v>21.59766281</v>
      </c>
    </row>
    <row r="2745" customFormat="false" ht="15" hidden="false" customHeight="false" outlineLevel="0" collapsed="false">
      <c r="A2745" s="0" t="n">
        <v>-3.3864032</v>
      </c>
      <c r="B2745" s="0" t="n">
        <v>21.53438374</v>
      </c>
    </row>
    <row r="2746" customFormat="false" ht="15" hidden="false" customHeight="false" outlineLevel="0" collapsed="false">
      <c r="A2746" s="0" t="n">
        <v>-3.66312421</v>
      </c>
      <c r="B2746" s="0" t="n">
        <v>20.88714594</v>
      </c>
    </row>
    <row r="2747" customFormat="false" ht="15" hidden="false" customHeight="false" outlineLevel="0" collapsed="false">
      <c r="A2747" s="0" t="n">
        <v>-3.43592682</v>
      </c>
      <c r="B2747" s="0" t="n">
        <v>21.17380961</v>
      </c>
    </row>
    <row r="2748" customFormat="false" ht="15" hidden="false" customHeight="false" outlineLevel="0" collapsed="false">
      <c r="A2748" s="0" t="n">
        <v>-3.62763903</v>
      </c>
      <c r="B2748" s="0" t="n">
        <v>21.04957022</v>
      </c>
    </row>
    <row r="2749" customFormat="false" ht="15" hidden="false" customHeight="false" outlineLevel="0" collapsed="false">
      <c r="A2749" s="0" t="n">
        <v>-4.02419154</v>
      </c>
      <c r="B2749" s="0" t="n">
        <v>21.20126227</v>
      </c>
    </row>
    <row r="2750" customFormat="false" ht="15" hidden="false" customHeight="false" outlineLevel="0" collapsed="false">
      <c r="A2750" s="0" t="n">
        <v>-4.40022868</v>
      </c>
      <c r="B2750" s="0" t="n">
        <v>21.34645133</v>
      </c>
    </row>
    <row r="2751" customFormat="false" ht="15" hidden="false" customHeight="false" outlineLevel="0" collapsed="false">
      <c r="A2751" s="0" t="n">
        <v>-4.12856386</v>
      </c>
      <c r="B2751" s="0" t="n">
        <v>21.52643571</v>
      </c>
    </row>
    <row r="2752" customFormat="false" ht="15" hidden="false" customHeight="false" outlineLevel="0" collapsed="false">
      <c r="A2752" s="0" t="n">
        <v>-4.69864374</v>
      </c>
      <c r="B2752" s="0" t="n">
        <v>20.6484532</v>
      </c>
    </row>
    <row r="2753" customFormat="false" ht="15" hidden="false" customHeight="false" outlineLevel="0" collapsed="false">
      <c r="A2753" s="0" t="n">
        <v>-3.5592818</v>
      </c>
      <c r="B2753" s="0" t="n">
        <v>21.3999876</v>
      </c>
    </row>
    <row r="2754" customFormat="false" ht="15" hidden="false" customHeight="false" outlineLevel="0" collapsed="false">
      <c r="A2754" s="0" t="n">
        <v>-3.93038861</v>
      </c>
      <c r="B2754" s="0" t="n">
        <v>21.56729568</v>
      </c>
    </row>
    <row r="2755" customFormat="false" ht="15" hidden="false" customHeight="false" outlineLevel="0" collapsed="false">
      <c r="A2755" s="0" t="n">
        <v>-3.93852052</v>
      </c>
      <c r="B2755" s="0" t="n">
        <v>21.5869035</v>
      </c>
    </row>
    <row r="2756" customFormat="false" ht="15" hidden="false" customHeight="false" outlineLevel="0" collapsed="false">
      <c r="A2756" s="0" t="n">
        <v>-3.10113385</v>
      </c>
      <c r="B2756" s="0" t="n">
        <v>21.35144809</v>
      </c>
    </row>
    <row r="2757" customFormat="false" ht="15" hidden="false" customHeight="false" outlineLevel="0" collapsed="false">
      <c r="A2757" s="0" t="n">
        <v>-3.45040036</v>
      </c>
      <c r="B2757" s="0" t="n">
        <v>22.08986008</v>
      </c>
    </row>
    <row r="2758" customFormat="false" ht="15" hidden="false" customHeight="false" outlineLevel="0" collapsed="false">
      <c r="A2758" s="0" t="n">
        <v>-4.09934148</v>
      </c>
      <c r="B2758" s="0" t="n">
        <v>20.61300163</v>
      </c>
    </row>
    <row r="2759" customFormat="false" ht="15" hidden="false" customHeight="false" outlineLevel="0" collapsed="false">
      <c r="A2759" s="0" t="n">
        <v>-3.32269018</v>
      </c>
      <c r="B2759" s="0" t="n">
        <v>21.25230549</v>
      </c>
    </row>
    <row r="2760" customFormat="false" ht="15" hidden="false" customHeight="false" outlineLevel="0" collapsed="false">
      <c r="A2760" s="0" t="n">
        <v>-3.90409008</v>
      </c>
      <c r="B2760" s="0" t="n">
        <v>20.4567542</v>
      </c>
    </row>
    <row r="2761" customFormat="false" ht="15" hidden="false" customHeight="false" outlineLevel="0" collapsed="false">
      <c r="A2761" s="0" t="n">
        <v>-3.92502171</v>
      </c>
      <c r="B2761" s="0" t="n">
        <v>21.46758048</v>
      </c>
    </row>
    <row r="2762" customFormat="false" ht="15" hidden="false" customHeight="false" outlineLevel="0" collapsed="false">
      <c r="A2762" s="0" t="n">
        <v>-4.29340464</v>
      </c>
      <c r="B2762" s="0" t="n">
        <v>20.72798109</v>
      </c>
    </row>
    <row r="2763" customFormat="false" ht="15" hidden="false" customHeight="false" outlineLevel="0" collapsed="false">
      <c r="A2763" s="0" t="n">
        <v>-3.44995778</v>
      </c>
      <c r="B2763" s="0" t="n">
        <v>21.17888349</v>
      </c>
    </row>
    <row r="2764" customFormat="false" ht="15" hidden="false" customHeight="false" outlineLevel="0" collapsed="false">
      <c r="A2764" s="0" t="n">
        <v>-4.04603544</v>
      </c>
      <c r="B2764" s="0" t="n">
        <v>21.29349403</v>
      </c>
    </row>
    <row r="2765" customFormat="false" ht="15" hidden="false" customHeight="false" outlineLevel="0" collapsed="false">
      <c r="A2765" s="0" t="n">
        <v>-3.94273141</v>
      </c>
      <c r="B2765" s="0" t="n">
        <v>21.41463078</v>
      </c>
    </row>
    <row r="2766" customFormat="false" ht="15" hidden="false" customHeight="false" outlineLevel="0" collapsed="false">
      <c r="A2766" s="0" t="n">
        <v>-3.494418</v>
      </c>
      <c r="B2766" s="0" t="n">
        <v>21.14973025</v>
      </c>
    </row>
    <row r="2767" customFormat="false" ht="15" hidden="false" customHeight="false" outlineLevel="0" collapsed="false">
      <c r="A2767" s="0" t="n">
        <v>-4.56893399</v>
      </c>
      <c r="B2767" s="0" t="n">
        <v>20.57723536</v>
      </c>
    </row>
    <row r="2768" customFormat="false" ht="15" hidden="false" customHeight="false" outlineLevel="0" collapsed="false">
      <c r="A2768" s="0" t="n">
        <v>-4.14086104</v>
      </c>
      <c r="B2768" s="0" t="n">
        <v>21.83315883</v>
      </c>
    </row>
    <row r="2769" customFormat="false" ht="15" hidden="false" customHeight="false" outlineLevel="0" collapsed="false">
      <c r="A2769" s="0" t="n">
        <v>-3.30357411</v>
      </c>
      <c r="B2769" s="0" t="n">
        <v>21.75643901</v>
      </c>
    </row>
    <row r="2770" customFormat="false" ht="15" hidden="false" customHeight="false" outlineLevel="0" collapsed="false">
      <c r="A2770" s="0" t="n">
        <v>-3.37727396</v>
      </c>
      <c r="B2770" s="0" t="n">
        <v>20.9863462</v>
      </c>
    </row>
    <row r="2771" customFormat="false" ht="15" hidden="false" customHeight="false" outlineLevel="0" collapsed="false">
      <c r="A2771" s="0" t="n">
        <v>-3.41423212</v>
      </c>
      <c r="B2771" s="0" t="n">
        <v>21.62367272</v>
      </c>
    </row>
    <row r="2772" customFormat="false" ht="15" hidden="false" customHeight="false" outlineLevel="0" collapsed="false">
      <c r="A2772" s="0" t="n">
        <v>-3.67312061</v>
      </c>
      <c r="B2772" s="0" t="n">
        <v>20.96459324</v>
      </c>
    </row>
    <row r="2773" customFormat="false" ht="15" hidden="false" customHeight="false" outlineLevel="0" collapsed="false">
      <c r="A2773" s="0" t="n">
        <v>-3.87644947</v>
      </c>
      <c r="B2773" s="0" t="n">
        <v>21.94774432</v>
      </c>
    </row>
    <row r="2774" customFormat="false" ht="15" hidden="false" customHeight="false" outlineLevel="0" collapsed="false">
      <c r="A2774" s="0" t="n">
        <v>-4.31213526</v>
      </c>
      <c r="B2774" s="0" t="n">
        <v>20.55278743</v>
      </c>
    </row>
    <row r="2775" customFormat="false" ht="15" hidden="false" customHeight="false" outlineLevel="0" collapsed="false">
      <c r="A2775" s="0" t="n">
        <v>-2.76564396</v>
      </c>
      <c r="B2775" s="0" t="n">
        <v>21.51003375</v>
      </c>
    </row>
    <row r="2776" customFormat="false" ht="15" hidden="false" customHeight="false" outlineLevel="0" collapsed="false">
      <c r="A2776" s="0" t="n">
        <v>-3.6071617</v>
      </c>
      <c r="B2776" s="0" t="n">
        <v>21.11245534</v>
      </c>
    </row>
    <row r="2777" customFormat="false" ht="15" hidden="false" customHeight="false" outlineLevel="0" collapsed="false">
      <c r="A2777" s="0" t="n">
        <v>-3.62657898</v>
      </c>
      <c r="B2777" s="0" t="n">
        <v>20.12729093</v>
      </c>
    </row>
    <row r="2778" customFormat="false" ht="15" hidden="false" customHeight="false" outlineLevel="0" collapsed="false">
      <c r="A2778" s="0" t="n">
        <v>-3.97153648</v>
      </c>
      <c r="B2778" s="0" t="n">
        <v>21.07995403</v>
      </c>
    </row>
    <row r="2779" customFormat="false" ht="15" hidden="false" customHeight="false" outlineLevel="0" collapsed="false">
      <c r="A2779" s="0" t="n">
        <v>-4.51293393</v>
      </c>
      <c r="B2779" s="0" t="n">
        <v>21.39030607</v>
      </c>
    </row>
    <row r="2780" customFormat="false" ht="15" hidden="false" customHeight="false" outlineLevel="0" collapsed="false">
      <c r="A2780" s="0" t="n">
        <v>-3.83213662</v>
      </c>
      <c r="B2780" s="0" t="n">
        <v>20.99761166</v>
      </c>
    </row>
    <row r="2781" customFormat="false" ht="15" hidden="false" customHeight="false" outlineLevel="0" collapsed="false">
      <c r="A2781" s="0" t="n">
        <v>-3.98063228</v>
      </c>
      <c r="B2781" s="0" t="n">
        <v>21.33383445</v>
      </c>
    </row>
    <row r="2782" customFormat="false" ht="15" hidden="false" customHeight="false" outlineLevel="0" collapsed="false">
      <c r="A2782" s="0" t="n">
        <v>-3.66929786</v>
      </c>
      <c r="B2782" s="0" t="n">
        <v>21.09327648</v>
      </c>
    </row>
    <row r="2783" customFormat="false" ht="15" hidden="false" customHeight="false" outlineLevel="0" collapsed="false">
      <c r="A2783" s="0" t="n">
        <v>-3.92656952</v>
      </c>
      <c r="B2783" s="0" t="n">
        <v>21.25145084</v>
      </c>
    </row>
    <row r="2784" customFormat="false" ht="15" hidden="false" customHeight="false" outlineLevel="0" collapsed="false">
      <c r="A2784" s="0" t="n">
        <v>-4.08875131</v>
      </c>
      <c r="B2784" s="0" t="n">
        <v>21.48108555</v>
      </c>
    </row>
    <row r="2785" customFormat="false" ht="15" hidden="false" customHeight="false" outlineLevel="0" collapsed="false">
      <c r="A2785" s="0" t="n">
        <v>-3.42101985</v>
      </c>
      <c r="B2785" s="0" t="n">
        <v>21.40383384</v>
      </c>
    </row>
    <row r="2786" customFormat="false" ht="15" hidden="false" customHeight="false" outlineLevel="0" collapsed="false">
      <c r="A2786" s="0" t="n">
        <v>-4.27614461</v>
      </c>
      <c r="B2786" s="0" t="n">
        <v>21.49039251</v>
      </c>
    </row>
    <row r="2787" customFormat="false" ht="15" hidden="false" customHeight="false" outlineLevel="0" collapsed="false">
      <c r="A2787" s="0" t="n">
        <v>-4.1052585</v>
      </c>
      <c r="B2787" s="0" t="n">
        <v>21.84244163</v>
      </c>
    </row>
    <row r="2788" customFormat="false" ht="15" hidden="false" customHeight="false" outlineLevel="0" collapsed="false">
      <c r="A2788" s="0" t="n">
        <v>-4.06596067</v>
      </c>
      <c r="B2788" s="0" t="n">
        <v>21.39908404</v>
      </c>
    </row>
    <row r="2789" customFormat="false" ht="15" hidden="false" customHeight="false" outlineLevel="0" collapsed="false">
      <c r="A2789" s="0" t="n">
        <v>-4.43373937</v>
      </c>
      <c r="B2789" s="0" t="n">
        <v>21.49591554</v>
      </c>
    </row>
    <row r="2790" customFormat="false" ht="15" hidden="false" customHeight="false" outlineLevel="0" collapsed="false">
      <c r="A2790" s="0" t="n">
        <v>-3.87872333</v>
      </c>
      <c r="B2790" s="0" t="n">
        <v>20.96252789</v>
      </c>
    </row>
    <row r="2791" customFormat="false" ht="15" hidden="false" customHeight="false" outlineLevel="0" collapsed="false">
      <c r="A2791" s="0" t="n">
        <v>-3.55598373</v>
      </c>
      <c r="B2791" s="0" t="n">
        <v>20.55958997</v>
      </c>
    </row>
    <row r="2792" customFormat="false" ht="15" hidden="false" customHeight="false" outlineLevel="0" collapsed="false">
      <c r="A2792" s="0" t="n">
        <v>-4.05462633</v>
      </c>
      <c r="B2792" s="0" t="n">
        <v>22.04369042</v>
      </c>
    </row>
    <row r="2793" customFormat="false" ht="15" hidden="false" customHeight="false" outlineLevel="0" collapsed="false">
      <c r="A2793" s="0" t="n">
        <v>-3.61096864</v>
      </c>
      <c r="B2793" s="0" t="n">
        <v>20.88051315</v>
      </c>
    </row>
    <row r="2794" customFormat="false" ht="15" hidden="false" customHeight="false" outlineLevel="0" collapsed="false">
      <c r="A2794" s="0" t="n">
        <v>-4.22902906</v>
      </c>
      <c r="B2794" s="0" t="n">
        <v>21.6321676</v>
      </c>
    </row>
    <row r="2795" customFormat="false" ht="15" hidden="false" customHeight="false" outlineLevel="0" collapsed="false">
      <c r="A2795" s="0" t="n">
        <v>-3.97505306</v>
      </c>
      <c r="B2795" s="0" t="n">
        <v>21.59009164</v>
      </c>
    </row>
    <row r="2796" customFormat="false" ht="15" hidden="false" customHeight="false" outlineLevel="0" collapsed="false">
      <c r="A2796" s="0" t="n">
        <v>-3.59933189</v>
      </c>
      <c r="B2796" s="0" t="n">
        <v>22.01034179</v>
      </c>
    </row>
    <row r="2797" customFormat="false" ht="15" hidden="false" customHeight="false" outlineLevel="0" collapsed="false">
      <c r="A2797" s="0" t="n">
        <v>-3.82818259</v>
      </c>
      <c r="B2797" s="0" t="n">
        <v>21.53623869</v>
      </c>
    </row>
    <row r="2798" customFormat="false" ht="15" hidden="false" customHeight="false" outlineLevel="0" collapsed="false">
      <c r="A2798" s="0" t="n">
        <v>-4.32299878</v>
      </c>
      <c r="B2798" s="0" t="n">
        <v>21.25809153</v>
      </c>
    </row>
    <row r="2799" customFormat="false" ht="15" hidden="false" customHeight="false" outlineLevel="0" collapsed="false">
      <c r="A2799" s="0" t="n">
        <v>-3.20352022</v>
      </c>
      <c r="B2799" s="0" t="n">
        <v>21.03638982</v>
      </c>
    </row>
    <row r="2800" customFormat="false" ht="15" hidden="false" customHeight="false" outlineLevel="0" collapsed="false">
      <c r="A2800" s="0" t="n">
        <v>-3.35089759</v>
      </c>
      <c r="B2800" s="0" t="n">
        <v>21.46547868</v>
      </c>
    </row>
    <row r="2801" customFormat="false" ht="15" hidden="false" customHeight="false" outlineLevel="0" collapsed="false">
      <c r="A2801" s="0" t="n">
        <v>-3.57163721</v>
      </c>
      <c r="B2801" s="0" t="n">
        <v>21.84865312</v>
      </c>
    </row>
    <row r="2802" customFormat="false" ht="15" hidden="false" customHeight="false" outlineLevel="0" collapsed="false">
      <c r="A2802" s="0" t="n">
        <v>-4.46775606</v>
      </c>
      <c r="B2802" s="0" t="n">
        <v>20.85848684</v>
      </c>
    </row>
    <row r="2803" customFormat="false" ht="15" hidden="false" customHeight="false" outlineLevel="0" collapsed="false">
      <c r="A2803" s="0" t="n">
        <v>-3.97574155</v>
      </c>
      <c r="B2803" s="0" t="n">
        <v>21.11861472</v>
      </c>
    </row>
    <row r="2804" customFormat="false" ht="15" hidden="false" customHeight="false" outlineLevel="0" collapsed="false">
      <c r="A2804" s="0" t="n">
        <v>-3.70263296</v>
      </c>
      <c r="B2804" s="0" t="n">
        <v>20.94022107</v>
      </c>
    </row>
    <row r="2805" customFormat="false" ht="15" hidden="false" customHeight="false" outlineLevel="0" collapsed="false">
      <c r="A2805" s="0" t="n">
        <v>-3.82770622</v>
      </c>
      <c r="B2805" s="0" t="n">
        <v>21.95724275</v>
      </c>
    </row>
    <row r="2806" customFormat="false" ht="15" hidden="false" customHeight="false" outlineLevel="0" collapsed="false">
      <c r="A2806" s="0" t="n">
        <v>-3.73035192</v>
      </c>
      <c r="B2806" s="0" t="n">
        <v>20.81162919</v>
      </c>
    </row>
    <row r="2807" customFormat="false" ht="15" hidden="false" customHeight="false" outlineLevel="0" collapsed="false">
      <c r="A2807" s="0" t="n">
        <v>-3.26936528</v>
      </c>
      <c r="B2807" s="0" t="n">
        <v>21.13368809</v>
      </c>
    </row>
    <row r="2808" customFormat="false" ht="15" hidden="false" customHeight="false" outlineLevel="0" collapsed="false">
      <c r="A2808" s="0" t="n">
        <v>-3.72858108</v>
      </c>
      <c r="B2808" s="0" t="n">
        <v>21.32313822</v>
      </c>
    </row>
    <row r="2809" customFormat="false" ht="15" hidden="false" customHeight="false" outlineLevel="0" collapsed="false">
      <c r="A2809" s="0" t="n">
        <v>-3.98774112</v>
      </c>
      <c r="B2809" s="0" t="n">
        <v>21.08503429</v>
      </c>
    </row>
    <row r="2810" customFormat="false" ht="15" hidden="false" customHeight="false" outlineLevel="0" collapsed="false">
      <c r="A2810" s="0" t="n">
        <v>-4.15106689</v>
      </c>
      <c r="B2810" s="0" t="n">
        <v>21.22237726</v>
      </c>
    </row>
    <row r="2811" customFormat="false" ht="15" hidden="false" customHeight="false" outlineLevel="0" collapsed="false">
      <c r="A2811" s="0" t="n">
        <v>-3.92719805</v>
      </c>
      <c r="B2811" s="0" t="n">
        <v>21.01039589</v>
      </c>
    </row>
    <row r="2812" customFormat="false" ht="15" hidden="false" customHeight="false" outlineLevel="0" collapsed="false">
      <c r="A2812" s="0" t="n">
        <v>-4.25823868</v>
      </c>
      <c r="B2812" s="0" t="n">
        <v>20.93601074</v>
      </c>
    </row>
    <row r="2813" customFormat="false" ht="15" hidden="false" customHeight="false" outlineLevel="0" collapsed="false">
      <c r="A2813" s="0" t="n">
        <v>-3.75616804</v>
      </c>
      <c r="B2813" s="0" t="n">
        <v>21.27555366</v>
      </c>
    </row>
    <row r="2814" customFormat="false" ht="15" hidden="false" customHeight="false" outlineLevel="0" collapsed="false">
      <c r="A2814" s="0" t="n">
        <v>-3.95185781</v>
      </c>
      <c r="B2814" s="0" t="n">
        <v>21.51604807</v>
      </c>
    </row>
    <row r="2815" customFormat="false" ht="15" hidden="false" customHeight="false" outlineLevel="0" collapsed="false">
      <c r="A2815" s="0" t="n">
        <v>-4.09690083</v>
      </c>
      <c r="B2815" s="0" t="n">
        <v>22.06908089</v>
      </c>
    </row>
    <row r="2816" customFormat="false" ht="15" hidden="false" customHeight="false" outlineLevel="0" collapsed="false">
      <c r="A2816" s="0" t="n">
        <v>-4.63815183</v>
      </c>
      <c r="B2816" s="0" t="n">
        <v>21.24508592</v>
      </c>
    </row>
    <row r="2817" customFormat="false" ht="15" hidden="false" customHeight="false" outlineLevel="0" collapsed="false">
      <c r="A2817" s="0" t="n">
        <v>-4.138958</v>
      </c>
      <c r="B2817" s="0" t="n">
        <v>21.22873761</v>
      </c>
    </row>
    <row r="2818" customFormat="false" ht="15" hidden="false" customHeight="false" outlineLevel="0" collapsed="false">
      <c r="A2818" s="0" t="n">
        <v>-4.33613472</v>
      </c>
      <c r="B2818" s="0" t="n">
        <v>21.18348333</v>
      </c>
    </row>
    <row r="2819" customFormat="false" ht="15" hidden="false" customHeight="false" outlineLevel="0" collapsed="false">
      <c r="A2819" s="0" t="n">
        <v>-3.95081741</v>
      </c>
      <c r="B2819" s="0" t="n">
        <v>21.49018189</v>
      </c>
    </row>
    <row r="2820" customFormat="false" ht="15" hidden="false" customHeight="false" outlineLevel="0" collapsed="false">
      <c r="A2820" s="0" t="n">
        <v>-3.86532751</v>
      </c>
      <c r="B2820" s="0" t="n">
        <v>20.47824769</v>
      </c>
    </row>
    <row r="2821" customFormat="false" ht="15" hidden="false" customHeight="false" outlineLevel="0" collapsed="false">
      <c r="A2821" s="0" t="n">
        <v>-3.34126092</v>
      </c>
      <c r="B2821" s="0" t="n">
        <v>21.29558137</v>
      </c>
    </row>
    <row r="2822" customFormat="false" ht="15" hidden="false" customHeight="false" outlineLevel="0" collapsed="false">
      <c r="A2822" s="0" t="n">
        <v>-3.96901713</v>
      </c>
      <c r="B2822" s="0" t="n">
        <v>21.52770252</v>
      </c>
    </row>
    <row r="2823" customFormat="false" ht="15" hidden="false" customHeight="false" outlineLevel="0" collapsed="false">
      <c r="A2823" s="0" t="n">
        <v>-3.71505418</v>
      </c>
      <c r="B2823" s="0" t="n">
        <v>21.20858803</v>
      </c>
    </row>
    <row r="2824" customFormat="false" ht="15" hidden="false" customHeight="false" outlineLevel="0" collapsed="false">
      <c r="A2824" s="0" t="n">
        <v>-3.66760709</v>
      </c>
      <c r="B2824" s="0" t="n">
        <v>20.730971</v>
      </c>
    </row>
    <row r="2825" customFormat="false" ht="15" hidden="false" customHeight="false" outlineLevel="0" collapsed="false">
      <c r="A2825" s="0" t="n">
        <v>-3.70419653</v>
      </c>
      <c r="B2825" s="0" t="n">
        <v>21.80419904</v>
      </c>
    </row>
    <row r="2826" customFormat="false" ht="15" hidden="false" customHeight="false" outlineLevel="0" collapsed="false">
      <c r="A2826" s="0" t="n">
        <v>-4.12914185</v>
      </c>
      <c r="B2826" s="0" t="n">
        <v>21.21227216</v>
      </c>
    </row>
    <row r="2827" customFormat="false" ht="15" hidden="false" customHeight="false" outlineLevel="0" collapsed="false">
      <c r="A2827" s="0" t="n">
        <v>-2.92958865</v>
      </c>
      <c r="B2827" s="0" t="n">
        <v>21.71051025</v>
      </c>
    </row>
    <row r="2828" customFormat="false" ht="15" hidden="false" customHeight="false" outlineLevel="0" collapsed="false">
      <c r="A2828" s="0" t="n">
        <v>-3.18278148</v>
      </c>
      <c r="B2828" s="0" t="n">
        <v>21.57421241</v>
      </c>
    </row>
    <row r="2829" customFormat="false" ht="15" hidden="false" customHeight="false" outlineLevel="0" collapsed="false">
      <c r="A2829" s="0" t="n">
        <v>-3.1125357</v>
      </c>
      <c r="B2829" s="0" t="n">
        <v>20.79227922</v>
      </c>
    </row>
    <row r="2830" customFormat="false" ht="15" hidden="false" customHeight="false" outlineLevel="0" collapsed="false">
      <c r="A2830" s="0" t="n">
        <v>-3.51104712</v>
      </c>
      <c r="B2830" s="0" t="n">
        <v>20.95210608</v>
      </c>
    </row>
    <row r="2831" customFormat="false" ht="15" hidden="false" customHeight="false" outlineLevel="0" collapsed="false">
      <c r="A2831" s="0" t="n">
        <v>-3.87141684</v>
      </c>
      <c r="B2831" s="0" t="n">
        <v>20.82186072</v>
      </c>
    </row>
    <row r="2832" customFormat="false" ht="15" hidden="false" customHeight="false" outlineLevel="0" collapsed="false">
      <c r="A2832" s="0" t="n">
        <v>-3.57161547</v>
      </c>
      <c r="B2832" s="0" t="n">
        <v>21.54666859</v>
      </c>
    </row>
    <row r="2833" customFormat="false" ht="15" hidden="false" customHeight="false" outlineLevel="0" collapsed="false">
      <c r="A2833" s="0" t="n">
        <v>-2.88818736</v>
      </c>
      <c r="B2833" s="0" t="n">
        <v>22.04467653</v>
      </c>
    </row>
    <row r="2834" customFormat="false" ht="15" hidden="false" customHeight="false" outlineLevel="0" collapsed="false">
      <c r="A2834" s="0" t="n">
        <v>-3.50040521</v>
      </c>
      <c r="B2834" s="0" t="n">
        <v>21.79476621</v>
      </c>
    </row>
    <row r="2835" customFormat="false" ht="15" hidden="false" customHeight="false" outlineLevel="0" collapsed="false">
      <c r="A2835" s="0" t="n">
        <v>-4.13087512</v>
      </c>
      <c r="B2835" s="0" t="n">
        <v>21.39680606</v>
      </c>
    </row>
    <row r="2836" customFormat="false" ht="15" hidden="false" customHeight="false" outlineLevel="0" collapsed="false">
      <c r="A2836" s="0" t="n">
        <v>-3.64254749</v>
      </c>
      <c r="B2836" s="0" t="n">
        <v>21.24916887</v>
      </c>
    </row>
    <row r="2837" customFormat="false" ht="15" hidden="false" customHeight="false" outlineLevel="0" collapsed="false">
      <c r="A2837" s="0" t="n">
        <v>-4.11826806</v>
      </c>
      <c r="B2837" s="0" t="n">
        <v>21.34095487</v>
      </c>
    </row>
    <row r="2838" customFormat="false" ht="15" hidden="false" customHeight="false" outlineLevel="0" collapsed="false">
      <c r="A2838" s="0" t="n">
        <v>-3.99288092</v>
      </c>
      <c r="B2838" s="0" t="n">
        <v>21.18209311</v>
      </c>
    </row>
    <row r="2839" customFormat="false" ht="15" hidden="false" customHeight="false" outlineLevel="0" collapsed="false">
      <c r="A2839" s="0" t="n">
        <v>-3.66679309</v>
      </c>
      <c r="B2839" s="0" t="n">
        <v>21.36937882</v>
      </c>
    </row>
    <row r="2840" customFormat="false" ht="15" hidden="false" customHeight="false" outlineLevel="0" collapsed="false">
      <c r="A2840" s="0" t="n">
        <v>-3.80385162</v>
      </c>
      <c r="B2840" s="0" t="n">
        <v>21.25910973</v>
      </c>
    </row>
    <row r="2841" customFormat="false" ht="15" hidden="false" customHeight="false" outlineLevel="0" collapsed="false">
      <c r="A2841" s="0" t="n">
        <v>-4.58895752</v>
      </c>
      <c r="B2841" s="0" t="n">
        <v>20.69441712</v>
      </c>
    </row>
    <row r="2842" customFormat="false" ht="15" hidden="false" customHeight="false" outlineLevel="0" collapsed="false">
      <c r="A2842" s="0" t="n">
        <v>-4.51409347</v>
      </c>
      <c r="B2842" s="0" t="n">
        <v>20.24430565</v>
      </c>
    </row>
    <row r="2843" customFormat="false" ht="15" hidden="false" customHeight="false" outlineLevel="0" collapsed="false">
      <c r="A2843" s="0" t="n">
        <v>-3.28766772</v>
      </c>
      <c r="B2843" s="0" t="n">
        <v>21.51642948</v>
      </c>
    </row>
    <row r="2844" customFormat="false" ht="15" hidden="false" customHeight="false" outlineLevel="0" collapsed="false">
      <c r="A2844" s="0" t="n">
        <v>-3.75467028</v>
      </c>
      <c r="B2844" s="0" t="n">
        <v>20.79929511</v>
      </c>
    </row>
    <row r="2845" customFormat="false" ht="15" hidden="false" customHeight="false" outlineLevel="0" collapsed="false">
      <c r="A2845" s="0" t="n">
        <v>-3.39022139</v>
      </c>
      <c r="B2845" s="0" t="n">
        <v>21.2825865</v>
      </c>
    </row>
    <row r="2846" customFormat="false" ht="15" hidden="false" customHeight="false" outlineLevel="0" collapsed="false">
      <c r="A2846" s="0" t="n">
        <v>-3.54608351</v>
      </c>
      <c r="B2846" s="0" t="n">
        <v>21.0600503</v>
      </c>
    </row>
    <row r="2847" customFormat="false" ht="15" hidden="false" customHeight="false" outlineLevel="0" collapsed="false">
      <c r="A2847" s="0" t="n">
        <v>-3.5048021</v>
      </c>
      <c r="B2847" s="0" t="n">
        <v>20.99362987</v>
      </c>
    </row>
    <row r="2848" customFormat="false" ht="15" hidden="false" customHeight="false" outlineLevel="0" collapsed="false">
      <c r="A2848" s="0" t="n">
        <v>-3.47862312</v>
      </c>
      <c r="B2848" s="0" t="n">
        <v>20.77408831</v>
      </c>
    </row>
    <row r="2849" customFormat="false" ht="15" hidden="false" customHeight="false" outlineLevel="0" collapsed="false">
      <c r="A2849" s="0" t="n">
        <v>-3.68196976</v>
      </c>
      <c r="B2849" s="0" t="n">
        <v>20.89011947</v>
      </c>
    </row>
    <row r="2850" customFormat="false" ht="15" hidden="false" customHeight="false" outlineLevel="0" collapsed="false">
      <c r="A2850" s="0" t="n">
        <v>-3.25074216</v>
      </c>
      <c r="B2850" s="0" t="n">
        <v>21.5117908</v>
      </c>
    </row>
    <row r="2851" customFormat="false" ht="15" hidden="false" customHeight="false" outlineLevel="0" collapsed="false">
      <c r="A2851" s="0" t="n">
        <v>-3.85638443</v>
      </c>
      <c r="B2851" s="0" t="n">
        <v>21.25759685</v>
      </c>
    </row>
    <row r="2852" customFormat="false" ht="15" hidden="false" customHeight="false" outlineLevel="0" collapsed="false">
      <c r="A2852" s="0" t="n">
        <v>-3.58480477</v>
      </c>
      <c r="B2852" s="0" t="n">
        <v>21.05145295</v>
      </c>
    </row>
    <row r="2853" customFormat="false" ht="15" hidden="false" customHeight="false" outlineLevel="0" collapsed="false">
      <c r="A2853" s="0" t="n">
        <v>-3.91558377</v>
      </c>
      <c r="B2853" s="0" t="n">
        <v>21.2105117</v>
      </c>
    </row>
    <row r="2854" customFormat="false" ht="15" hidden="false" customHeight="false" outlineLevel="0" collapsed="false">
      <c r="A2854" s="0" t="n">
        <v>-3.69998824</v>
      </c>
      <c r="B2854" s="0" t="n">
        <v>21.95688474</v>
      </c>
    </row>
    <row r="2855" customFormat="false" ht="15" hidden="false" customHeight="false" outlineLevel="0" collapsed="false">
      <c r="A2855" s="0" t="n">
        <v>-4.58742219</v>
      </c>
      <c r="B2855" s="0" t="n">
        <v>20.99274913</v>
      </c>
    </row>
    <row r="2856" customFormat="false" ht="15" hidden="false" customHeight="false" outlineLevel="0" collapsed="false">
      <c r="A2856" s="0" t="n">
        <v>-3.54361283</v>
      </c>
      <c r="B2856" s="0" t="n">
        <v>21.36197651</v>
      </c>
    </row>
    <row r="2857" customFormat="false" ht="15" hidden="false" customHeight="false" outlineLevel="0" collapsed="false">
      <c r="A2857" s="0" t="n">
        <v>-4.7957116</v>
      </c>
      <c r="B2857" s="0" t="n">
        <v>21.01029199</v>
      </c>
    </row>
    <row r="2858" customFormat="false" ht="15" hidden="false" customHeight="false" outlineLevel="0" collapsed="false">
      <c r="A2858" s="0" t="n">
        <v>-3.40616979</v>
      </c>
      <c r="B2858" s="0" t="n">
        <v>21.75445013</v>
      </c>
    </row>
    <row r="2859" customFormat="false" ht="15" hidden="false" customHeight="false" outlineLevel="0" collapsed="false">
      <c r="A2859" s="0" t="n">
        <v>-3.71594117</v>
      </c>
      <c r="B2859" s="0" t="n">
        <v>20.88870922</v>
      </c>
    </row>
    <row r="2860" customFormat="false" ht="15" hidden="false" customHeight="false" outlineLevel="0" collapsed="false">
      <c r="A2860" s="0" t="n">
        <v>-3.68692252</v>
      </c>
      <c r="B2860" s="0" t="n">
        <v>21.46726237</v>
      </c>
    </row>
    <row r="2861" customFormat="false" ht="15" hidden="false" customHeight="false" outlineLevel="0" collapsed="false">
      <c r="A2861" s="0" t="n">
        <v>-3.69446764</v>
      </c>
      <c r="B2861" s="0" t="n">
        <v>21.41709453</v>
      </c>
    </row>
    <row r="2862" customFormat="false" ht="15" hidden="false" customHeight="false" outlineLevel="0" collapsed="false">
      <c r="A2862" s="0" t="n">
        <v>-3.08580679</v>
      </c>
      <c r="B2862" s="0" t="n">
        <v>21.49059318</v>
      </c>
    </row>
    <row r="2863" customFormat="false" ht="15" hidden="false" customHeight="false" outlineLevel="0" collapsed="false">
      <c r="A2863" s="0" t="n">
        <v>-3.98892965</v>
      </c>
      <c r="B2863" s="0" t="n">
        <v>21.32488151</v>
      </c>
    </row>
    <row r="2864" customFormat="false" ht="15" hidden="false" customHeight="false" outlineLevel="0" collapsed="false">
      <c r="A2864" s="0" t="n">
        <v>-3.44781672</v>
      </c>
      <c r="B2864" s="0" t="n">
        <v>22.11621446</v>
      </c>
    </row>
    <row r="2865" customFormat="false" ht="15" hidden="false" customHeight="false" outlineLevel="0" collapsed="false">
      <c r="A2865" s="0" t="n">
        <v>-3.37323224</v>
      </c>
      <c r="B2865" s="0" t="n">
        <v>21.59633921</v>
      </c>
    </row>
    <row r="2866" customFormat="false" ht="15" hidden="false" customHeight="false" outlineLevel="0" collapsed="false">
      <c r="A2866" s="0" t="n">
        <v>-3.5208388</v>
      </c>
      <c r="B2866" s="0" t="n">
        <v>21.29387279</v>
      </c>
    </row>
    <row r="2867" customFormat="false" ht="15" hidden="false" customHeight="false" outlineLevel="0" collapsed="false">
      <c r="A2867" s="0" t="n">
        <v>-4.11551777</v>
      </c>
      <c r="B2867" s="0" t="n">
        <v>21.21301473</v>
      </c>
    </row>
    <row r="2868" customFormat="false" ht="15" hidden="false" customHeight="false" outlineLevel="0" collapsed="false">
      <c r="A2868" s="0" t="n">
        <v>-3.38725875</v>
      </c>
      <c r="B2868" s="0" t="n">
        <v>21.458396</v>
      </c>
    </row>
    <row r="2869" customFormat="false" ht="15" hidden="false" customHeight="false" outlineLevel="0" collapsed="false">
      <c r="A2869" s="0" t="n">
        <v>-3.56650537</v>
      </c>
      <c r="B2869" s="0" t="n">
        <v>20.97161671</v>
      </c>
    </row>
    <row r="2870" customFormat="false" ht="15" hidden="false" customHeight="false" outlineLevel="0" collapsed="false">
      <c r="A2870" s="0" t="n">
        <v>-3.80730993</v>
      </c>
      <c r="B2870" s="0" t="n">
        <v>20.70136225</v>
      </c>
    </row>
    <row r="2871" customFormat="false" ht="15" hidden="false" customHeight="false" outlineLevel="0" collapsed="false">
      <c r="A2871" s="0" t="n">
        <v>-3.57607685</v>
      </c>
      <c r="B2871" s="0" t="n">
        <v>21.16339126</v>
      </c>
    </row>
    <row r="2872" customFormat="false" ht="15" hidden="false" customHeight="false" outlineLevel="0" collapsed="false">
      <c r="A2872" s="0" t="n">
        <v>-3.78773795</v>
      </c>
      <c r="B2872" s="0" t="n">
        <v>21.08407684</v>
      </c>
    </row>
    <row r="2873" customFormat="false" ht="15" hidden="false" customHeight="false" outlineLevel="0" collapsed="false">
      <c r="A2873" s="0" t="n">
        <v>-4.09187422</v>
      </c>
      <c r="B2873" s="0" t="n">
        <v>21.0936766</v>
      </c>
    </row>
    <row r="2874" customFormat="false" ht="15" hidden="false" customHeight="false" outlineLevel="0" collapsed="false">
      <c r="A2874" s="0" t="n">
        <v>-3.86507698</v>
      </c>
      <c r="B2874" s="0" t="n">
        <v>21.06418777</v>
      </c>
    </row>
    <row r="2875" customFormat="false" ht="15" hidden="false" customHeight="false" outlineLevel="0" collapsed="false">
      <c r="A2875" s="0" t="n">
        <v>-3.59864305</v>
      </c>
      <c r="B2875" s="0" t="n">
        <v>21.70044652</v>
      </c>
    </row>
    <row r="2876" customFormat="false" ht="15" hidden="false" customHeight="false" outlineLevel="0" collapsed="false">
      <c r="A2876" s="0" t="n">
        <v>-3.6579564</v>
      </c>
      <c r="B2876" s="0" t="n">
        <v>21.25500879</v>
      </c>
    </row>
    <row r="2877" customFormat="false" ht="15" hidden="false" customHeight="false" outlineLevel="0" collapsed="false">
      <c r="A2877" s="0" t="n">
        <v>-4.61079569</v>
      </c>
      <c r="B2877" s="0" t="n">
        <v>21.51108368</v>
      </c>
    </row>
    <row r="2878" customFormat="false" ht="15" hidden="false" customHeight="false" outlineLevel="0" collapsed="false">
      <c r="A2878" s="0" t="n">
        <v>-4.12590146</v>
      </c>
      <c r="B2878" s="0" t="n">
        <v>20.8360184</v>
      </c>
    </row>
    <row r="2879" customFormat="false" ht="15" hidden="false" customHeight="false" outlineLevel="0" collapsed="false">
      <c r="A2879" s="0" t="n">
        <v>-3.25118742</v>
      </c>
      <c r="B2879" s="0" t="n">
        <v>21.49080473</v>
      </c>
    </row>
    <row r="2880" customFormat="false" ht="15" hidden="false" customHeight="false" outlineLevel="0" collapsed="false">
      <c r="A2880" s="0" t="n">
        <v>-3.69555765</v>
      </c>
      <c r="B2880" s="0" t="n">
        <v>21.08808622</v>
      </c>
    </row>
    <row r="2881" customFormat="false" ht="15" hidden="false" customHeight="false" outlineLevel="0" collapsed="false">
      <c r="A2881" s="0" t="n">
        <v>-3.60124159</v>
      </c>
      <c r="B2881" s="0" t="n">
        <v>21.17494747</v>
      </c>
    </row>
    <row r="2882" customFormat="false" ht="15" hidden="false" customHeight="false" outlineLevel="0" collapsed="false">
      <c r="A2882" s="0" t="n">
        <v>-3.50920974</v>
      </c>
      <c r="B2882" s="0" t="n">
        <v>21.52716723</v>
      </c>
    </row>
    <row r="2883" customFormat="false" ht="15" hidden="false" customHeight="false" outlineLevel="0" collapsed="false">
      <c r="A2883" s="0" t="n">
        <v>-3.52657173</v>
      </c>
      <c r="B2883" s="0" t="n">
        <v>21.4901799</v>
      </c>
    </row>
    <row r="2884" customFormat="false" ht="15" hidden="false" customHeight="false" outlineLevel="0" collapsed="false">
      <c r="A2884" s="0" t="n">
        <v>-3.70618043</v>
      </c>
      <c r="B2884" s="0" t="n">
        <v>21.25679018</v>
      </c>
    </row>
    <row r="2885" customFormat="false" ht="15" hidden="false" customHeight="false" outlineLevel="0" collapsed="false">
      <c r="A2885" s="0" t="n">
        <v>-4.34937328</v>
      </c>
      <c r="B2885" s="0" t="n">
        <v>21.91352891</v>
      </c>
    </row>
    <row r="2886" customFormat="false" ht="15" hidden="false" customHeight="false" outlineLevel="0" collapsed="false">
      <c r="A2886" s="0" t="n">
        <v>-4.15246046</v>
      </c>
      <c r="B2886" s="0" t="n">
        <v>21.45731303</v>
      </c>
    </row>
    <row r="2887" customFormat="false" ht="15" hidden="false" customHeight="false" outlineLevel="0" collapsed="false">
      <c r="A2887" s="0" t="n">
        <v>-3.02296497</v>
      </c>
      <c r="B2887" s="0" t="n">
        <v>21.52848322</v>
      </c>
    </row>
    <row r="2888" customFormat="false" ht="15" hidden="false" customHeight="false" outlineLevel="0" collapsed="false">
      <c r="A2888" s="0" t="n">
        <v>-3.33630095</v>
      </c>
      <c r="B2888" s="0" t="n">
        <v>21.02088816</v>
      </c>
    </row>
    <row r="2889" customFormat="false" ht="15" hidden="false" customHeight="false" outlineLevel="0" collapsed="false">
      <c r="A2889" s="0" t="n">
        <v>-3.48335841</v>
      </c>
      <c r="B2889" s="0" t="n">
        <v>21.59873363</v>
      </c>
    </row>
    <row r="2890" customFormat="false" ht="15" hidden="false" customHeight="false" outlineLevel="0" collapsed="false">
      <c r="A2890" s="0" t="n">
        <v>-3.72052245</v>
      </c>
      <c r="B2890" s="0" t="n">
        <v>21.55243674</v>
      </c>
    </row>
    <row r="2891" customFormat="false" ht="15" hidden="false" customHeight="false" outlineLevel="0" collapsed="false">
      <c r="A2891" s="0" t="n">
        <v>-3.77251182</v>
      </c>
      <c r="B2891" s="0" t="n">
        <v>21.44356452</v>
      </c>
    </row>
    <row r="2892" customFormat="false" ht="15" hidden="false" customHeight="false" outlineLevel="0" collapsed="false">
      <c r="A2892" s="0" t="n">
        <v>-3.85813603</v>
      </c>
      <c r="B2892" s="0" t="n">
        <v>21.44052475</v>
      </c>
    </row>
    <row r="2893" customFormat="false" ht="15" hidden="false" customHeight="false" outlineLevel="0" collapsed="false">
      <c r="A2893" s="0" t="n">
        <v>-3.8163251</v>
      </c>
      <c r="B2893" s="0" t="n">
        <v>21.66422534</v>
      </c>
    </row>
    <row r="2894" customFormat="false" ht="15" hidden="false" customHeight="false" outlineLevel="0" collapsed="false">
      <c r="A2894" s="0" t="n">
        <v>-4.12634284</v>
      </c>
      <c r="B2894" s="0" t="n">
        <v>20.89508586</v>
      </c>
    </row>
    <row r="2895" customFormat="false" ht="15" hidden="false" customHeight="false" outlineLevel="0" collapsed="false">
      <c r="A2895" s="0" t="n">
        <v>-3.93113432</v>
      </c>
      <c r="B2895" s="0" t="n">
        <v>21.84072269</v>
      </c>
    </row>
    <row r="2896" customFormat="false" ht="15" hidden="false" customHeight="false" outlineLevel="0" collapsed="false">
      <c r="A2896" s="0" t="n">
        <v>-3.5827263</v>
      </c>
      <c r="B2896" s="0" t="n">
        <v>20.62767776</v>
      </c>
    </row>
    <row r="2897" customFormat="false" ht="15" hidden="false" customHeight="false" outlineLevel="0" collapsed="false">
      <c r="A2897" s="0" t="n">
        <v>-4.4772719</v>
      </c>
      <c r="B2897" s="0" t="n">
        <v>21.82476688</v>
      </c>
    </row>
    <row r="2898" customFormat="false" ht="15" hidden="false" customHeight="false" outlineLevel="0" collapsed="false">
      <c r="A2898" s="0" t="n">
        <v>-4.61623956</v>
      </c>
      <c r="B2898" s="0" t="n">
        <v>20.89971002</v>
      </c>
    </row>
    <row r="2899" customFormat="false" ht="15" hidden="false" customHeight="false" outlineLevel="0" collapsed="false">
      <c r="A2899" s="0" t="n">
        <v>-3.90341366</v>
      </c>
      <c r="B2899" s="0" t="n">
        <v>21.09007373</v>
      </c>
    </row>
    <row r="2900" customFormat="false" ht="15" hidden="false" customHeight="false" outlineLevel="0" collapsed="false">
      <c r="A2900" s="0" t="n">
        <v>-3.52011761</v>
      </c>
      <c r="B2900" s="0" t="n">
        <v>22.19809511</v>
      </c>
    </row>
    <row r="2901" customFormat="false" ht="15" hidden="false" customHeight="false" outlineLevel="0" collapsed="false">
      <c r="A2901" s="0" t="n">
        <v>-3.73946112</v>
      </c>
      <c r="B2901" s="0" t="n">
        <v>21.37013226</v>
      </c>
    </row>
    <row r="2902" customFormat="false" ht="15" hidden="false" customHeight="false" outlineLevel="0" collapsed="false">
      <c r="A2902" s="0" t="n">
        <v>-4.01488275</v>
      </c>
      <c r="B2902" s="0" t="n">
        <v>20.91080272</v>
      </c>
    </row>
    <row r="2903" customFormat="false" ht="15" hidden="false" customHeight="false" outlineLevel="0" collapsed="false">
      <c r="A2903" s="0" t="n">
        <v>-3.11848247</v>
      </c>
      <c r="B2903" s="0" t="n">
        <v>20.32301575</v>
      </c>
    </row>
    <row r="2904" customFormat="false" ht="15" hidden="false" customHeight="false" outlineLevel="0" collapsed="false">
      <c r="A2904" s="0" t="n">
        <v>-3.41994364</v>
      </c>
      <c r="B2904" s="0" t="n">
        <v>21.72176906</v>
      </c>
    </row>
    <row r="2905" customFormat="false" ht="15" hidden="false" customHeight="false" outlineLevel="0" collapsed="false">
      <c r="A2905" s="0" t="n">
        <v>-4.12068834</v>
      </c>
      <c r="B2905" s="0" t="n">
        <v>20.57866596</v>
      </c>
    </row>
    <row r="2906" customFormat="false" ht="15" hidden="false" customHeight="false" outlineLevel="0" collapsed="false">
      <c r="A2906" s="0" t="n">
        <v>-3.63185578</v>
      </c>
      <c r="B2906" s="0" t="n">
        <v>21.3739418</v>
      </c>
    </row>
    <row r="2907" customFormat="false" ht="15" hidden="false" customHeight="false" outlineLevel="0" collapsed="false">
      <c r="A2907" s="0" t="n">
        <v>-3.37031124</v>
      </c>
      <c r="B2907" s="0" t="n">
        <v>21.02145213</v>
      </c>
    </row>
    <row r="2908" customFormat="false" ht="15" hidden="false" customHeight="false" outlineLevel="0" collapsed="false">
      <c r="A2908" s="0" t="n">
        <v>-3.3037402</v>
      </c>
      <c r="B2908" s="0" t="n">
        <v>21.72971509</v>
      </c>
    </row>
    <row r="2909" customFormat="false" ht="15" hidden="false" customHeight="false" outlineLevel="0" collapsed="false">
      <c r="A2909" s="0" t="n">
        <v>-4.19576132</v>
      </c>
      <c r="B2909" s="0" t="n">
        <v>21.27776631</v>
      </c>
    </row>
    <row r="2910" customFormat="false" ht="15" hidden="false" customHeight="false" outlineLevel="0" collapsed="false">
      <c r="A2910" s="0" t="n">
        <v>-3.61199215</v>
      </c>
      <c r="B2910" s="0" t="n">
        <v>21.12066409</v>
      </c>
    </row>
    <row r="2911" customFormat="false" ht="15" hidden="false" customHeight="false" outlineLevel="0" collapsed="false">
      <c r="A2911" s="0" t="n">
        <v>-4.57266749</v>
      </c>
      <c r="B2911" s="0" t="n">
        <v>21.38227902</v>
      </c>
    </row>
    <row r="2912" customFormat="false" ht="15" hidden="false" customHeight="false" outlineLevel="0" collapsed="false">
      <c r="A2912" s="0" t="n">
        <v>-3.67520796</v>
      </c>
      <c r="B2912" s="0" t="n">
        <v>21.45335563</v>
      </c>
    </row>
    <row r="2913" customFormat="false" ht="15" hidden="false" customHeight="false" outlineLevel="0" collapsed="false">
      <c r="A2913" s="0" t="n">
        <v>-3.84058053</v>
      </c>
      <c r="B2913" s="0" t="n">
        <v>21.68919458</v>
      </c>
    </row>
    <row r="2914" customFormat="false" ht="15" hidden="false" customHeight="false" outlineLevel="0" collapsed="false">
      <c r="A2914" s="0" t="n">
        <v>-4.58323531</v>
      </c>
      <c r="B2914" s="0" t="n">
        <v>20.93845408</v>
      </c>
    </row>
    <row r="2915" customFormat="false" ht="15" hidden="false" customHeight="false" outlineLevel="0" collapsed="false">
      <c r="A2915" s="0" t="n">
        <v>-3.5701918</v>
      </c>
      <c r="B2915" s="0" t="n">
        <v>21.60649159</v>
      </c>
    </row>
    <row r="2916" customFormat="false" ht="15" hidden="false" customHeight="false" outlineLevel="0" collapsed="false">
      <c r="A2916" s="0" t="n">
        <v>-4.2007381</v>
      </c>
      <c r="B2916" s="0" t="n">
        <v>21.03435226</v>
      </c>
    </row>
    <row r="2917" customFormat="false" ht="15" hidden="false" customHeight="false" outlineLevel="0" collapsed="false">
      <c r="A2917" s="0" t="n">
        <v>-3.42141671</v>
      </c>
      <c r="B2917" s="0" t="n">
        <v>21.14884432</v>
      </c>
    </row>
    <row r="2918" customFormat="false" ht="15" hidden="false" customHeight="false" outlineLevel="0" collapsed="false">
      <c r="A2918" s="0" t="n">
        <v>-3.82512212</v>
      </c>
      <c r="B2918" s="0" t="n">
        <v>21.32123799</v>
      </c>
    </row>
    <row r="2919" customFormat="false" ht="15" hidden="false" customHeight="false" outlineLevel="0" collapsed="false">
      <c r="A2919" s="0" t="n">
        <v>-3.77847652</v>
      </c>
      <c r="B2919" s="0" t="n">
        <v>20.89335274</v>
      </c>
    </row>
    <row r="2920" customFormat="false" ht="15" hidden="false" customHeight="false" outlineLevel="0" collapsed="false">
      <c r="A2920" s="0" t="n">
        <v>-3.43616503</v>
      </c>
      <c r="B2920" s="0" t="n">
        <v>21.86362287</v>
      </c>
    </row>
    <row r="2921" customFormat="false" ht="15" hidden="false" customHeight="false" outlineLevel="0" collapsed="false">
      <c r="A2921" s="0" t="n">
        <v>-2.98701038</v>
      </c>
      <c r="B2921" s="0" t="n">
        <v>21.86179346</v>
      </c>
    </row>
    <row r="2922" customFormat="false" ht="15" hidden="false" customHeight="false" outlineLevel="0" collapsed="false">
      <c r="A2922" s="0" t="n">
        <v>-4.31878979</v>
      </c>
      <c r="B2922" s="0" t="n">
        <v>21.15006765</v>
      </c>
    </row>
    <row r="2923" customFormat="false" ht="15" hidden="false" customHeight="false" outlineLevel="0" collapsed="false">
      <c r="A2923" s="0" t="n">
        <v>-3.99050711</v>
      </c>
      <c r="B2923" s="0" t="n">
        <v>21.31476168</v>
      </c>
    </row>
    <row r="2924" customFormat="false" ht="15" hidden="false" customHeight="false" outlineLevel="0" collapsed="false">
      <c r="A2924" s="0" t="n">
        <v>-3.84471105</v>
      </c>
      <c r="B2924" s="0" t="n">
        <v>20.52294655</v>
      </c>
    </row>
    <row r="2925" customFormat="false" ht="15" hidden="false" customHeight="false" outlineLevel="0" collapsed="false">
      <c r="A2925" s="0" t="n">
        <v>-3.46912715</v>
      </c>
      <c r="B2925" s="0" t="n">
        <v>21.36663429</v>
      </c>
    </row>
    <row r="2926" customFormat="false" ht="15" hidden="false" customHeight="false" outlineLevel="0" collapsed="false">
      <c r="A2926" s="0" t="n">
        <v>-3.77969382</v>
      </c>
      <c r="B2926" s="0" t="n">
        <v>20.93057086</v>
      </c>
    </row>
    <row r="2927" customFormat="false" ht="15" hidden="false" customHeight="false" outlineLevel="0" collapsed="false">
      <c r="A2927" s="0" t="n">
        <v>-3.5890405</v>
      </c>
      <c r="B2927" s="0" t="n">
        <v>21.09846508</v>
      </c>
    </row>
    <row r="2928" customFormat="false" ht="15" hidden="false" customHeight="false" outlineLevel="0" collapsed="false">
      <c r="A2928" s="0" t="n">
        <v>-4.42170549</v>
      </c>
      <c r="B2928" s="0" t="n">
        <v>21.64385999</v>
      </c>
    </row>
    <row r="2929" customFormat="false" ht="15" hidden="false" customHeight="false" outlineLevel="0" collapsed="false">
      <c r="A2929" s="0" t="n">
        <v>-3.1698114</v>
      </c>
      <c r="B2929" s="0" t="n">
        <v>21.22822687</v>
      </c>
    </row>
    <row r="2930" customFormat="false" ht="15" hidden="false" customHeight="false" outlineLevel="0" collapsed="false">
      <c r="A2930" s="0" t="n">
        <v>-3.93914205</v>
      </c>
      <c r="B2930" s="0" t="n">
        <v>21.00063894</v>
      </c>
    </row>
    <row r="2931" customFormat="false" ht="15" hidden="false" customHeight="false" outlineLevel="0" collapsed="false">
      <c r="A2931" s="0" t="n">
        <v>-3.93860844</v>
      </c>
      <c r="B2931" s="0" t="n">
        <v>21.93354347</v>
      </c>
    </row>
    <row r="2932" customFormat="false" ht="15" hidden="false" customHeight="false" outlineLevel="0" collapsed="false">
      <c r="A2932" s="0" t="n">
        <v>-3.63998665</v>
      </c>
      <c r="B2932" s="0" t="n">
        <v>21.15444629</v>
      </c>
    </row>
    <row r="2933" customFormat="false" ht="15" hidden="false" customHeight="false" outlineLevel="0" collapsed="false">
      <c r="A2933" s="0" t="n">
        <v>-4.08882379</v>
      </c>
      <c r="B2933" s="0" t="n">
        <v>21.4751775</v>
      </c>
    </row>
    <row r="2934" customFormat="false" ht="15" hidden="false" customHeight="false" outlineLevel="0" collapsed="false">
      <c r="A2934" s="0" t="n">
        <v>-3.81833477</v>
      </c>
      <c r="B2934" s="0" t="n">
        <v>21.97542981</v>
      </c>
    </row>
    <row r="2935" customFormat="false" ht="15" hidden="false" customHeight="false" outlineLevel="0" collapsed="false">
      <c r="A2935" s="0" t="n">
        <v>-3.49970558</v>
      </c>
      <c r="B2935" s="0" t="n">
        <v>21.03918668</v>
      </c>
    </row>
    <row r="2936" customFormat="false" ht="15" hidden="false" customHeight="false" outlineLevel="0" collapsed="false">
      <c r="A2936" s="0" t="n">
        <v>-3.85352909</v>
      </c>
      <c r="B2936" s="0" t="n">
        <v>21.25022196</v>
      </c>
    </row>
    <row r="2937" customFormat="false" ht="15" hidden="false" customHeight="false" outlineLevel="0" collapsed="false">
      <c r="A2937" s="0" t="n">
        <v>-3.96561821</v>
      </c>
      <c r="B2937" s="0" t="n">
        <v>20.76799586</v>
      </c>
    </row>
    <row r="2938" customFormat="false" ht="15" hidden="false" customHeight="false" outlineLevel="0" collapsed="false">
      <c r="A2938" s="0" t="n">
        <v>-3.43052873</v>
      </c>
      <c r="B2938" s="0" t="n">
        <v>21.60353754</v>
      </c>
    </row>
    <row r="2939" customFormat="false" ht="15" hidden="false" customHeight="false" outlineLevel="0" collapsed="false">
      <c r="A2939" s="0" t="n">
        <v>-4.1048864</v>
      </c>
      <c r="B2939" s="0" t="n">
        <v>20.67075138</v>
      </c>
    </row>
    <row r="2940" customFormat="false" ht="15" hidden="false" customHeight="false" outlineLevel="0" collapsed="false">
      <c r="A2940" s="0" t="n">
        <v>-3.89107919</v>
      </c>
      <c r="B2940" s="0" t="n">
        <v>20.88928856</v>
      </c>
    </row>
    <row r="2941" customFormat="false" ht="15" hidden="false" customHeight="false" outlineLevel="0" collapsed="false">
      <c r="A2941" s="0" t="n">
        <v>-4.34091361</v>
      </c>
      <c r="B2941" s="0" t="n">
        <v>21.22008734</v>
      </c>
    </row>
    <row r="2942" customFormat="false" ht="15" hidden="false" customHeight="false" outlineLevel="0" collapsed="false">
      <c r="A2942" s="0" t="n">
        <v>-3.89674957</v>
      </c>
      <c r="B2942" s="0" t="n">
        <v>21.76576803</v>
      </c>
    </row>
    <row r="2943" customFormat="false" ht="15" hidden="false" customHeight="false" outlineLevel="0" collapsed="false">
      <c r="A2943" s="0" t="n">
        <v>-3.28021961</v>
      </c>
      <c r="B2943" s="0" t="n">
        <v>21.09034117</v>
      </c>
    </row>
    <row r="2944" customFormat="false" ht="15" hidden="false" customHeight="false" outlineLevel="0" collapsed="false">
      <c r="A2944" s="0" t="n">
        <v>-3.5424917</v>
      </c>
      <c r="B2944" s="0" t="n">
        <v>21.47098774</v>
      </c>
    </row>
    <row r="2945" customFormat="false" ht="15" hidden="false" customHeight="false" outlineLevel="0" collapsed="false">
      <c r="A2945" s="0" t="n">
        <v>-4.09317976</v>
      </c>
      <c r="B2945" s="0" t="n">
        <v>21.48028612</v>
      </c>
    </row>
    <row r="2946" customFormat="false" ht="15" hidden="false" customHeight="false" outlineLevel="0" collapsed="false">
      <c r="A2946" s="0" t="n">
        <v>-4.01989729</v>
      </c>
      <c r="B2946" s="0" t="n">
        <v>21.15656087</v>
      </c>
    </row>
    <row r="2947" customFormat="false" ht="15" hidden="false" customHeight="false" outlineLevel="0" collapsed="false">
      <c r="A2947" s="0" t="n">
        <v>-3.2287278</v>
      </c>
      <c r="B2947" s="0" t="n">
        <v>22.32250935</v>
      </c>
    </row>
    <row r="2948" customFormat="false" ht="15" hidden="false" customHeight="false" outlineLevel="0" collapsed="false">
      <c r="A2948" s="0" t="n">
        <v>-3.6617706</v>
      </c>
      <c r="B2948" s="0" t="n">
        <v>21.58313798</v>
      </c>
    </row>
    <row r="2949" customFormat="false" ht="15" hidden="false" customHeight="false" outlineLevel="0" collapsed="false">
      <c r="A2949" s="0" t="n">
        <v>-3.40429077</v>
      </c>
      <c r="B2949" s="0" t="n">
        <v>20.88736452</v>
      </c>
    </row>
    <row r="2950" customFormat="false" ht="15" hidden="false" customHeight="false" outlineLevel="0" collapsed="false">
      <c r="A2950" s="0" t="n">
        <v>-3.92733272</v>
      </c>
      <c r="B2950" s="0" t="n">
        <v>21.31015727</v>
      </c>
    </row>
    <row r="2951" customFormat="false" ht="15" hidden="false" customHeight="false" outlineLevel="0" collapsed="false">
      <c r="A2951" s="0" t="n">
        <v>-3.29281462</v>
      </c>
      <c r="B2951" s="0" t="n">
        <v>22.15148563</v>
      </c>
    </row>
    <row r="2952" customFormat="false" ht="15" hidden="false" customHeight="false" outlineLevel="0" collapsed="false">
      <c r="A2952" s="0" t="n">
        <v>-4.09970432</v>
      </c>
      <c r="B2952" s="0" t="n">
        <v>21.11474729</v>
      </c>
    </row>
    <row r="2953" customFormat="false" ht="15" hidden="false" customHeight="false" outlineLevel="0" collapsed="false">
      <c r="A2953" s="0" t="n">
        <v>-3.30640034</v>
      </c>
      <c r="B2953" s="0" t="n">
        <v>21.34340352</v>
      </c>
    </row>
    <row r="2954" customFormat="false" ht="15" hidden="false" customHeight="false" outlineLevel="0" collapsed="false">
      <c r="A2954" s="0" t="n">
        <v>-3.93913612</v>
      </c>
      <c r="B2954" s="0" t="n">
        <v>21.09011073</v>
      </c>
    </row>
    <row r="2955" customFormat="false" ht="15" hidden="false" customHeight="false" outlineLevel="0" collapsed="false">
      <c r="A2955" s="0" t="n">
        <v>-3.6660819</v>
      </c>
      <c r="B2955" s="0" t="n">
        <v>20.99485825</v>
      </c>
    </row>
    <row r="2956" customFormat="false" ht="15" hidden="false" customHeight="false" outlineLevel="0" collapsed="false">
      <c r="A2956" s="0" t="n">
        <v>-3.32992077</v>
      </c>
      <c r="B2956" s="0" t="n">
        <v>20.6342483</v>
      </c>
    </row>
    <row r="2957" customFormat="false" ht="15" hidden="false" customHeight="false" outlineLevel="0" collapsed="false">
      <c r="A2957" s="0" t="n">
        <v>-4.10338839</v>
      </c>
      <c r="B2957" s="0" t="n">
        <v>21.20634071</v>
      </c>
    </row>
    <row r="2958" customFormat="false" ht="15" hidden="false" customHeight="false" outlineLevel="0" collapsed="false">
      <c r="A2958" s="0" t="n">
        <v>-3.28104354</v>
      </c>
      <c r="B2958" s="0" t="n">
        <v>20.79346695</v>
      </c>
    </row>
    <row r="2959" customFormat="false" ht="15" hidden="false" customHeight="false" outlineLevel="0" collapsed="false">
      <c r="A2959" s="0" t="n">
        <v>-3.53213277</v>
      </c>
      <c r="B2959" s="0" t="n">
        <v>21.01155614</v>
      </c>
    </row>
    <row r="2960" customFormat="false" ht="15" hidden="false" customHeight="false" outlineLevel="0" collapsed="false">
      <c r="A2960" s="0" t="n">
        <v>-3.42611226</v>
      </c>
      <c r="B2960" s="0" t="n">
        <v>21.66393414</v>
      </c>
    </row>
    <row r="2961" customFormat="false" ht="15" hidden="false" customHeight="false" outlineLevel="0" collapsed="false">
      <c r="A2961" s="0" t="n">
        <v>-3.55792179</v>
      </c>
      <c r="B2961" s="0" t="n">
        <v>20.86711901</v>
      </c>
    </row>
    <row r="2962" customFormat="false" ht="15" hidden="false" customHeight="false" outlineLevel="0" collapsed="false">
      <c r="A2962" s="0" t="n">
        <v>-3.69226573</v>
      </c>
      <c r="B2962" s="0" t="n">
        <v>21.48945581</v>
      </c>
    </row>
    <row r="2963" customFormat="false" ht="15" hidden="false" customHeight="false" outlineLevel="0" collapsed="false">
      <c r="A2963" s="0" t="n">
        <v>-4.61016461</v>
      </c>
      <c r="B2963" s="0" t="n">
        <v>20.63677569</v>
      </c>
    </row>
    <row r="2964" customFormat="false" ht="15" hidden="false" customHeight="false" outlineLevel="0" collapsed="false">
      <c r="A2964" s="0" t="n">
        <v>-3.87257201</v>
      </c>
      <c r="B2964" s="0" t="n">
        <v>21.45759409</v>
      </c>
    </row>
    <row r="2965" customFormat="false" ht="15" hidden="false" customHeight="false" outlineLevel="0" collapsed="false">
      <c r="A2965" s="0" t="n">
        <v>-4.19085322</v>
      </c>
      <c r="B2965" s="0" t="n">
        <v>20.87007757</v>
      </c>
    </row>
    <row r="2966" customFormat="false" ht="15" hidden="false" customHeight="false" outlineLevel="0" collapsed="false">
      <c r="A2966" s="0" t="n">
        <v>-4.1623133</v>
      </c>
      <c r="B2966" s="0" t="n">
        <v>21.02258592</v>
      </c>
    </row>
    <row r="2967" customFormat="false" ht="15" hidden="false" customHeight="false" outlineLevel="0" collapsed="false">
      <c r="A2967" s="0" t="n">
        <v>-4.20317114</v>
      </c>
      <c r="B2967" s="0" t="n">
        <v>21.52950432</v>
      </c>
    </row>
    <row r="2968" customFormat="false" ht="15" hidden="false" customHeight="false" outlineLevel="0" collapsed="false">
      <c r="A2968" s="0" t="n">
        <v>-3.91203568</v>
      </c>
      <c r="B2968" s="0" t="n">
        <v>21.19424903</v>
      </c>
    </row>
    <row r="2969" customFormat="false" ht="15" hidden="false" customHeight="false" outlineLevel="0" collapsed="false">
      <c r="A2969" s="0" t="n">
        <v>-3.56187776</v>
      </c>
      <c r="B2969" s="0" t="n">
        <v>20.77596108</v>
      </c>
    </row>
    <row r="2970" customFormat="false" ht="15" hidden="false" customHeight="false" outlineLevel="0" collapsed="false">
      <c r="A2970" s="0" t="n">
        <v>-3.39207914</v>
      </c>
      <c r="B2970" s="0" t="n">
        <v>21.34879239</v>
      </c>
    </row>
    <row r="2971" customFormat="false" ht="15" hidden="false" customHeight="false" outlineLevel="0" collapsed="false">
      <c r="A2971" s="0" t="n">
        <v>-4.28068835</v>
      </c>
      <c r="B2971" s="0" t="n">
        <v>21.92733809</v>
      </c>
    </row>
    <row r="2972" customFormat="false" ht="15" hidden="false" customHeight="false" outlineLevel="0" collapsed="false">
      <c r="A2972" s="0" t="n">
        <v>-3.5919797</v>
      </c>
      <c r="B2972" s="0" t="n">
        <v>21.17977251</v>
      </c>
    </row>
    <row r="2973" customFormat="false" ht="15" hidden="false" customHeight="false" outlineLevel="0" collapsed="false">
      <c r="A2973" s="0" t="n">
        <v>-3.82201618</v>
      </c>
      <c r="B2973" s="0" t="n">
        <v>21.34711244</v>
      </c>
    </row>
    <row r="2974" customFormat="false" ht="15" hidden="false" customHeight="false" outlineLevel="0" collapsed="false">
      <c r="A2974" s="0" t="n">
        <v>-3.45148945</v>
      </c>
      <c r="B2974" s="0" t="n">
        <v>21.01952808</v>
      </c>
    </row>
    <row r="2975" customFormat="false" ht="15" hidden="false" customHeight="false" outlineLevel="0" collapsed="false">
      <c r="A2975" s="0" t="n">
        <v>-3.25019214</v>
      </c>
      <c r="B2975" s="0" t="n">
        <v>21.51509963</v>
      </c>
    </row>
    <row r="2976" customFormat="false" ht="15" hidden="false" customHeight="false" outlineLevel="0" collapsed="false">
      <c r="A2976" s="0" t="n">
        <v>-4.30073446</v>
      </c>
      <c r="B2976" s="0" t="n">
        <v>21.63132351</v>
      </c>
    </row>
    <row r="2977" customFormat="false" ht="15" hidden="false" customHeight="false" outlineLevel="0" collapsed="false">
      <c r="A2977" s="0" t="n">
        <v>-3.88922134</v>
      </c>
      <c r="B2977" s="0" t="n">
        <v>21.04081592</v>
      </c>
    </row>
    <row r="2978" customFormat="false" ht="15" hidden="false" customHeight="false" outlineLevel="0" collapsed="false">
      <c r="A2978" s="0" t="n">
        <v>-3.82176712</v>
      </c>
      <c r="B2978" s="0" t="n">
        <v>21.8385769</v>
      </c>
    </row>
    <row r="2979" customFormat="false" ht="15" hidden="false" customHeight="false" outlineLevel="0" collapsed="false">
      <c r="A2979" s="0" t="n">
        <v>-3.33478945</v>
      </c>
      <c r="B2979" s="0" t="n">
        <v>21.26953486</v>
      </c>
    </row>
    <row r="2980" customFormat="false" ht="15" hidden="false" customHeight="false" outlineLevel="0" collapsed="false">
      <c r="A2980" s="0" t="n">
        <v>-3.2370498</v>
      </c>
      <c r="B2980" s="0" t="n">
        <v>21.11712672</v>
      </c>
    </row>
    <row r="2981" customFormat="false" ht="15" hidden="false" customHeight="false" outlineLevel="0" collapsed="false">
      <c r="A2981" s="0" t="n">
        <v>-4.34519184</v>
      </c>
      <c r="B2981" s="0" t="n">
        <v>21.19909469</v>
      </c>
    </row>
    <row r="2982" customFormat="false" ht="15" hidden="false" customHeight="false" outlineLevel="0" collapsed="false">
      <c r="A2982" s="0" t="n">
        <v>-3.7839975</v>
      </c>
      <c r="B2982" s="0" t="n">
        <v>20.82670874</v>
      </c>
    </row>
    <row r="2983" customFormat="false" ht="15" hidden="false" customHeight="false" outlineLevel="0" collapsed="false">
      <c r="A2983" s="0" t="n">
        <v>-4.34105822</v>
      </c>
      <c r="B2983" s="0" t="n">
        <v>21.04625673</v>
      </c>
    </row>
    <row r="2984" customFormat="false" ht="15" hidden="false" customHeight="false" outlineLevel="0" collapsed="false">
      <c r="A2984" s="0" t="n">
        <v>-2.76113184</v>
      </c>
      <c r="B2984" s="0" t="n">
        <v>20.71613648</v>
      </c>
    </row>
    <row r="2985" customFormat="false" ht="15" hidden="false" customHeight="false" outlineLevel="0" collapsed="false">
      <c r="A2985" s="0" t="n">
        <v>-3.88670539</v>
      </c>
      <c r="B2985" s="0" t="n">
        <v>21.58938879</v>
      </c>
    </row>
    <row r="2986" customFormat="false" ht="15" hidden="false" customHeight="false" outlineLevel="0" collapsed="false">
      <c r="A2986" s="0" t="n">
        <v>-3.74244107</v>
      </c>
      <c r="B2986" s="0" t="n">
        <v>21.62432022</v>
      </c>
    </row>
    <row r="2987" customFormat="false" ht="15" hidden="false" customHeight="false" outlineLevel="0" collapsed="false">
      <c r="A2987" s="0" t="n">
        <v>-3.81590547</v>
      </c>
      <c r="B2987" s="0" t="n">
        <v>21.09346645</v>
      </c>
    </row>
    <row r="2988" customFormat="false" ht="15" hidden="false" customHeight="false" outlineLevel="0" collapsed="false">
      <c r="A2988" s="0" t="n">
        <v>-3.93725585</v>
      </c>
      <c r="B2988" s="0" t="n">
        <v>21.24599142</v>
      </c>
    </row>
    <row r="2989" customFormat="false" ht="15" hidden="false" customHeight="false" outlineLevel="0" collapsed="false">
      <c r="A2989" s="0" t="n">
        <v>-3.68241283</v>
      </c>
      <c r="B2989" s="0" t="n">
        <v>21.38229564</v>
      </c>
    </row>
    <row r="2990" customFormat="false" ht="15" hidden="false" customHeight="false" outlineLevel="0" collapsed="false">
      <c r="A2990" s="0" t="n">
        <v>-3.81587979</v>
      </c>
      <c r="B2990" s="0" t="n">
        <v>21.07035552</v>
      </c>
    </row>
    <row r="2991" customFormat="false" ht="15" hidden="false" customHeight="false" outlineLevel="0" collapsed="false">
      <c r="A2991" s="0" t="n">
        <v>-3.35020938</v>
      </c>
      <c r="B2991" s="0" t="n">
        <v>21.05434711</v>
      </c>
    </row>
    <row r="2992" customFormat="false" ht="15" hidden="false" customHeight="false" outlineLevel="0" collapsed="false">
      <c r="A2992" s="0" t="n">
        <v>-3.27053934</v>
      </c>
      <c r="B2992" s="0" t="n">
        <v>20.92716538</v>
      </c>
    </row>
    <row r="2993" customFormat="false" ht="15" hidden="false" customHeight="false" outlineLevel="0" collapsed="false">
      <c r="A2993" s="0" t="n">
        <v>-3.65209442</v>
      </c>
      <c r="B2993" s="0" t="n">
        <v>21.68516237</v>
      </c>
    </row>
    <row r="2994" customFormat="false" ht="15" hidden="false" customHeight="false" outlineLevel="0" collapsed="false">
      <c r="A2994" s="0" t="n">
        <v>-3.54265362</v>
      </c>
      <c r="B2994" s="0" t="n">
        <v>21.2287902</v>
      </c>
    </row>
    <row r="2995" customFormat="false" ht="15" hidden="false" customHeight="false" outlineLevel="0" collapsed="false">
      <c r="A2995" s="0" t="n">
        <v>-3.68357226</v>
      </c>
      <c r="B2995" s="0" t="n">
        <v>21.06462322</v>
      </c>
    </row>
    <row r="2996" customFormat="false" ht="15" hidden="false" customHeight="false" outlineLevel="0" collapsed="false">
      <c r="A2996" s="0" t="n">
        <v>-3.6640423</v>
      </c>
      <c r="B2996" s="0" t="n">
        <v>20.91959508</v>
      </c>
    </row>
    <row r="2997" customFormat="false" ht="15" hidden="false" customHeight="false" outlineLevel="0" collapsed="false">
      <c r="A2997" s="0" t="n">
        <v>-4.08693309</v>
      </c>
      <c r="B2997" s="0" t="n">
        <v>21.50561605</v>
      </c>
    </row>
    <row r="2998" customFormat="false" ht="15" hidden="false" customHeight="false" outlineLevel="0" collapsed="false">
      <c r="A2998" s="0" t="n">
        <v>-3.78857914</v>
      </c>
      <c r="B2998" s="0" t="n">
        <v>21.62729013</v>
      </c>
    </row>
    <row r="2999" customFormat="false" ht="15" hidden="false" customHeight="false" outlineLevel="0" collapsed="false">
      <c r="A2999" s="0" t="n">
        <v>-3.63496049</v>
      </c>
      <c r="B2999" s="0" t="n">
        <v>21.43948567</v>
      </c>
    </row>
    <row r="3000" customFormat="false" ht="15" hidden="false" customHeight="false" outlineLevel="0" collapsed="false">
      <c r="A3000" s="0" t="n">
        <v>-3.75090682</v>
      </c>
      <c r="B3000" s="0" t="n">
        <v>20.84476706</v>
      </c>
    </row>
    <row r="3001" customFormat="false" ht="15" hidden="false" customHeight="false" outlineLevel="0" collapsed="false">
      <c r="A3001" s="0" t="n">
        <v>-3.70311874</v>
      </c>
      <c r="B3001" s="0" t="n">
        <v>20.80857833</v>
      </c>
    </row>
    <row r="3002" customFormat="false" ht="15" hidden="false" customHeight="false" outlineLevel="0" collapsed="false">
      <c r="A3002" s="0" t="n">
        <v>-2.27790891</v>
      </c>
      <c r="B3002" s="0" t="n">
        <v>21.47311164</v>
      </c>
    </row>
    <row r="3003" customFormat="false" ht="15" hidden="false" customHeight="false" outlineLevel="0" collapsed="false">
      <c r="A3003" s="0" t="n">
        <v>-3.82990947</v>
      </c>
      <c r="B3003" s="0" t="n">
        <v>20.86707137</v>
      </c>
    </row>
    <row r="3004" customFormat="false" ht="15" hidden="false" customHeight="false" outlineLevel="0" collapsed="false">
      <c r="A3004" s="0" t="n">
        <v>-3.60991113</v>
      </c>
      <c r="B3004" s="0" t="n">
        <v>20.62276915</v>
      </c>
    </row>
    <row r="3005" customFormat="false" ht="15" hidden="false" customHeight="false" outlineLevel="0" collapsed="false">
      <c r="A3005" s="0" t="n">
        <v>-4.1550004</v>
      </c>
      <c r="B3005" s="0" t="n">
        <v>20.88914898</v>
      </c>
    </row>
    <row r="3006" customFormat="false" ht="15" hidden="false" customHeight="false" outlineLevel="0" collapsed="false">
      <c r="A3006" s="0" t="n">
        <v>-3.65300992</v>
      </c>
      <c r="B3006" s="0" t="n">
        <v>21.68646282</v>
      </c>
    </row>
    <row r="3007" customFormat="false" ht="15" hidden="false" customHeight="false" outlineLevel="0" collapsed="false">
      <c r="A3007" s="0" t="n">
        <v>-3.39305336</v>
      </c>
      <c r="B3007" s="0" t="n">
        <v>21.11628146</v>
      </c>
    </row>
    <row r="3008" customFormat="false" ht="15" hidden="false" customHeight="false" outlineLevel="0" collapsed="false">
      <c r="A3008" s="0" t="n">
        <v>-3.6490201</v>
      </c>
      <c r="B3008" s="0" t="n">
        <v>21.60734209</v>
      </c>
    </row>
    <row r="3009" customFormat="false" ht="15" hidden="false" customHeight="false" outlineLevel="0" collapsed="false">
      <c r="A3009" s="0" t="n">
        <v>-3.08844019</v>
      </c>
      <c r="B3009" s="0" t="n">
        <v>21.47878736</v>
      </c>
    </row>
    <row r="3010" customFormat="false" ht="15" hidden="false" customHeight="false" outlineLevel="0" collapsed="false">
      <c r="A3010" s="0" t="n">
        <v>-3.98577191</v>
      </c>
      <c r="B3010" s="0" t="n">
        <v>20.53966752</v>
      </c>
    </row>
    <row r="3011" customFormat="false" ht="15" hidden="false" customHeight="false" outlineLevel="0" collapsed="false">
      <c r="A3011" s="0" t="n">
        <v>-4.01056944</v>
      </c>
      <c r="B3011" s="0" t="n">
        <v>21.33759583</v>
      </c>
    </row>
    <row r="3012" customFormat="false" ht="15" hidden="false" customHeight="false" outlineLevel="0" collapsed="false">
      <c r="A3012" s="0" t="n">
        <v>-4.00204211</v>
      </c>
      <c r="B3012" s="0" t="n">
        <v>21.0381334</v>
      </c>
    </row>
    <row r="3013" customFormat="false" ht="15" hidden="false" customHeight="false" outlineLevel="0" collapsed="false">
      <c r="A3013" s="0" t="n">
        <v>-3.90349831</v>
      </c>
      <c r="B3013" s="0" t="n">
        <v>21.70310487</v>
      </c>
    </row>
    <row r="3014" customFormat="false" ht="15" hidden="false" customHeight="false" outlineLevel="0" collapsed="false">
      <c r="A3014" s="0" t="n">
        <v>-3.65588565</v>
      </c>
      <c r="B3014" s="0" t="n">
        <v>20.9614444</v>
      </c>
    </row>
    <row r="3015" customFormat="false" ht="15" hidden="false" customHeight="false" outlineLevel="0" collapsed="false">
      <c r="A3015" s="0" t="n">
        <v>-3.83345434</v>
      </c>
      <c r="B3015" s="0" t="n">
        <v>22.31775759</v>
      </c>
    </row>
    <row r="3016" customFormat="false" ht="15" hidden="false" customHeight="false" outlineLevel="0" collapsed="false">
      <c r="A3016" s="0" t="n">
        <v>-3.81860239</v>
      </c>
      <c r="B3016" s="0" t="n">
        <v>21.07164496</v>
      </c>
    </row>
    <row r="3017" customFormat="false" ht="15" hidden="false" customHeight="false" outlineLevel="0" collapsed="false">
      <c r="A3017" s="0" t="n">
        <v>-3.64408238</v>
      </c>
      <c r="B3017" s="0" t="n">
        <v>21.65513302</v>
      </c>
    </row>
    <row r="3018" customFormat="false" ht="15" hidden="false" customHeight="false" outlineLevel="0" collapsed="false">
      <c r="A3018" s="0" t="n">
        <v>-3.33509069</v>
      </c>
      <c r="B3018" s="0" t="n">
        <v>20.60277721</v>
      </c>
    </row>
    <row r="3019" customFormat="false" ht="15" hidden="false" customHeight="false" outlineLevel="0" collapsed="false">
      <c r="A3019" s="0" t="n">
        <v>-4.26640699</v>
      </c>
      <c r="B3019" s="0" t="n">
        <v>21.64700088</v>
      </c>
    </row>
    <row r="3020" customFormat="false" ht="15" hidden="false" customHeight="false" outlineLevel="0" collapsed="false">
      <c r="A3020" s="0" t="n">
        <v>-3.82591869</v>
      </c>
      <c r="B3020" s="0" t="n">
        <v>21.42256994</v>
      </c>
    </row>
    <row r="3021" customFormat="false" ht="15" hidden="false" customHeight="false" outlineLevel="0" collapsed="false">
      <c r="A3021" s="0" t="n">
        <v>-3.39512277</v>
      </c>
      <c r="B3021" s="0" t="n">
        <v>21.46408894</v>
      </c>
    </row>
    <row r="3022" customFormat="false" ht="15" hidden="false" customHeight="false" outlineLevel="0" collapsed="false">
      <c r="A3022" s="0" t="n">
        <v>-3.70476667</v>
      </c>
      <c r="B3022" s="0" t="n">
        <v>21.9264944</v>
      </c>
    </row>
    <row r="3023" customFormat="false" ht="15" hidden="false" customHeight="false" outlineLevel="0" collapsed="false">
      <c r="A3023" s="0" t="n">
        <v>-3.49330871</v>
      </c>
      <c r="B3023" s="0" t="n">
        <v>21.54763336</v>
      </c>
    </row>
    <row r="3024" customFormat="false" ht="15" hidden="false" customHeight="false" outlineLevel="0" collapsed="false">
      <c r="A3024" s="0" t="n">
        <v>-3.60863431</v>
      </c>
      <c r="B3024" s="0" t="n">
        <v>21.33958824</v>
      </c>
    </row>
    <row r="3025" customFormat="false" ht="15" hidden="false" customHeight="false" outlineLevel="0" collapsed="false">
      <c r="A3025" s="0" t="n">
        <v>-3.78274876</v>
      </c>
      <c r="B3025" s="0" t="n">
        <v>21.92006944</v>
      </c>
    </row>
    <row r="3026" customFormat="false" ht="15" hidden="false" customHeight="false" outlineLevel="0" collapsed="false">
      <c r="A3026" s="0" t="n">
        <v>-4.01224808</v>
      </c>
      <c r="B3026" s="0" t="n">
        <v>20.95313883</v>
      </c>
    </row>
    <row r="3027" customFormat="false" ht="15" hidden="false" customHeight="false" outlineLevel="0" collapsed="false">
      <c r="A3027" s="0" t="n">
        <v>-4.31279466</v>
      </c>
      <c r="B3027" s="0" t="n">
        <v>21.05648899</v>
      </c>
    </row>
    <row r="3028" customFormat="false" ht="15" hidden="false" customHeight="false" outlineLevel="0" collapsed="false">
      <c r="A3028" s="0" t="n">
        <v>-4.83514677</v>
      </c>
      <c r="B3028" s="0" t="n">
        <v>21.94315004</v>
      </c>
    </row>
    <row r="3029" customFormat="false" ht="15" hidden="false" customHeight="false" outlineLevel="0" collapsed="false">
      <c r="A3029" s="0" t="n">
        <v>-4.15021942</v>
      </c>
      <c r="B3029" s="0" t="n">
        <v>21.17950277</v>
      </c>
    </row>
    <row r="3030" customFormat="false" ht="15" hidden="false" customHeight="false" outlineLevel="0" collapsed="false">
      <c r="A3030" s="0" t="n">
        <v>-4.54375246</v>
      </c>
      <c r="B3030" s="0" t="n">
        <v>21.34799021</v>
      </c>
    </row>
    <row r="3031" customFormat="false" ht="15" hidden="false" customHeight="false" outlineLevel="0" collapsed="false">
      <c r="A3031" s="0" t="n">
        <v>-3.83515465</v>
      </c>
      <c r="B3031" s="0" t="n">
        <v>20.74751002</v>
      </c>
    </row>
    <row r="3032" customFormat="false" ht="15" hidden="false" customHeight="false" outlineLevel="0" collapsed="false">
      <c r="A3032" s="0" t="n">
        <v>-3.64182109</v>
      </c>
      <c r="B3032" s="0" t="n">
        <v>21.34959924</v>
      </c>
    </row>
    <row r="3033" customFormat="false" ht="15" hidden="false" customHeight="false" outlineLevel="0" collapsed="false">
      <c r="A3033" s="0" t="n">
        <v>-2.77290033</v>
      </c>
      <c r="B3033" s="0" t="n">
        <v>20.78118969</v>
      </c>
    </row>
    <row r="3034" customFormat="false" ht="15" hidden="false" customHeight="false" outlineLevel="0" collapsed="false">
      <c r="A3034" s="0" t="n">
        <v>-4.06473861</v>
      </c>
      <c r="B3034" s="0" t="n">
        <v>21.41832248</v>
      </c>
    </row>
    <row r="3035" customFormat="false" ht="15" hidden="false" customHeight="false" outlineLevel="0" collapsed="false">
      <c r="A3035" s="0" t="n">
        <v>-3.90593794</v>
      </c>
      <c r="B3035" s="0" t="n">
        <v>21.48528987</v>
      </c>
    </row>
    <row r="3036" customFormat="false" ht="15" hidden="false" customHeight="false" outlineLevel="0" collapsed="false">
      <c r="A3036" s="0" t="n">
        <v>-4.2676248</v>
      </c>
      <c r="B3036" s="0" t="n">
        <v>21.01395781</v>
      </c>
    </row>
    <row r="3037" customFormat="false" ht="15" hidden="false" customHeight="false" outlineLevel="0" collapsed="false">
      <c r="A3037" s="0" t="n">
        <v>-3.46646156</v>
      </c>
      <c r="B3037" s="0" t="n">
        <v>21.1761981</v>
      </c>
    </row>
    <row r="3038" customFormat="false" ht="15" hidden="false" customHeight="false" outlineLevel="0" collapsed="false">
      <c r="A3038" s="0" t="n">
        <v>-3.71417001</v>
      </c>
      <c r="B3038" s="0" t="n">
        <v>21.51654619</v>
      </c>
    </row>
    <row r="3039" customFormat="false" ht="15" hidden="false" customHeight="false" outlineLevel="0" collapsed="false">
      <c r="A3039" s="0" t="n">
        <v>-4.54154448</v>
      </c>
      <c r="B3039" s="0" t="n">
        <v>20.9273714</v>
      </c>
    </row>
    <row r="3040" customFormat="false" ht="15" hidden="false" customHeight="false" outlineLevel="0" collapsed="false">
      <c r="A3040" s="0" t="n">
        <v>-3.60761925</v>
      </c>
      <c r="B3040" s="0" t="n">
        <v>21.21791504</v>
      </c>
    </row>
    <row r="3041" customFormat="false" ht="15" hidden="false" customHeight="false" outlineLevel="0" collapsed="false">
      <c r="A3041" s="0" t="n">
        <v>-4.1396692</v>
      </c>
      <c r="B3041" s="0" t="n">
        <v>20.19071582</v>
      </c>
    </row>
    <row r="3042" customFormat="false" ht="15" hidden="false" customHeight="false" outlineLevel="0" collapsed="false">
      <c r="A3042" s="0" t="n">
        <v>-3.79273636</v>
      </c>
      <c r="B3042" s="0" t="n">
        <v>21.72652556</v>
      </c>
    </row>
    <row r="3043" customFormat="false" ht="15" hidden="false" customHeight="false" outlineLevel="0" collapsed="false">
      <c r="A3043" s="0" t="n">
        <v>-2.80562593</v>
      </c>
      <c r="B3043" s="0" t="n">
        <v>20.69381089</v>
      </c>
    </row>
    <row r="3044" customFormat="false" ht="15" hidden="false" customHeight="false" outlineLevel="0" collapsed="false">
      <c r="A3044" s="0" t="n">
        <v>-4.21665992</v>
      </c>
      <c r="B3044" s="0" t="n">
        <v>20.66441476</v>
      </c>
    </row>
    <row r="3045" customFormat="false" ht="15" hidden="false" customHeight="false" outlineLevel="0" collapsed="false">
      <c r="A3045" s="0" t="n">
        <v>-3.39431271</v>
      </c>
      <c r="B3045" s="0" t="n">
        <v>21.9797512</v>
      </c>
    </row>
    <row r="3046" customFormat="false" ht="15" hidden="false" customHeight="false" outlineLevel="0" collapsed="false">
      <c r="A3046" s="0" t="n">
        <v>-3.67164037</v>
      </c>
      <c r="B3046" s="0" t="n">
        <v>22.37257721</v>
      </c>
    </row>
    <row r="3047" customFormat="false" ht="15" hidden="false" customHeight="false" outlineLevel="0" collapsed="false">
      <c r="A3047" s="0" t="n">
        <v>-3.83118067</v>
      </c>
      <c r="B3047" s="0" t="n">
        <v>22.09995606</v>
      </c>
    </row>
    <row r="3048" customFormat="false" ht="15" hidden="false" customHeight="false" outlineLevel="0" collapsed="false">
      <c r="A3048" s="0" t="n">
        <v>-3.93501138</v>
      </c>
      <c r="B3048" s="0" t="n">
        <v>21.13461495</v>
      </c>
    </row>
    <row r="3049" customFormat="false" ht="15" hidden="false" customHeight="false" outlineLevel="0" collapsed="false">
      <c r="A3049" s="0" t="n">
        <v>-3.90587375</v>
      </c>
      <c r="B3049" s="0" t="n">
        <v>21.41946438</v>
      </c>
    </row>
    <row r="3050" customFormat="false" ht="15" hidden="false" customHeight="false" outlineLevel="0" collapsed="false">
      <c r="A3050" s="0" t="n">
        <v>-4.25629828</v>
      </c>
      <c r="B3050" s="0" t="n">
        <v>20.70520113</v>
      </c>
    </row>
    <row r="3051" customFormat="false" ht="15" hidden="false" customHeight="false" outlineLevel="0" collapsed="false">
      <c r="A3051" s="0" t="n">
        <v>-3.62411439</v>
      </c>
      <c r="B3051" s="0" t="n">
        <v>21.65849995</v>
      </c>
    </row>
    <row r="3052" customFormat="false" ht="15" hidden="false" customHeight="false" outlineLevel="0" collapsed="false">
      <c r="A3052" s="0" t="n">
        <v>-3.35371738</v>
      </c>
      <c r="B3052" s="0" t="n">
        <v>21.44701662</v>
      </c>
    </row>
    <row r="3053" customFormat="false" ht="15" hidden="false" customHeight="false" outlineLevel="0" collapsed="false">
      <c r="A3053" s="0" t="n">
        <v>-4.14114434</v>
      </c>
      <c r="B3053" s="0" t="n">
        <v>21.46892007</v>
      </c>
    </row>
    <row r="3054" customFormat="false" ht="15" hidden="false" customHeight="false" outlineLevel="0" collapsed="false">
      <c r="A3054" s="0" t="n">
        <v>-3.73255546</v>
      </c>
      <c r="B3054" s="0" t="n">
        <v>20.51036239</v>
      </c>
    </row>
    <row r="3055" customFormat="false" ht="15" hidden="false" customHeight="false" outlineLevel="0" collapsed="false">
      <c r="A3055" s="0" t="n">
        <v>-4.06663698</v>
      </c>
      <c r="B3055" s="0" t="n">
        <v>21.3326762</v>
      </c>
    </row>
    <row r="3056" customFormat="false" ht="15" hidden="false" customHeight="false" outlineLevel="0" collapsed="false">
      <c r="A3056" s="0" t="n">
        <v>-3.73958809</v>
      </c>
      <c r="B3056" s="0" t="n">
        <v>21.6454073</v>
      </c>
    </row>
    <row r="3057" customFormat="false" ht="15" hidden="false" customHeight="false" outlineLevel="0" collapsed="false">
      <c r="A3057" s="0" t="n">
        <v>-3.14657868</v>
      </c>
      <c r="B3057" s="0" t="n">
        <v>21.50539143</v>
      </c>
    </row>
    <row r="3058" customFormat="false" ht="15" hidden="false" customHeight="false" outlineLevel="0" collapsed="false">
      <c r="A3058" s="0" t="n">
        <v>-4.21245835</v>
      </c>
      <c r="B3058" s="0" t="n">
        <v>21.77045122</v>
      </c>
    </row>
    <row r="3059" customFormat="false" ht="15" hidden="false" customHeight="false" outlineLevel="0" collapsed="false">
      <c r="A3059" s="0" t="n">
        <v>-3.79975243</v>
      </c>
      <c r="B3059" s="0" t="n">
        <v>21.46067973</v>
      </c>
    </row>
    <row r="3060" customFormat="false" ht="15" hidden="false" customHeight="false" outlineLevel="0" collapsed="false">
      <c r="A3060" s="0" t="n">
        <v>-3.69758765</v>
      </c>
      <c r="B3060" s="0" t="n">
        <v>20.8426765</v>
      </c>
    </row>
    <row r="3061" customFormat="false" ht="15" hidden="false" customHeight="false" outlineLevel="0" collapsed="false">
      <c r="A3061" s="0" t="n">
        <v>-3.73737606</v>
      </c>
      <c r="B3061" s="0" t="n">
        <v>21.5818654</v>
      </c>
    </row>
    <row r="3062" customFormat="false" ht="15" hidden="false" customHeight="false" outlineLevel="0" collapsed="false">
      <c r="A3062" s="0" t="n">
        <v>-3.41039329</v>
      </c>
      <c r="B3062" s="0" t="n">
        <v>21.05910418</v>
      </c>
    </row>
    <row r="3063" customFormat="false" ht="15" hidden="false" customHeight="false" outlineLevel="0" collapsed="false">
      <c r="A3063" s="0" t="n">
        <v>-3.81111027</v>
      </c>
      <c r="B3063" s="0" t="n">
        <v>21.21876553</v>
      </c>
    </row>
    <row r="3064" customFormat="false" ht="15" hidden="false" customHeight="false" outlineLevel="0" collapsed="false">
      <c r="A3064" s="0" t="n">
        <v>-3.17808635</v>
      </c>
      <c r="B3064" s="0" t="n">
        <v>21.72351574</v>
      </c>
    </row>
    <row r="3065" customFormat="false" ht="15" hidden="false" customHeight="false" outlineLevel="0" collapsed="false">
      <c r="A3065" s="0" t="n">
        <v>-3.7912543</v>
      </c>
      <c r="B3065" s="0" t="n">
        <v>21.26069493</v>
      </c>
    </row>
    <row r="3066" customFormat="false" ht="15" hidden="false" customHeight="false" outlineLevel="0" collapsed="false">
      <c r="A3066" s="0" t="n">
        <v>-3.24915511</v>
      </c>
      <c r="B3066" s="0" t="n">
        <v>21.35496737</v>
      </c>
    </row>
    <row r="3067" customFormat="false" ht="15" hidden="false" customHeight="false" outlineLevel="0" collapsed="false">
      <c r="A3067" s="0" t="n">
        <v>-4.53402537</v>
      </c>
      <c r="B3067" s="0" t="n">
        <v>21.15669509</v>
      </c>
    </row>
    <row r="3068" customFormat="false" ht="15" hidden="false" customHeight="false" outlineLevel="0" collapsed="false">
      <c r="A3068" s="0" t="n">
        <v>-3.88679791</v>
      </c>
      <c r="B3068" s="0" t="n">
        <v>22.10269704</v>
      </c>
    </row>
    <row r="3069" customFormat="false" ht="15" hidden="false" customHeight="false" outlineLevel="0" collapsed="false">
      <c r="A3069" s="0" t="n">
        <v>-4.03232596</v>
      </c>
      <c r="B3069" s="0" t="n">
        <v>21.57719263</v>
      </c>
    </row>
    <row r="3070" customFormat="false" ht="15" hidden="false" customHeight="false" outlineLevel="0" collapsed="false">
      <c r="A3070" s="0" t="n">
        <v>-3.62342605</v>
      </c>
      <c r="B3070" s="0" t="n">
        <v>21.16718915</v>
      </c>
    </row>
    <row r="3071" customFormat="false" ht="15" hidden="false" customHeight="false" outlineLevel="0" collapsed="false">
      <c r="A3071" s="0" t="n">
        <v>-4.11761233</v>
      </c>
      <c r="B3071" s="0" t="n">
        <v>21.34767335</v>
      </c>
    </row>
    <row r="3072" customFormat="false" ht="15" hidden="false" customHeight="false" outlineLevel="0" collapsed="false">
      <c r="A3072" s="0" t="n">
        <v>-4.19771761</v>
      </c>
      <c r="B3072" s="0" t="n">
        <v>21.72974598</v>
      </c>
    </row>
    <row r="3073" customFormat="false" ht="15" hidden="false" customHeight="false" outlineLevel="0" collapsed="false">
      <c r="A3073" s="0" t="n">
        <v>-2.73041815</v>
      </c>
      <c r="B3073" s="0" t="n">
        <v>21.66666491</v>
      </c>
    </row>
    <row r="3074" customFormat="false" ht="15" hidden="false" customHeight="false" outlineLevel="0" collapsed="false">
      <c r="A3074" s="0" t="n">
        <v>-3.99242097</v>
      </c>
      <c r="B3074" s="0" t="n">
        <v>21.77919085</v>
      </c>
    </row>
    <row r="3075" customFormat="false" ht="15" hidden="false" customHeight="false" outlineLevel="0" collapsed="false">
      <c r="A3075" s="0" t="n">
        <v>-4.46091883</v>
      </c>
      <c r="B3075" s="0" t="n">
        <v>21.29175715</v>
      </c>
    </row>
    <row r="3076" customFormat="false" ht="15" hidden="false" customHeight="false" outlineLevel="0" collapsed="false">
      <c r="A3076" s="0" t="n">
        <v>-4.07321248</v>
      </c>
      <c r="B3076" s="0" t="n">
        <v>21.49011231</v>
      </c>
    </row>
    <row r="3077" customFormat="false" ht="15" hidden="false" customHeight="false" outlineLevel="0" collapsed="false">
      <c r="A3077" s="0" t="n">
        <v>-3.2353542</v>
      </c>
      <c r="B3077" s="0" t="n">
        <v>21.67604166</v>
      </c>
    </row>
    <row r="3078" customFormat="false" ht="15" hidden="false" customHeight="false" outlineLevel="0" collapsed="false">
      <c r="A3078" s="0" t="n">
        <v>-3.54661204</v>
      </c>
      <c r="B3078" s="0" t="n">
        <v>20.68032529</v>
      </c>
    </row>
    <row r="3079" customFormat="false" ht="15" hidden="false" customHeight="false" outlineLevel="0" collapsed="false">
      <c r="A3079" s="0" t="n">
        <v>-3.70331651</v>
      </c>
      <c r="B3079" s="0" t="n">
        <v>21.12515643</v>
      </c>
    </row>
    <row r="3080" customFormat="false" ht="15" hidden="false" customHeight="false" outlineLevel="0" collapsed="false">
      <c r="A3080" s="0" t="n">
        <v>-3.361248</v>
      </c>
      <c r="B3080" s="0" t="n">
        <v>21.22167624</v>
      </c>
    </row>
    <row r="3081" customFormat="false" ht="15" hidden="false" customHeight="false" outlineLevel="0" collapsed="false">
      <c r="A3081" s="0" t="n">
        <v>-4.11486347</v>
      </c>
      <c r="B3081" s="0" t="n">
        <v>21.58236814</v>
      </c>
    </row>
    <row r="3082" customFormat="false" ht="15" hidden="false" customHeight="false" outlineLevel="0" collapsed="false">
      <c r="A3082" s="0" t="n">
        <v>-3.29116354</v>
      </c>
      <c r="B3082" s="0" t="n">
        <v>20.85408029</v>
      </c>
    </row>
    <row r="3083" customFormat="false" ht="15" hidden="false" customHeight="false" outlineLevel="0" collapsed="false">
      <c r="A3083" s="0" t="n">
        <v>-4.13255824</v>
      </c>
      <c r="B3083" s="0" t="n">
        <v>21.40272247</v>
      </c>
    </row>
    <row r="3084" customFormat="false" ht="15" hidden="false" customHeight="false" outlineLevel="0" collapsed="false">
      <c r="A3084" s="0" t="n">
        <v>-4.09402569</v>
      </c>
      <c r="B3084" s="0" t="n">
        <v>21.45645939</v>
      </c>
    </row>
    <row r="3085" customFormat="false" ht="15" hidden="false" customHeight="false" outlineLevel="0" collapsed="false">
      <c r="A3085" s="0" t="n">
        <v>-3.97403795</v>
      </c>
      <c r="B3085" s="0" t="n">
        <v>21.04257594</v>
      </c>
    </row>
    <row r="3086" customFormat="false" ht="15" hidden="false" customHeight="false" outlineLevel="0" collapsed="false">
      <c r="A3086" s="0" t="n">
        <v>-3.52480345</v>
      </c>
      <c r="B3086" s="0" t="n">
        <v>20.72141296</v>
      </c>
    </row>
    <row r="3087" customFormat="false" ht="15" hidden="false" customHeight="false" outlineLevel="0" collapsed="false">
      <c r="A3087" s="0" t="n">
        <v>-3.83812069</v>
      </c>
      <c r="B3087" s="0" t="n">
        <v>21.07601915</v>
      </c>
    </row>
    <row r="3088" customFormat="false" ht="15" hidden="false" customHeight="false" outlineLevel="0" collapsed="false">
      <c r="A3088" s="0" t="n">
        <v>-3.91291942</v>
      </c>
      <c r="B3088" s="0" t="n">
        <v>20.63079231</v>
      </c>
    </row>
    <row r="3089" customFormat="false" ht="15" hidden="false" customHeight="false" outlineLevel="0" collapsed="false">
      <c r="A3089" s="0" t="n">
        <v>-3.46481783</v>
      </c>
      <c r="B3089" s="0" t="n">
        <v>20.94000786</v>
      </c>
    </row>
    <row r="3090" customFormat="false" ht="15" hidden="false" customHeight="false" outlineLevel="0" collapsed="false">
      <c r="A3090" s="0" t="n">
        <v>-3.09559381</v>
      </c>
      <c r="B3090" s="0" t="n">
        <v>21.16763735</v>
      </c>
    </row>
    <row r="3091" customFormat="false" ht="15" hidden="false" customHeight="false" outlineLevel="0" collapsed="false">
      <c r="A3091" s="0" t="n">
        <v>-3.48896406</v>
      </c>
      <c r="B3091" s="0" t="n">
        <v>20.77316503</v>
      </c>
    </row>
    <row r="3092" customFormat="false" ht="15" hidden="false" customHeight="false" outlineLevel="0" collapsed="false">
      <c r="A3092" s="0" t="n">
        <v>-2.98226495</v>
      </c>
      <c r="B3092" s="0" t="n">
        <v>20.9687753</v>
      </c>
    </row>
    <row r="3093" customFormat="false" ht="15" hidden="false" customHeight="false" outlineLevel="0" collapsed="false">
      <c r="A3093" s="0" t="n">
        <v>-4.17933418</v>
      </c>
      <c r="B3093" s="0" t="n">
        <v>21.20853117</v>
      </c>
    </row>
    <row r="3094" customFormat="false" ht="15" hidden="false" customHeight="false" outlineLevel="0" collapsed="false">
      <c r="A3094" s="0" t="n">
        <v>-3.33995612</v>
      </c>
      <c r="B3094" s="0" t="n">
        <v>20.82755183</v>
      </c>
    </row>
    <row r="3095" customFormat="false" ht="15" hidden="false" customHeight="false" outlineLevel="0" collapsed="false">
      <c r="A3095" s="0" t="n">
        <v>-4.11175902</v>
      </c>
      <c r="B3095" s="0" t="n">
        <v>20.62336468</v>
      </c>
    </row>
    <row r="3096" customFormat="false" ht="15" hidden="false" customHeight="false" outlineLevel="0" collapsed="false">
      <c r="A3096" s="0" t="n">
        <v>-4.33668781</v>
      </c>
      <c r="B3096" s="0" t="n">
        <v>21.47856825</v>
      </c>
    </row>
    <row r="3097" customFormat="false" ht="15" hidden="false" customHeight="false" outlineLevel="0" collapsed="false">
      <c r="A3097" s="0" t="n">
        <v>-4.47676727</v>
      </c>
      <c r="B3097" s="0" t="n">
        <v>21.28924095</v>
      </c>
    </row>
    <row r="3098" customFormat="false" ht="15" hidden="false" customHeight="false" outlineLevel="0" collapsed="false">
      <c r="A3098" s="0" t="n">
        <v>-3.61652049</v>
      </c>
      <c r="B3098" s="0" t="n">
        <v>21.23849047</v>
      </c>
    </row>
    <row r="3099" customFormat="false" ht="15" hidden="false" customHeight="false" outlineLevel="0" collapsed="false">
      <c r="A3099" s="0" t="n">
        <v>-4.32482405</v>
      </c>
      <c r="B3099" s="0" t="n">
        <v>21.03853872</v>
      </c>
    </row>
    <row r="3100" customFormat="false" ht="15" hidden="false" customHeight="false" outlineLevel="0" collapsed="false">
      <c r="A3100" s="0" t="n">
        <v>-3.54762909</v>
      </c>
      <c r="B3100" s="0" t="n">
        <v>20.62968002</v>
      </c>
    </row>
    <row r="3101" customFormat="false" ht="15" hidden="false" customHeight="false" outlineLevel="0" collapsed="false">
      <c r="A3101" s="0" t="n">
        <v>-3.36936826</v>
      </c>
      <c r="B3101" s="0" t="n">
        <v>21.12406426</v>
      </c>
    </row>
    <row r="3102" customFormat="false" ht="15" hidden="false" customHeight="false" outlineLevel="0" collapsed="false">
      <c r="A3102" s="0" t="n">
        <v>-3.74765705</v>
      </c>
      <c r="B3102" s="0" t="n">
        <v>21.06797738</v>
      </c>
    </row>
    <row r="3103" customFormat="false" ht="15" hidden="false" customHeight="false" outlineLevel="0" collapsed="false">
      <c r="A3103" s="0" t="n">
        <v>-4.17100985</v>
      </c>
      <c r="B3103" s="0" t="n">
        <v>21.04073068</v>
      </c>
    </row>
    <row r="3104" customFormat="false" ht="15" hidden="false" customHeight="false" outlineLevel="0" collapsed="false">
      <c r="A3104" s="0" t="n">
        <v>-3.91513867</v>
      </c>
      <c r="B3104" s="0" t="n">
        <v>20.75892692</v>
      </c>
    </row>
    <row r="3105" customFormat="false" ht="15" hidden="false" customHeight="false" outlineLevel="0" collapsed="false">
      <c r="A3105" s="0" t="n">
        <v>-2.98828508</v>
      </c>
      <c r="B3105" s="0" t="n">
        <v>20.49907677</v>
      </c>
    </row>
    <row r="3106" customFormat="false" ht="15" hidden="false" customHeight="false" outlineLevel="0" collapsed="false">
      <c r="A3106" s="0" t="n">
        <v>-3.29459931</v>
      </c>
      <c r="B3106" s="0" t="n">
        <v>21.77567231</v>
      </c>
    </row>
    <row r="3107" customFormat="false" ht="15" hidden="false" customHeight="false" outlineLevel="0" collapsed="false">
      <c r="A3107" s="0" t="n">
        <v>-4.51185779</v>
      </c>
      <c r="B3107" s="0" t="n">
        <v>21.38476021</v>
      </c>
    </row>
    <row r="3108" customFormat="false" ht="15" hidden="false" customHeight="false" outlineLevel="0" collapsed="false">
      <c r="A3108" s="0" t="n">
        <v>-3.49153655</v>
      </c>
      <c r="B3108" s="0" t="n">
        <v>21.22159016</v>
      </c>
    </row>
    <row r="3109" customFormat="false" ht="15" hidden="false" customHeight="false" outlineLevel="0" collapsed="false">
      <c r="A3109" s="0" t="n">
        <v>-4.45821231</v>
      </c>
      <c r="B3109" s="0" t="n">
        <v>20.94670283</v>
      </c>
    </row>
    <row r="3110" customFormat="false" ht="15" hidden="false" customHeight="false" outlineLevel="0" collapsed="false">
      <c r="A3110" s="0" t="n">
        <v>-3.51534927</v>
      </c>
      <c r="B3110" s="0" t="n">
        <v>21.0805766</v>
      </c>
    </row>
    <row r="3111" customFormat="false" ht="15" hidden="false" customHeight="false" outlineLevel="0" collapsed="false">
      <c r="A3111" s="0" t="n">
        <v>-3.25459422</v>
      </c>
      <c r="B3111" s="0" t="n">
        <v>20.93093666</v>
      </c>
    </row>
    <row r="3112" customFormat="false" ht="15" hidden="false" customHeight="false" outlineLevel="0" collapsed="false">
      <c r="A3112" s="0" t="n">
        <v>-3.45681339</v>
      </c>
      <c r="B3112" s="0" t="n">
        <v>21.25072738</v>
      </c>
    </row>
    <row r="3113" customFormat="false" ht="15" hidden="false" customHeight="false" outlineLevel="0" collapsed="false">
      <c r="A3113" s="0" t="n">
        <v>-3.81837897</v>
      </c>
      <c r="B3113" s="0" t="n">
        <v>21.84988921</v>
      </c>
    </row>
    <row r="3114" customFormat="false" ht="15" hidden="false" customHeight="false" outlineLevel="0" collapsed="false">
      <c r="A3114" s="0" t="n">
        <v>-3.36644236</v>
      </c>
      <c r="B3114" s="0" t="n">
        <v>21.01441053</v>
      </c>
    </row>
    <row r="3115" customFormat="false" ht="15" hidden="false" customHeight="false" outlineLevel="0" collapsed="false">
      <c r="A3115" s="0" t="n">
        <v>-3.39721119</v>
      </c>
      <c r="B3115" s="0" t="n">
        <v>21.57611157</v>
      </c>
    </row>
    <row r="3116" customFormat="false" ht="15" hidden="false" customHeight="false" outlineLevel="0" collapsed="false">
      <c r="A3116" s="0" t="n">
        <v>-3.69263983</v>
      </c>
      <c r="B3116" s="0" t="n">
        <v>21.6215403</v>
      </c>
    </row>
    <row r="3117" customFormat="false" ht="15" hidden="false" customHeight="false" outlineLevel="0" collapsed="false">
      <c r="A3117" s="0" t="n">
        <v>-3.51843094</v>
      </c>
      <c r="B3117" s="0" t="n">
        <v>21.25678325</v>
      </c>
    </row>
    <row r="3118" customFormat="false" ht="15" hidden="false" customHeight="false" outlineLevel="0" collapsed="false">
      <c r="A3118" s="0" t="n">
        <v>-4.04925052</v>
      </c>
      <c r="B3118" s="0" t="n">
        <v>21.77693633</v>
      </c>
    </row>
    <row r="3119" customFormat="false" ht="15" hidden="false" customHeight="false" outlineLevel="0" collapsed="false">
      <c r="A3119" s="0" t="n">
        <v>-3.93186752</v>
      </c>
      <c r="B3119" s="0" t="n">
        <v>21.31767029</v>
      </c>
    </row>
    <row r="3120" customFormat="false" ht="15" hidden="false" customHeight="false" outlineLevel="0" collapsed="false">
      <c r="A3120" s="0" t="n">
        <v>-3.20987731</v>
      </c>
      <c r="B3120" s="0" t="n">
        <v>21.7018681</v>
      </c>
    </row>
    <row r="3121" customFormat="false" ht="15" hidden="false" customHeight="false" outlineLevel="0" collapsed="false">
      <c r="A3121" s="0" t="n">
        <v>-3.90144013</v>
      </c>
      <c r="B3121" s="0" t="n">
        <v>21.85584319</v>
      </c>
    </row>
    <row r="3122" customFormat="false" ht="15" hidden="false" customHeight="false" outlineLevel="0" collapsed="false">
      <c r="A3122" s="0" t="n">
        <v>-3.72036897</v>
      </c>
      <c r="B3122" s="0" t="n">
        <v>21.0845357</v>
      </c>
    </row>
    <row r="3123" customFormat="false" ht="15" hidden="false" customHeight="false" outlineLevel="0" collapsed="false">
      <c r="A3123" s="0" t="n">
        <v>-3.7006674</v>
      </c>
      <c r="B3123" s="0" t="n">
        <v>21.46247584</v>
      </c>
    </row>
    <row r="3124" customFormat="false" ht="15" hidden="false" customHeight="false" outlineLevel="0" collapsed="false">
      <c r="A3124" s="0" t="n">
        <v>-4.20500096</v>
      </c>
      <c r="B3124" s="0" t="n">
        <v>21.29695353</v>
      </c>
    </row>
    <row r="3125" customFormat="false" ht="15" hidden="false" customHeight="false" outlineLevel="0" collapsed="false">
      <c r="A3125" s="0" t="n">
        <v>-3.61512649</v>
      </c>
      <c r="B3125" s="0" t="n">
        <v>20.50209704</v>
      </c>
    </row>
    <row r="3126" customFormat="false" ht="15" hidden="false" customHeight="false" outlineLevel="0" collapsed="false">
      <c r="A3126" s="0" t="n">
        <v>-3.70892382</v>
      </c>
      <c r="B3126" s="0" t="n">
        <v>21.56177461</v>
      </c>
    </row>
    <row r="3127" customFormat="false" ht="15" hidden="false" customHeight="false" outlineLevel="0" collapsed="false">
      <c r="A3127" s="0" t="n">
        <v>-4.06951999</v>
      </c>
      <c r="B3127" s="0" t="n">
        <v>21.26273112</v>
      </c>
    </row>
    <row r="3128" customFormat="false" ht="15" hidden="false" customHeight="false" outlineLevel="0" collapsed="false">
      <c r="A3128" s="0" t="n">
        <v>-3.5234077</v>
      </c>
      <c r="B3128" s="0" t="n">
        <v>21.52423123</v>
      </c>
    </row>
    <row r="3129" customFormat="false" ht="15" hidden="false" customHeight="false" outlineLevel="0" collapsed="false">
      <c r="A3129" s="0" t="n">
        <v>-4.12555609</v>
      </c>
      <c r="B3129" s="0" t="n">
        <v>21.87723856</v>
      </c>
    </row>
    <row r="3130" customFormat="false" ht="15" hidden="false" customHeight="false" outlineLevel="0" collapsed="false">
      <c r="A3130" s="0" t="n">
        <v>-2.94613894</v>
      </c>
      <c r="B3130" s="0" t="n">
        <v>21.02624219</v>
      </c>
    </row>
    <row r="3131" customFormat="false" ht="15" hidden="false" customHeight="false" outlineLevel="0" collapsed="false">
      <c r="A3131" s="0" t="n">
        <v>-3.44573834</v>
      </c>
      <c r="B3131" s="0" t="n">
        <v>21.55041099</v>
      </c>
    </row>
    <row r="3132" customFormat="false" ht="15" hidden="false" customHeight="false" outlineLevel="0" collapsed="false">
      <c r="A3132" s="0" t="n">
        <v>-4.06468834</v>
      </c>
      <c r="B3132" s="0" t="n">
        <v>22.11774379</v>
      </c>
    </row>
    <row r="3133" customFormat="false" ht="15" hidden="false" customHeight="false" outlineLevel="0" collapsed="false">
      <c r="A3133" s="0" t="n">
        <v>-3.37289735</v>
      </c>
      <c r="B3133" s="0" t="n">
        <v>22.26300361</v>
      </c>
    </row>
    <row r="3134" customFormat="false" ht="15" hidden="false" customHeight="false" outlineLevel="0" collapsed="false">
      <c r="A3134" s="0" t="n">
        <v>-3.57875501</v>
      </c>
      <c r="B3134" s="0" t="n">
        <v>21.42262645</v>
      </c>
    </row>
    <row r="3135" customFormat="false" ht="15" hidden="false" customHeight="false" outlineLevel="0" collapsed="false">
      <c r="A3135" s="0" t="n">
        <v>-4.21793808</v>
      </c>
      <c r="B3135" s="0" t="n">
        <v>20.98585234</v>
      </c>
    </row>
    <row r="3136" customFormat="false" ht="15" hidden="false" customHeight="false" outlineLevel="0" collapsed="false">
      <c r="A3136" s="0" t="n">
        <v>-3.44718561</v>
      </c>
      <c r="B3136" s="0" t="n">
        <v>21.58883301</v>
      </c>
    </row>
    <row r="3137" customFormat="false" ht="15" hidden="false" customHeight="false" outlineLevel="0" collapsed="false">
      <c r="A3137" s="0" t="n">
        <v>-3.76183392</v>
      </c>
      <c r="B3137" s="0" t="n">
        <v>21.55595523</v>
      </c>
    </row>
    <row r="3138" customFormat="false" ht="15" hidden="false" customHeight="false" outlineLevel="0" collapsed="false">
      <c r="A3138" s="0" t="n">
        <v>-4.13579228</v>
      </c>
      <c r="B3138" s="0" t="n">
        <v>20.75352327</v>
      </c>
    </row>
    <row r="3139" customFormat="false" ht="15" hidden="false" customHeight="false" outlineLevel="0" collapsed="false">
      <c r="A3139" s="0" t="n">
        <v>-3.59323582</v>
      </c>
      <c r="B3139" s="0" t="n">
        <v>21.68902717</v>
      </c>
    </row>
    <row r="3140" customFormat="false" ht="15" hidden="false" customHeight="false" outlineLevel="0" collapsed="false">
      <c r="A3140" s="0" t="n">
        <v>-3.15396334</v>
      </c>
      <c r="B3140" s="0" t="n">
        <v>21.63490389</v>
      </c>
    </row>
    <row r="3141" customFormat="false" ht="15" hidden="false" customHeight="false" outlineLevel="0" collapsed="false">
      <c r="A3141" s="0" t="n">
        <v>-3.92224256</v>
      </c>
      <c r="B3141" s="0" t="n">
        <v>21.6304081</v>
      </c>
    </row>
    <row r="3142" customFormat="false" ht="15" hidden="false" customHeight="false" outlineLevel="0" collapsed="false">
      <c r="A3142" s="0" t="n">
        <v>-4.22317708</v>
      </c>
      <c r="B3142" s="0" t="n">
        <v>21.48873369</v>
      </c>
    </row>
    <row r="3143" customFormat="false" ht="15" hidden="false" customHeight="false" outlineLevel="0" collapsed="false">
      <c r="A3143" s="0" t="n">
        <v>-3.88469312</v>
      </c>
      <c r="B3143" s="0" t="n">
        <v>20.53473465</v>
      </c>
    </row>
    <row r="3144" customFormat="false" ht="15" hidden="false" customHeight="false" outlineLevel="0" collapsed="false">
      <c r="A3144" s="0" t="n">
        <v>-3.73973065</v>
      </c>
      <c r="B3144" s="0" t="n">
        <v>21.1481959</v>
      </c>
    </row>
    <row r="3145" customFormat="false" ht="15" hidden="false" customHeight="false" outlineLevel="0" collapsed="false">
      <c r="A3145" s="0" t="n">
        <v>-4.32110059</v>
      </c>
      <c r="B3145" s="0" t="n">
        <v>21.75789951</v>
      </c>
    </row>
    <row r="3146" customFormat="false" ht="15" hidden="false" customHeight="false" outlineLevel="0" collapsed="false">
      <c r="A3146" s="0" t="n">
        <v>-4.67350396</v>
      </c>
      <c r="B3146" s="0" t="n">
        <v>21.76276373</v>
      </c>
    </row>
    <row r="3147" customFormat="false" ht="15" hidden="false" customHeight="false" outlineLevel="0" collapsed="false">
      <c r="A3147" s="0" t="n">
        <v>-3.82534858</v>
      </c>
      <c r="B3147" s="0" t="n">
        <v>21.37902383</v>
      </c>
    </row>
    <row r="3148" customFormat="false" ht="15" hidden="false" customHeight="false" outlineLevel="0" collapsed="false">
      <c r="A3148" s="0" t="n">
        <v>-4.03204016</v>
      </c>
      <c r="B3148" s="0" t="n">
        <v>21.89136361</v>
      </c>
    </row>
    <row r="3149" customFormat="false" ht="15" hidden="false" customHeight="false" outlineLevel="0" collapsed="false">
      <c r="A3149" s="0" t="n">
        <v>-3.73390919</v>
      </c>
      <c r="B3149" s="0" t="n">
        <v>21.21250851</v>
      </c>
    </row>
    <row r="3150" customFormat="false" ht="15" hidden="false" customHeight="false" outlineLevel="0" collapsed="false">
      <c r="A3150" s="0" t="n">
        <v>-3.86973207</v>
      </c>
      <c r="B3150" s="0" t="n">
        <v>20.60047492</v>
      </c>
    </row>
    <row r="3151" customFormat="false" ht="15" hidden="false" customHeight="false" outlineLevel="0" collapsed="false">
      <c r="A3151" s="0" t="n">
        <v>-3.55445607</v>
      </c>
      <c r="B3151" s="0" t="n">
        <v>21.38454369</v>
      </c>
    </row>
    <row r="3152" customFormat="false" ht="15" hidden="false" customHeight="false" outlineLevel="0" collapsed="false">
      <c r="A3152" s="0" t="n">
        <v>-3.59894476</v>
      </c>
      <c r="B3152" s="0" t="n">
        <v>21.42715753</v>
      </c>
    </row>
    <row r="3153" customFormat="false" ht="15" hidden="false" customHeight="false" outlineLevel="0" collapsed="false">
      <c r="A3153" s="0" t="n">
        <v>-2.79643287</v>
      </c>
      <c r="B3153" s="0" t="n">
        <v>21.24778874</v>
      </c>
    </row>
    <row r="3154" customFormat="false" ht="15" hidden="false" customHeight="false" outlineLevel="0" collapsed="false">
      <c r="A3154" s="0" t="n">
        <v>-3.74222919</v>
      </c>
      <c r="B3154" s="0" t="n">
        <v>21.81221923</v>
      </c>
    </row>
    <row r="3155" customFormat="false" ht="15" hidden="false" customHeight="false" outlineLevel="0" collapsed="false">
      <c r="A3155" s="0" t="n">
        <v>-3.91239272</v>
      </c>
      <c r="B3155" s="0" t="n">
        <v>21.75320251</v>
      </c>
    </row>
    <row r="3156" customFormat="false" ht="15" hidden="false" customHeight="false" outlineLevel="0" collapsed="false">
      <c r="A3156" s="0" t="n">
        <v>-4.33181119</v>
      </c>
      <c r="B3156" s="0" t="n">
        <v>21.6053943</v>
      </c>
    </row>
    <row r="3157" customFormat="false" ht="15" hidden="false" customHeight="false" outlineLevel="0" collapsed="false">
      <c r="A3157" s="0" t="n">
        <v>-3.19759232</v>
      </c>
      <c r="B3157" s="0" t="n">
        <v>21.36454352</v>
      </c>
    </row>
    <row r="3158" customFormat="false" ht="15" hidden="false" customHeight="false" outlineLevel="0" collapsed="false">
      <c r="A3158" s="0" t="n">
        <v>-3.33828086</v>
      </c>
      <c r="B3158" s="0" t="n">
        <v>20.8242445</v>
      </c>
    </row>
    <row r="3159" customFormat="false" ht="15" hidden="false" customHeight="false" outlineLevel="0" collapsed="false">
      <c r="A3159" s="0" t="n">
        <v>-3.86712833</v>
      </c>
      <c r="B3159" s="0" t="n">
        <v>22.09820963</v>
      </c>
    </row>
    <row r="3160" customFormat="false" ht="15" hidden="false" customHeight="false" outlineLevel="0" collapsed="false">
      <c r="A3160" s="0" t="n">
        <v>-4.75377004</v>
      </c>
      <c r="B3160" s="0" t="n">
        <v>21.45307168</v>
      </c>
    </row>
    <row r="3161" customFormat="false" ht="15" hidden="false" customHeight="false" outlineLevel="0" collapsed="false">
      <c r="A3161" s="0" t="n">
        <v>-3.68365015</v>
      </c>
      <c r="B3161" s="0" t="n">
        <v>21.59820834</v>
      </c>
    </row>
    <row r="3162" customFormat="false" ht="15" hidden="false" customHeight="false" outlineLevel="0" collapsed="false">
      <c r="A3162" s="0" t="n">
        <v>-4.06294917</v>
      </c>
      <c r="B3162" s="0" t="n">
        <v>21.81712286</v>
      </c>
    </row>
    <row r="3163" customFormat="false" ht="15" hidden="false" customHeight="false" outlineLevel="0" collapsed="false">
      <c r="A3163" s="0" t="n">
        <v>-3.93059392</v>
      </c>
      <c r="B3163" s="0" t="n">
        <v>20.88746267</v>
      </c>
    </row>
    <row r="3164" customFormat="false" ht="15" hidden="false" customHeight="false" outlineLevel="0" collapsed="false">
      <c r="A3164" s="0" t="n">
        <v>-4.09372767</v>
      </c>
      <c r="B3164" s="0" t="n">
        <v>22.01951302</v>
      </c>
    </row>
    <row r="3165" customFormat="false" ht="15" hidden="false" customHeight="false" outlineLevel="0" collapsed="false">
      <c r="A3165" s="0" t="n">
        <v>-3.42409069</v>
      </c>
      <c r="B3165" s="0" t="n">
        <v>21.8625392</v>
      </c>
    </row>
    <row r="3166" customFormat="false" ht="15" hidden="false" customHeight="false" outlineLevel="0" collapsed="false">
      <c r="A3166" s="0" t="n">
        <v>-3.61937103</v>
      </c>
      <c r="B3166" s="0" t="n">
        <v>21.13539161</v>
      </c>
    </row>
    <row r="3167" customFormat="false" ht="15" hidden="false" customHeight="false" outlineLevel="0" collapsed="false">
      <c r="A3167" s="0" t="n">
        <v>-3.23029575</v>
      </c>
      <c r="B3167" s="0" t="n">
        <v>21.73833475</v>
      </c>
    </row>
    <row r="3168" customFormat="false" ht="15" hidden="false" customHeight="false" outlineLevel="0" collapsed="false">
      <c r="A3168" s="0" t="n">
        <v>-3.70100368</v>
      </c>
      <c r="B3168" s="0" t="n">
        <v>20.9594121</v>
      </c>
    </row>
    <row r="3169" customFormat="false" ht="15" hidden="false" customHeight="false" outlineLevel="0" collapsed="false">
      <c r="A3169" s="0" t="n">
        <v>-3.67032822</v>
      </c>
      <c r="B3169" s="0" t="n">
        <v>21.36900771</v>
      </c>
    </row>
    <row r="3170" customFormat="false" ht="15" hidden="false" customHeight="false" outlineLevel="0" collapsed="false">
      <c r="A3170" s="0" t="n">
        <v>-3.16343381</v>
      </c>
      <c r="B3170" s="0" t="n">
        <v>21.54227945</v>
      </c>
    </row>
    <row r="3171" customFormat="false" ht="15" hidden="false" customHeight="false" outlineLevel="0" collapsed="false">
      <c r="A3171" s="0" t="n">
        <v>-3.37551451</v>
      </c>
      <c r="B3171" s="0" t="n">
        <v>22.10170452</v>
      </c>
    </row>
    <row r="3172" customFormat="false" ht="15" hidden="false" customHeight="false" outlineLevel="0" collapsed="false">
      <c r="A3172" s="0" t="n">
        <v>-3.93508513</v>
      </c>
      <c r="B3172" s="0" t="n">
        <v>20.81278917</v>
      </c>
    </row>
    <row r="3173" customFormat="false" ht="15" hidden="false" customHeight="false" outlineLevel="0" collapsed="false">
      <c r="A3173" s="0" t="n">
        <v>-3.37717227</v>
      </c>
      <c r="B3173" s="0" t="n">
        <v>22.01429204</v>
      </c>
    </row>
    <row r="3174" customFormat="false" ht="15" hidden="false" customHeight="false" outlineLevel="0" collapsed="false">
      <c r="A3174" s="0" t="n">
        <v>-4.5066217</v>
      </c>
      <c r="B3174" s="0" t="n">
        <v>21.03770139</v>
      </c>
    </row>
    <row r="3175" customFormat="false" ht="15" hidden="false" customHeight="false" outlineLevel="0" collapsed="false">
      <c r="A3175" s="0" t="n">
        <v>-3.62553667</v>
      </c>
      <c r="B3175" s="0" t="n">
        <v>21.41822126</v>
      </c>
    </row>
    <row r="3176" customFormat="false" ht="15" hidden="false" customHeight="false" outlineLevel="0" collapsed="false">
      <c r="A3176" s="0" t="n">
        <v>-3.87157912</v>
      </c>
      <c r="B3176" s="0" t="n">
        <v>21.69166891</v>
      </c>
    </row>
    <row r="3177" customFormat="false" ht="15" hidden="false" customHeight="false" outlineLevel="0" collapsed="false">
      <c r="A3177" s="0" t="n">
        <v>-3.89193628</v>
      </c>
      <c r="B3177" s="0" t="n">
        <v>20.63085421</v>
      </c>
    </row>
    <row r="3178" customFormat="false" ht="15" hidden="false" customHeight="false" outlineLevel="0" collapsed="false">
      <c r="A3178" s="0" t="n">
        <v>-4.08038848</v>
      </c>
      <c r="B3178" s="0" t="n">
        <v>21.51493337</v>
      </c>
    </row>
    <row r="3179" customFormat="false" ht="15" hidden="false" customHeight="false" outlineLevel="0" collapsed="false">
      <c r="A3179" s="0" t="n">
        <v>-3.83202459</v>
      </c>
      <c r="B3179" s="0" t="n">
        <v>21.29333941</v>
      </c>
    </row>
    <row r="3180" customFormat="false" ht="15" hidden="false" customHeight="false" outlineLevel="0" collapsed="false">
      <c r="A3180" s="0" t="n">
        <v>-4.53659248</v>
      </c>
      <c r="B3180" s="0" t="n">
        <v>21.24908787</v>
      </c>
    </row>
    <row r="3181" customFormat="false" ht="15" hidden="false" customHeight="false" outlineLevel="0" collapsed="false">
      <c r="A3181" s="0" t="n">
        <v>-3.77372939</v>
      </c>
      <c r="B3181" s="0" t="n">
        <v>21.45853873</v>
      </c>
    </row>
    <row r="3182" customFormat="false" ht="15" hidden="false" customHeight="false" outlineLevel="0" collapsed="false">
      <c r="A3182" s="0" t="n">
        <v>-3.36866845</v>
      </c>
      <c r="B3182" s="0" t="n">
        <v>22.09950272</v>
      </c>
    </row>
    <row r="3183" customFormat="false" ht="15" hidden="false" customHeight="false" outlineLevel="0" collapsed="false">
      <c r="A3183" s="0" t="n">
        <v>-3.77526865</v>
      </c>
      <c r="B3183" s="0" t="n">
        <v>21.90373411</v>
      </c>
    </row>
    <row r="3184" customFormat="false" ht="15" hidden="false" customHeight="false" outlineLevel="0" collapsed="false">
      <c r="A3184" s="0" t="n">
        <v>-3.69072234</v>
      </c>
      <c r="B3184" s="0" t="n">
        <v>21.72617358</v>
      </c>
    </row>
    <row r="3185" customFormat="false" ht="15" hidden="false" customHeight="false" outlineLevel="0" collapsed="false">
      <c r="A3185" s="0" t="n">
        <v>-3.87631029</v>
      </c>
      <c r="B3185" s="0" t="n">
        <v>20.93259344</v>
      </c>
    </row>
    <row r="3186" customFormat="false" ht="15" hidden="false" customHeight="false" outlineLevel="0" collapsed="false">
      <c r="A3186" s="0" t="n">
        <v>-3.86136951</v>
      </c>
      <c r="B3186" s="0" t="n">
        <v>20.69327672</v>
      </c>
    </row>
    <row r="3187" customFormat="false" ht="15" hidden="false" customHeight="false" outlineLevel="0" collapsed="false">
      <c r="A3187" s="0" t="n">
        <v>-3.79892052</v>
      </c>
      <c r="B3187" s="0" t="n">
        <v>21.33398578</v>
      </c>
    </row>
    <row r="3188" customFormat="false" ht="15" hidden="false" customHeight="false" outlineLevel="0" collapsed="false">
      <c r="A3188" s="0" t="n">
        <v>-3.49399527</v>
      </c>
      <c r="B3188" s="0" t="n">
        <v>21.42713674</v>
      </c>
    </row>
    <row r="3189" customFormat="false" ht="15" hidden="false" customHeight="false" outlineLevel="0" collapsed="false">
      <c r="A3189" s="0" t="n">
        <v>-3.87413849</v>
      </c>
      <c r="B3189" s="0" t="n">
        <v>22.73887525</v>
      </c>
    </row>
    <row r="3190" customFormat="false" ht="15" hidden="false" customHeight="false" outlineLevel="0" collapsed="false">
      <c r="A3190" s="0" t="n">
        <v>-3.94149458</v>
      </c>
      <c r="B3190" s="0" t="n">
        <v>21.58464172</v>
      </c>
    </row>
    <row r="3191" customFormat="false" ht="15" hidden="false" customHeight="false" outlineLevel="0" collapsed="false">
      <c r="A3191" s="0" t="n">
        <v>-4.05408214</v>
      </c>
      <c r="B3191" s="0" t="n">
        <v>21.695026</v>
      </c>
    </row>
    <row r="3192" customFormat="false" ht="15" hidden="false" customHeight="false" outlineLevel="0" collapsed="false">
      <c r="A3192" s="0" t="n">
        <v>-4.07412912</v>
      </c>
      <c r="B3192" s="0" t="n">
        <v>21.26978144</v>
      </c>
    </row>
    <row r="3193" customFormat="false" ht="15" hidden="false" customHeight="false" outlineLevel="0" collapsed="false">
      <c r="A3193" s="0" t="n">
        <v>-3.82049349</v>
      </c>
      <c r="B3193" s="0" t="n">
        <v>21.04855324</v>
      </c>
    </row>
    <row r="3194" customFormat="false" ht="15" hidden="false" customHeight="false" outlineLevel="0" collapsed="false">
      <c r="A3194" s="0" t="n">
        <v>-3.29750004</v>
      </c>
      <c r="B3194" s="0" t="n">
        <v>21.1427698</v>
      </c>
    </row>
    <row r="3195" customFormat="false" ht="15" hidden="false" customHeight="false" outlineLevel="0" collapsed="false">
      <c r="A3195" s="0" t="n">
        <v>-3.75483179</v>
      </c>
      <c r="B3195" s="0" t="n">
        <v>20.96548576</v>
      </c>
    </row>
    <row r="3196" customFormat="false" ht="15" hidden="false" customHeight="false" outlineLevel="0" collapsed="false">
      <c r="A3196" s="0" t="n">
        <v>-4.18381537</v>
      </c>
      <c r="B3196" s="0" t="n">
        <v>21.93401517</v>
      </c>
    </row>
    <row r="3197" customFormat="false" ht="15" hidden="false" customHeight="false" outlineLevel="0" collapsed="false">
      <c r="A3197" s="0" t="n">
        <v>-3.88374642</v>
      </c>
      <c r="B3197" s="0" t="n">
        <v>21.64354889</v>
      </c>
    </row>
    <row r="3198" customFormat="false" ht="15" hidden="false" customHeight="false" outlineLevel="0" collapsed="false">
      <c r="A3198" s="0" t="n">
        <v>-3.84957157</v>
      </c>
      <c r="B3198" s="0" t="n">
        <v>21.77003272</v>
      </c>
    </row>
    <row r="3199" customFormat="false" ht="15" hidden="false" customHeight="false" outlineLevel="0" collapsed="false">
      <c r="A3199" s="0" t="n">
        <v>-4.18149851</v>
      </c>
      <c r="B3199" s="0" t="n">
        <v>21.42585619</v>
      </c>
    </row>
    <row r="3200" customFormat="false" ht="15" hidden="false" customHeight="false" outlineLevel="0" collapsed="false">
      <c r="A3200" s="0" t="n">
        <v>-4.18447931</v>
      </c>
      <c r="B3200" s="0" t="n">
        <v>20.96201745</v>
      </c>
    </row>
    <row r="3201" customFormat="false" ht="15" hidden="false" customHeight="false" outlineLevel="0" collapsed="false">
      <c r="A3201" s="0" t="n">
        <v>-4.3498547</v>
      </c>
      <c r="B3201" s="0" t="n">
        <v>20.65205203</v>
      </c>
    </row>
    <row r="3202" customFormat="false" ht="15" hidden="false" customHeight="false" outlineLevel="0" collapsed="false">
      <c r="A3202" s="0" t="n">
        <v>-3.33025537</v>
      </c>
      <c r="B3202" s="0" t="n">
        <v>21.40383018</v>
      </c>
    </row>
    <row r="3203" customFormat="false" ht="15" hidden="false" customHeight="false" outlineLevel="0" collapsed="false">
      <c r="A3203" s="0" t="n">
        <v>-3.61582702</v>
      </c>
      <c r="B3203" s="0" t="n">
        <v>22.08870395</v>
      </c>
    </row>
    <row r="3204" customFormat="false" ht="15" hidden="false" customHeight="false" outlineLevel="0" collapsed="false">
      <c r="A3204" s="0" t="n">
        <v>-3.56335852</v>
      </c>
      <c r="B3204" s="0" t="n">
        <v>21.53091764</v>
      </c>
    </row>
    <row r="3205" customFormat="false" ht="15" hidden="false" customHeight="false" outlineLevel="0" collapsed="false">
      <c r="A3205" s="0" t="n">
        <v>-3.70792438</v>
      </c>
      <c r="B3205" s="0" t="n">
        <v>20.67092253</v>
      </c>
    </row>
    <row r="3206" customFormat="false" ht="15" hidden="false" customHeight="false" outlineLevel="0" collapsed="false">
      <c r="A3206" s="0" t="n">
        <v>-3.38331283</v>
      </c>
      <c r="B3206" s="0" t="n">
        <v>21.32918958</v>
      </c>
    </row>
    <row r="3207" customFormat="false" ht="15" hidden="false" customHeight="false" outlineLevel="0" collapsed="false">
      <c r="A3207" s="0" t="n">
        <v>-3.95329705</v>
      </c>
      <c r="B3207" s="0" t="n">
        <v>21.60197811</v>
      </c>
    </row>
    <row r="3208" customFormat="false" ht="15" hidden="false" customHeight="false" outlineLevel="0" collapsed="false">
      <c r="A3208" s="0" t="n">
        <v>-3.73809617</v>
      </c>
      <c r="B3208" s="0" t="n">
        <v>21.18983594</v>
      </c>
    </row>
    <row r="3209" customFormat="false" ht="15" hidden="false" customHeight="false" outlineLevel="0" collapsed="false">
      <c r="A3209" s="0" t="n">
        <v>-3.61823601</v>
      </c>
      <c r="B3209" s="0" t="n">
        <v>21.08943272</v>
      </c>
    </row>
    <row r="3210" customFormat="false" ht="15" hidden="false" customHeight="false" outlineLevel="0" collapsed="false">
      <c r="A3210" s="0" t="n">
        <v>-4.02341294</v>
      </c>
      <c r="B3210" s="0" t="n">
        <v>21.35087529</v>
      </c>
    </row>
    <row r="3211" customFormat="false" ht="15" hidden="false" customHeight="false" outlineLevel="0" collapsed="false">
      <c r="A3211" s="0" t="n">
        <v>-3.4663349</v>
      </c>
      <c r="B3211" s="0" t="n">
        <v>21.29835895</v>
      </c>
    </row>
    <row r="3212" customFormat="false" ht="15" hidden="false" customHeight="false" outlineLevel="0" collapsed="false">
      <c r="A3212" s="0" t="n">
        <v>-4.27722868</v>
      </c>
      <c r="B3212" s="0" t="n">
        <v>21.50319389</v>
      </c>
    </row>
    <row r="3213" customFormat="false" ht="15" hidden="false" customHeight="false" outlineLevel="0" collapsed="false">
      <c r="A3213" s="0" t="n">
        <v>-3.07415957</v>
      </c>
      <c r="B3213" s="0" t="n">
        <v>21.35515167</v>
      </c>
    </row>
    <row r="3214" customFormat="false" ht="15" hidden="false" customHeight="false" outlineLevel="0" collapsed="false">
      <c r="A3214" s="0" t="n">
        <v>-4.07554478</v>
      </c>
      <c r="B3214" s="0" t="n">
        <v>20.61868311</v>
      </c>
    </row>
    <row r="3215" customFormat="false" ht="15" hidden="false" customHeight="false" outlineLevel="0" collapsed="false">
      <c r="A3215" s="0" t="n">
        <v>-3.34231065</v>
      </c>
      <c r="B3215" s="0" t="n">
        <v>21.35870771</v>
      </c>
    </row>
    <row r="3216" customFormat="false" ht="15" hidden="false" customHeight="false" outlineLevel="0" collapsed="false">
      <c r="A3216" s="0" t="n">
        <v>-3.84789334</v>
      </c>
      <c r="B3216" s="0" t="n">
        <v>21.37454889</v>
      </c>
    </row>
    <row r="3217" customFormat="false" ht="15" hidden="false" customHeight="false" outlineLevel="0" collapsed="false">
      <c r="A3217" s="0" t="n">
        <v>-2.86340838</v>
      </c>
      <c r="B3217" s="0" t="n">
        <v>21.46488758</v>
      </c>
    </row>
    <row r="3218" customFormat="false" ht="15" hidden="false" customHeight="false" outlineLevel="0" collapsed="false">
      <c r="A3218" s="0" t="n">
        <v>-3.68747341</v>
      </c>
      <c r="B3218" s="0" t="n">
        <v>21.46283885</v>
      </c>
    </row>
    <row r="3219" customFormat="false" ht="15" hidden="false" customHeight="false" outlineLevel="0" collapsed="false">
      <c r="A3219" s="0" t="n">
        <v>-3.61708687</v>
      </c>
      <c r="B3219" s="0" t="n">
        <v>21.20984991</v>
      </c>
    </row>
    <row r="3220" customFormat="false" ht="15" hidden="false" customHeight="false" outlineLevel="0" collapsed="false">
      <c r="A3220" s="0" t="n">
        <v>-3.34901092</v>
      </c>
      <c r="B3220" s="0" t="n">
        <v>21.4408613</v>
      </c>
    </row>
    <row r="3221" customFormat="false" ht="15" hidden="false" customHeight="false" outlineLevel="0" collapsed="false">
      <c r="A3221" s="0" t="n">
        <v>-3.76212474</v>
      </c>
      <c r="B3221" s="0" t="n">
        <v>20.98348738</v>
      </c>
    </row>
    <row r="3222" customFormat="false" ht="15" hidden="false" customHeight="false" outlineLevel="0" collapsed="false">
      <c r="A3222" s="0" t="n">
        <v>-3.71040216</v>
      </c>
      <c r="B3222" s="0" t="n">
        <v>20.98479231</v>
      </c>
    </row>
    <row r="3223" customFormat="false" ht="15" hidden="false" customHeight="false" outlineLevel="0" collapsed="false">
      <c r="A3223" s="0" t="n">
        <v>-3.78550139</v>
      </c>
      <c r="B3223" s="0" t="n">
        <v>21.55878907</v>
      </c>
    </row>
    <row r="3224" customFormat="false" ht="15" hidden="false" customHeight="false" outlineLevel="0" collapsed="false">
      <c r="A3224" s="0" t="n">
        <v>-4.24834155</v>
      </c>
      <c r="B3224" s="0" t="n">
        <v>21.34407044</v>
      </c>
    </row>
    <row r="3225" customFormat="false" ht="15" hidden="false" customHeight="false" outlineLevel="0" collapsed="false">
      <c r="A3225" s="0" t="n">
        <v>-4.00959652</v>
      </c>
      <c r="B3225" s="0" t="n">
        <v>21.72437635</v>
      </c>
    </row>
    <row r="3226" customFormat="false" ht="15" hidden="false" customHeight="false" outlineLevel="0" collapsed="false">
      <c r="A3226" s="0" t="n">
        <v>-3.88523181</v>
      </c>
      <c r="B3226" s="0" t="n">
        <v>21.46812147</v>
      </c>
    </row>
    <row r="3227" customFormat="false" ht="15" hidden="false" customHeight="false" outlineLevel="0" collapsed="false">
      <c r="A3227" s="0" t="n">
        <v>-3.50310713</v>
      </c>
      <c r="B3227" s="0" t="n">
        <v>21.61608033</v>
      </c>
    </row>
    <row r="3228" customFormat="false" ht="15" hidden="false" customHeight="false" outlineLevel="0" collapsed="false">
      <c r="A3228" s="0" t="n">
        <v>-3.29637871</v>
      </c>
      <c r="B3228" s="0" t="n">
        <v>21.64558622</v>
      </c>
    </row>
    <row r="3229" customFormat="false" ht="15" hidden="false" customHeight="false" outlineLevel="0" collapsed="false">
      <c r="A3229" s="0" t="n">
        <v>-3.93997689</v>
      </c>
      <c r="B3229" s="0" t="n">
        <v>21.90513679</v>
      </c>
    </row>
    <row r="3230" customFormat="false" ht="15" hidden="false" customHeight="false" outlineLevel="0" collapsed="false">
      <c r="A3230" s="0" t="n">
        <v>-3.64362451</v>
      </c>
      <c r="B3230" s="0" t="n">
        <v>21.50585933</v>
      </c>
    </row>
    <row r="3231" customFormat="false" ht="15" hidden="false" customHeight="false" outlineLevel="0" collapsed="false">
      <c r="A3231" s="0" t="n">
        <v>-4.13864928</v>
      </c>
      <c r="B3231" s="0" t="n">
        <v>21.00210805</v>
      </c>
    </row>
    <row r="3232" customFormat="false" ht="15" hidden="false" customHeight="false" outlineLevel="0" collapsed="false">
      <c r="A3232" s="0" t="n">
        <v>-3.57362725</v>
      </c>
      <c r="B3232" s="0" t="n">
        <v>20.6981074</v>
      </c>
    </row>
    <row r="3233" customFormat="false" ht="15" hidden="false" customHeight="false" outlineLevel="0" collapsed="false">
      <c r="A3233" s="0" t="n">
        <v>-3.68105677</v>
      </c>
      <c r="B3233" s="0" t="n">
        <v>21.03530891</v>
      </c>
    </row>
    <row r="3234" customFormat="false" ht="15" hidden="false" customHeight="false" outlineLevel="0" collapsed="false">
      <c r="A3234" s="0" t="n">
        <v>-4.21894307</v>
      </c>
      <c r="B3234" s="0" t="n">
        <v>20.89600057</v>
      </c>
    </row>
    <row r="3235" customFormat="false" ht="15" hidden="false" customHeight="false" outlineLevel="0" collapsed="false">
      <c r="A3235" s="0" t="n">
        <v>-3.95862815</v>
      </c>
      <c r="B3235" s="0" t="n">
        <v>20.86555073</v>
      </c>
    </row>
    <row r="3236" customFormat="false" ht="15" hidden="false" customHeight="false" outlineLevel="0" collapsed="false">
      <c r="A3236" s="0" t="n">
        <v>-3.51936904</v>
      </c>
      <c r="B3236" s="0" t="n">
        <v>21.77354282</v>
      </c>
    </row>
    <row r="3237" customFormat="false" ht="15" hidden="false" customHeight="false" outlineLevel="0" collapsed="false">
      <c r="A3237" s="0" t="n">
        <v>-3.40048713</v>
      </c>
      <c r="B3237" s="0" t="n">
        <v>21.17635586</v>
      </c>
    </row>
    <row r="3238" customFormat="false" ht="15" hidden="false" customHeight="false" outlineLevel="0" collapsed="false">
      <c r="A3238" s="0" t="n">
        <v>-3.34920953</v>
      </c>
      <c r="B3238" s="0" t="n">
        <v>20.83782119</v>
      </c>
    </row>
    <row r="3239" customFormat="false" ht="15" hidden="false" customHeight="false" outlineLevel="0" collapsed="false">
      <c r="A3239" s="0" t="n">
        <v>-3.61491881</v>
      </c>
      <c r="B3239" s="0" t="n">
        <v>21.85430374</v>
      </c>
    </row>
    <row r="3240" customFormat="false" ht="15" hidden="false" customHeight="false" outlineLevel="0" collapsed="false">
      <c r="A3240" s="0" t="n">
        <v>-3.40129796</v>
      </c>
      <c r="B3240" s="0" t="n">
        <v>21.74636363</v>
      </c>
    </row>
    <row r="3241" customFormat="false" ht="15" hidden="false" customHeight="false" outlineLevel="0" collapsed="false">
      <c r="A3241" s="0" t="n">
        <v>-3.90859895</v>
      </c>
      <c r="B3241" s="0" t="n">
        <v>20.96623919</v>
      </c>
    </row>
    <row r="3242" customFormat="false" ht="15" hidden="false" customHeight="false" outlineLevel="0" collapsed="false">
      <c r="A3242" s="0" t="n">
        <v>-4.22426273</v>
      </c>
      <c r="B3242" s="0" t="n">
        <v>20.84093374</v>
      </c>
    </row>
    <row r="3243" customFormat="false" ht="15" hidden="false" customHeight="false" outlineLevel="0" collapsed="false">
      <c r="A3243" s="0" t="n">
        <v>-3.90169693</v>
      </c>
      <c r="B3243" s="0" t="n">
        <v>20.99013824</v>
      </c>
    </row>
    <row r="3244" customFormat="false" ht="15" hidden="false" customHeight="false" outlineLevel="0" collapsed="false">
      <c r="A3244" s="0" t="n">
        <v>-4.26532101</v>
      </c>
      <c r="B3244" s="0" t="n">
        <v>21.46321993</v>
      </c>
    </row>
    <row r="3245" customFormat="false" ht="15" hidden="false" customHeight="false" outlineLevel="0" collapsed="false">
      <c r="A3245" s="0" t="n">
        <v>-3.34538944</v>
      </c>
      <c r="B3245" s="0" t="n">
        <v>21.47122625</v>
      </c>
    </row>
    <row r="3246" customFormat="false" ht="15" hidden="false" customHeight="false" outlineLevel="0" collapsed="false">
      <c r="A3246" s="0" t="n">
        <v>-3.68554556</v>
      </c>
      <c r="B3246" s="0" t="n">
        <v>21.87498215</v>
      </c>
    </row>
    <row r="3247" customFormat="false" ht="15" hidden="false" customHeight="false" outlineLevel="0" collapsed="false">
      <c r="A3247" s="0" t="n">
        <v>-3.64437955</v>
      </c>
      <c r="B3247" s="0" t="n">
        <v>20.98112504</v>
      </c>
    </row>
    <row r="3248" customFormat="false" ht="15" hidden="false" customHeight="false" outlineLevel="0" collapsed="false">
      <c r="A3248" s="0" t="n">
        <v>-3.59988732</v>
      </c>
      <c r="B3248" s="0" t="n">
        <v>21.87456441</v>
      </c>
    </row>
    <row r="3249" customFormat="false" ht="15" hidden="false" customHeight="false" outlineLevel="0" collapsed="false">
      <c r="A3249" s="0" t="n">
        <v>-4.64603272</v>
      </c>
      <c r="B3249" s="0" t="n">
        <v>21.28948105</v>
      </c>
    </row>
    <row r="3250" customFormat="false" ht="15" hidden="false" customHeight="false" outlineLevel="0" collapsed="false">
      <c r="A3250" s="0" t="n">
        <v>-3.42864738</v>
      </c>
      <c r="B3250" s="0" t="n">
        <v>21.03590124</v>
      </c>
    </row>
    <row r="3251" customFormat="false" ht="15" hidden="false" customHeight="false" outlineLevel="0" collapsed="false">
      <c r="A3251" s="0" t="n">
        <v>-3.39631355</v>
      </c>
      <c r="B3251" s="0" t="n">
        <v>20.01092149</v>
      </c>
    </row>
    <row r="3252" customFormat="false" ht="15" hidden="false" customHeight="false" outlineLevel="0" collapsed="false">
      <c r="A3252" s="0" t="n">
        <v>-4.28222424</v>
      </c>
      <c r="B3252" s="0" t="n">
        <v>21.22258036</v>
      </c>
    </row>
    <row r="3253" customFormat="false" ht="15" hidden="false" customHeight="false" outlineLevel="0" collapsed="false">
      <c r="A3253" s="0" t="n">
        <v>-2.9167465</v>
      </c>
      <c r="B3253" s="0" t="n">
        <v>21.98310018</v>
      </c>
    </row>
    <row r="3254" customFormat="false" ht="15" hidden="false" customHeight="false" outlineLevel="0" collapsed="false">
      <c r="A3254" s="0" t="n">
        <v>-4.20355162</v>
      </c>
      <c r="B3254" s="0" t="n">
        <v>21.73773524</v>
      </c>
    </row>
    <row r="3255" customFormat="false" ht="15" hidden="false" customHeight="false" outlineLevel="0" collapsed="false">
      <c r="A3255" s="0" t="n">
        <v>-4.39823106</v>
      </c>
      <c r="B3255" s="0" t="n">
        <v>21.43097629</v>
      </c>
    </row>
    <row r="3256" customFormat="false" ht="15" hidden="false" customHeight="false" outlineLevel="0" collapsed="false">
      <c r="A3256" s="0" t="n">
        <v>-3.42048806</v>
      </c>
      <c r="B3256" s="0" t="n">
        <v>21.16440446</v>
      </c>
    </row>
    <row r="3257" customFormat="false" ht="15" hidden="false" customHeight="false" outlineLevel="0" collapsed="false">
      <c r="A3257" s="0" t="n">
        <v>-4.42738217</v>
      </c>
      <c r="B3257" s="0" t="n">
        <v>21.57949374</v>
      </c>
    </row>
    <row r="3258" customFormat="false" ht="15" hidden="false" customHeight="false" outlineLevel="0" collapsed="false">
      <c r="A3258" s="0" t="n">
        <v>-3.78868912</v>
      </c>
      <c r="B3258" s="0" t="n">
        <v>21.6081918</v>
      </c>
    </row>
    <row r="3259" customFormat="false" ht="15" hidden="false" customHeight="false" outlineLevel="0" collapsed="false">
      <c r="A3259" s="0" t="n">
        <v>-3.88288904</v>
      </c>
      <c r="B3259" s="0" t="n">
        <v>21.57097505</v>
      </c>
    </row>
    <row r="3260" customFormat="false" ht="15" hidden="false" customHeight="false" outlineLevel="0" collapsed="false">
      <c r="A3260" s="0" t="n">
        <v>-4.28400648</v>
      </c>
      <c r="B3260" s="0" t="n">
        <v>21.36266059</v>
      </c>
    </row>
    <row r="3261" customFormat="false" ht="15" hidden="false" customHeight="false" outlineLevel="0" collapsed="false">
      <c r="A3261" s="0" t="n">
        <v>-4.13420813</v>
      </c>
      <c r="B3261" s="0" t="n">
        <v>21.11593833</v>
      </c>
    </row>
    <row r="3262" customFormat="false" ht="15" hidden="false" customHeight="false" outlineLevel="0" collapsed="false">
      <c r="A3262" s="0" t="n">
        <v>-2.93511038</v>
      </c>
      <c r="B3262" s="0" t="n">
        <v>21.179637</v>
      </c>
    </row>
    <row r="3263" customFormat="false" ht="15" hidden="false" customHeight="false" outlineLevel="0" collapsed="false">
      <c r="A3263" s="0" t="n">
        <v>-3.35670418</v>
      </c>
      <c r="B3263" s="0" t="n">
        <v>21.32483894</v>
      </c>
    </row>
    <row r="3264" customFormat="false" ht="15" hidden="false" customHeight="false" outlineLevel="0" collapsed="false">
      <c r="A3264" s="0" t="n">
        <v>-4.40655235</v>
      </c>
      <c r="B3264" s="0" t="n">
        <v>21.05808757</v>
      </c>
    </row>
    <row r="3265" customFormat="false" ht="15" hidden="false" customHeight="false" outlineLevel="0" collapsed="false">
      <c r="A3265" s="0" t="n">
        <v>-4.31898311</v>
      </c>
      <c r="B3265" s="0" t="n">
        <v>20.67123493</v>
      </c>
    </row>
    <row r="3266" customFormat="false" ht="15" hidden="false" customHeight="false" outlineLevel="0" collapsed="false">
      <c r="A3266" s="0" t="n">
        <v>-3.7306021</v>
      </c>
      <c r="B3266" s="0" t="n">
        <v>21.07990673</v>
      </c>
    </row>
    <row r="3267" customFormat="false" ht="15" hidden="false" customHeight="false" outlineLevel="0" collapsed="false">
      <c r="A3267" s="0" t="n">
        <v>-3.3196106</v>
      </c>
      <c r="B3267" s="0" t="n">
        <v>21.47091143</v>
      </c>
    </row>
    <row r="3268" customFormat="false" ht="15" hidden="false" customHeight="false" outlineLevel="0" collapsed="false">
      <c r="A3268" s="0" t="n">
        <v>-3.72053024</v>
      </c>
      <c r="B3268" s="0" t="n">
        <v>21.59717983</v>
      </c>
    </row>
    <row r="3269" customFormat="false" ht="15" hidden="false" customHeight="false" outlineLevel="0" collapsed="false">
      <c r="A3269" s="0" t="n">
        <v>-4.2882146</v>
      </c>
      <c r="B3269" s="0" t="n">
        <v>22.21405371</v>
      </c>
    </row>
    <row r="3270" customFormat="false" ht="15" hidden="false" customHeight="false" outlineLevel="0" collapsed="false">
      <c r="A3270" s="0" t="n">
        <v>-3.97346713</v>
      </c>
      <c r="B3270" s="0" t="n">
        <v>21.13509489</v>
      </c>
    </row>
    <row r="3271" customFormat="false" ht="15" hidden="false" customHeight="false" outlineLevel="0" collapsed="false">
      <c r="A3271" s="0" t="n">
        <v>-4.06842507</v>
      </c>
      <c r="B3271" s="0" t="n">
        <v>21.57216082</v>
      </c>
    </row>
    <row r="3272" customFormat="false" ht="15" hidden="false" customHeight="false" outlineLevel="0" collapsed="false">
      <c r="A3272" s="0" t="n">
        <v>-4.06330778</v>
      </c>
      <c r="B3272" s="0" t="n">
        <v>21.19261234</v>
      </c>
    </row>
    <row r="3273" customFormat="false" ht="15" hidden="false" customHeight="false" outlineLevel="0" collapsed="false">
      <c r="A3273" s="0" t="n">
        <v>-3.57074256</v>
      </c>
      <c r="B3273" s="0" t="n">
        <v>21.035499</v>
      </c>
    </row>
    <row r="3274" customFormat="false" ht="15" hidden="false" customHeight="false" outlineLevel="0" collapsed="false">
      <c r="A3274" s="0" t="n">
        <v>-3.46122339</v>
      </c>
      <c r="B3274" s="0" t="n">
        <v>21.59613486</v>
      </c>
    </row>
    <row r="3275" customFormat="false" ht="15" hidden="false" customHeight="false" outlineLevel="0" collapsed="false">
      <c r="A3275" s="0" t="n">
        <v>-3.39577439</v>
      </c>
      <c r="B3275" s="0" t="n">
        <v>21.28784011</v>
      </c>
    </row>
    <row r="3276" customFormat="false" ht="15" hidden="false" customHeight="false" outlineLevel="0" collapsed="false">
      <c r="A3276" s="0" t="n">
        <v>-3.98001794</v>
      </c>
      <c r="B3276" s="0" t="n">
        <v>21.07252923</v>
      </c>
    </row>
    <row r="3277" customFormat="false" ht="15" hidden="false" customHeight="false" outlineLevel="0" collapsed="false">
      <c r="A3277" s="0" t="n">
        <v>-4.0380582</v>
      </c>
      <c r="B3277" s="0" t="n">
        <v>21.89544012</v>
      </c>
    </row>
    <row r="3278" customFormat="false" ht="15" hidden="false" customHeight="false" outlineLevel="0" collapsed="false">
      <c r="A3278" s="0" t="n">
        <v>-3.73711911</v>
      </c>
      <c r="B3278" s="0" t="n">
        <v>21.54934534</v>
      </c>
    </row>
    <row r="3279" customFormat="false" ht="15" hidden="false" customHeight="false" outlineLevel="0" collapsed="false">
      <c r="A3279" s="0" t="n">
        <v>-3.21913473</v>
      </c>
      <c r="B3279" s="0" t="n">
        <v>21.27709728</v>
      </c>
    </row>
    <row r="3280" customFormat="false" ht="15" hidden="false" customHeight="false" outlineLevel="0" collapsed="false">
      <c r="A3280" s="0" t="n">
        <v>-3.81907964</v>
      </c>
      <c r="B3280" s="0" t="n">
        <v>21.07053587</v>
      </c>
    </row>
    <row r="3281" customFormat="false" ht="15" hidden="false" customHeight="false" outlineLevel="0" collapsed="false">
      <c r="A3281" s="0" t="n">
        <v>-4.12323467</v>
      </c>
      <c r="B3281" s="0" t="n">
        <v>21.3233948</v>
      </c>
    </row>
    <row r="3282" customFormat="false" ht="15" hidden="false" customHeight="false" outlineLevel="0" collapsed="false">
      <c r="A3282" s="0" t="n">
        <v>-4.18974778</v>
      </c>
      <c r="B3282" s="0" t="n">
        <v>20.80309728</v>
      </c>
    </row>
    <row r="3283" customFormat="false" ht="15" hidden="false" customHeight="false" outlineLevel="0" collapsed="false">
      <c r="A3283" s="0" t="n">
        <v>-3.76633104</v>
      </c>
      <c r="B3283" s="0" t="n">
        <v>20.97166087</v>
      </c>
    </row>
    <row r="3284" customFormat="false" ht="15" hidden="false" customHeight="false" outlineLevel="0" collapsed="false">
      <c r="A3284" s="0" t="n">
        <v>-3.80864244</v>
      </c>
      <c r="B3284" s="0" t="n">
        <v>21.17733884</v>
      </c>
    </row>
    <row r="3285" customFormat="false" ht="15" hidden="false" customHeight="false" outlineLevel="0" collapsed="false">
      <c r="A3285" s="0" t="n">
        <v>-3.40197758</v>
      </c>
      <c r="B3285" s="0" t="n">
        <v>21.47721022</v>
      </c>
    </row>
    <row r="3286" customFormat="false" ht="15" hidden="false" customHeight="false" outlineLevel="0" collapsed="false">
      <c r="A3286" s="0" t="n">
        <v>-3.43936717</v>
      </c>
      <c r="B3286" s="0" t="n">
        <v>21.26560147</v>
      </c>
    </row>
    <row r="3287" customFormat="false" ht="15" hidden="false" customHeight="false" outlineLevel="0" collapsed="false">
      <c r="A3287" s="0" t="n">
        <v>-4.00932758</v>
      </c>
      <c r="B3287" s="0" t="n">
        <v>21.74903632</v>
      </c>
    </row>
    <row r="3288" customFormat="false" ht="15" hidden="false" customHeight="false" outlineLevel="0" collapsed="false">
      <c r="A3288" s="0" t="n">
        <v>-2.85145717</v>
      </c>
      <c r="B3288" s="0" t="n">
        <v>20.80391279</v>
      </c>
    </row>
    <row r="3289" customFormat="false" ht="15" hidden="false" customHeight="false" outlineLevel="0" collapsed="false">
      <c r="A3289" s="0" t="n">
        <v>-4.2971375</v>
      </c>
      <c r="B3289" s="0" t="n">
        <v>21.79638902</v>
      </c>
    </row>
    <row r="3290" customFormat="false" ht="15" hidden="false" customHeight="false" outlineLevel="0" collapsed="false">
      <c r="A3290" s="0" t="n">
        <v>-4.4518937</v>
      </c>
      <c r="B3290" s="0" t="n">
        <v>21.78983322</v>
      </c>
    </row>
    <row r="3291" customFormat="false" ht="15" hidden="false" customHeight="false" outlineLevel="0" collapsed="false">
      <c r="A3291" s="0" t="n">
        <v>-3.86232447</v>
      </c>
      <c r="B3291" s="0" t="n">
        <v>21.7778554</v>
      </c>
    </row>
    <row r="3292" customFormat="false" ht="15" hidden="false" customHeight="false" outlineLevel="0" collapsed="false">
      <c r="A3292" s="0" t="n">
        <v>-3.23736968</v>
      </c>
      <c r="B3292" s="0" t="n">
        <v>21.14618706</v>
      </c>
    </row>
    <row r="3293" customFormat="false" ht="15" hidden="false" customHeight="false" outlineLevel="0" collapsed="false">
      <c r="A3293" s="0" t="n">
        <v>-4.17848836</v>
      </c>
      <c r="B3293" s="0" t="n">
        <v>21.33591037</v>
      </c>
    </row>
    <row r="3294" customFormat="false" ht="15" hidden="false" customHeight="false" outlineLevel="0" collapsed="false">
      <c r="A3294" s="0" t="n">
        <v>-4.04206573</v>
      </c>
      <c r="B3294" s="0" t="n">
        <v>21.00414095</v>
      </c>
    </row>
    <row r="3295" customFormat="false" ht="15" hidden="false" customHeight="false" outlineLevel="0" collapsed="false">
      <c r="A3295" s="0" t="n">
        <v>-4.63394748</v>
      </c>
      <c r="B3295" s="0" t="n">
        <v>21.8005223</v>
      </c>
    </row>
    <row r="3296" customFormat="false" ht="15" hidden="false" customHeight="false" outlineLevel="0" collapsed="false">
      <c r="A3296" s="0" t="n">
        <v>-4.29996177</v>
      </c>
      <c r="B3296" s="0" t="n">
        <v>21.4094781</v>
      </c>
    </row>
    <row r="3297" customFormat="false" ht="15" hidden="false" customHeight="false" outlineLevel="0" collapsed="false">
      <c r="A3297" s="0" t="n">
        <v>-3.43046356</v>
      </c>
      <c r="B3297" s="0" t="n">
        <v>20.93952403</v>
      </c>
    </row>
    <row r="3298" customFormat="false" ht="15" hidden="false" customHeight="false" outlineLevel="0" collapsed="false">
      <c r="A3298" s="0" t="n">
        <v>-4.2121268</v>
      </c>
      <c r="B3298" s="0" t="n">
        <v>21.69663406</v>
      </c>
    </row>
    <row r="3299" customFormat="false" ht="15" hidden="false" customHeight="false" outlineLevel="0" collapsed="false">
      <c r="A3299" s="0" t="n">
        <v>-3.61743009</v>
      </c>
      <c r="B3299" s="0" t="n">
        <v>21.6922847</v>
      </c>
    </row>
    <row r="3300" customFormat="false" ht="15" hidden="false" customHeight="false" outlineLevel="0" collapsed="false">
      <c r="A3300" s="0" t="n">
        <v>-3.9395908</v>
      </c>
      <c r="B3300" s="0" t="n">
        <v>21.21293324</v>
      </c>
    </row>
    <row r="3301" customFormat="false" ht="15" hidden="false" customHeight="false" outlineLevel="0" collapsed="false">
      <c r="A3301" s="0" t="n">
        <v>-3.15379139</v>
      </c>
      <c r="B3301" s="0" t="n">
        <v>21.44595632</v>
      </c>
    </row>
    <row r="3302" customFormat="false" ht="15" hidden="false" customHeight="false" outlineLevel="0" collapsed="false">
      <c r="A3302" s="0" t="n">
        <v>-3.64184664</v>
      </c>
      <c r="B3302" s="0" t="n">
        <v>21.25542864</v>
      </c>
    </row>
    <row r="3303" customFormat="false" ht="15" hidden="false" customHeight="false" outlineLevel="0" collapsed="false">
      <c r="A3303" s="0" t="n">
        <v>-3.38192879</v>
      </c>
      <c r="B3303" s="0" t="n">
        <v>21.49386991</v>
      </c>
    </row>
    <row r="3304" customFormat="false" ht="15" hidden="false" customHeight="false" outlineLevel="0" collapsed="false">
      <c r="A3304" s="0" t="n">
        <v>-3.68786799</v>
      </c>
      <c r="B3304" s="0" t="n">
        <v>20.83203563</v>
      </c>
    </row>
    <row r="3305" customFormat="false" ht="15" hidden="false" customHeight="false" outlineLevel="0" collapsed="false">
      <c r="A3305" s="0" t="n">
        <v>-4.25781365</v>
      </c>
      <c r="B3305" s="0" t="n">
        <v>21.47655183</v>
      </c>
    </row>
    <row r="3306" customFormat="false" ht="15" hidden="false" customHeight="false" outlineLevel="0" collapsed="false">
      <c r="A3306" s="0" t="n">
        <v>-4.08522963</v>
      </c>
      <c r="B3306" s="0" t="n">
        <v>20.94344403</v>
      </c>
    </row>
    <row r="3307" customFormat="false" ht="15" hidden="false" customHeight="false" outlineLevel="0" collapsed="false">
      <c r="A3307" s="0" t="n">
        <v>-3.67358496</v>
      </c>
      <c r="B3307" s="0" t="n">
        <v>21.07534271</v>
      </c>
    </row>
    <row r="3308" customFormat="false" ht="15" hidden="false" customHeight="false" outlineLevel="0" collapsed="false">
      <c r="A3308" s="0" t="n">
        <v>-4.40677092</v>
      </c>
      <c r="B3308" s="0" t="n">
        <v>21.02414215</v>
      </c>
    </row>
    <row r="3309" customFormat="false" ht="15" hidden="false" customHeight="false" outlineLevel="0" collapsed="false">
      <c r="A3309" s="0" t="n">
        <v>-3.26257212</v>
      </c>
      <c r="B3309" s="0" t="n">
        <v>20.80571135</v>
      </c>
    </row>
    <row r="3310" customFormat="false" ht="15" hidden="false" customHeight="false" outlineLevel="0" collapsed="false">
      <c r="A3310" s="0" t="n">
        <v>-3.46867123</v>
      </c>
      <c r="B3310" s="0" t="n">
        <v>21.25047646</v>
      </c>
    </row>
    <row r="3311" customFormat="false" ht="15" hidden="false" customHeight="false" outlineLevel="0" collapsed="false">
      <c r="A3311" s="0" t="n">
        <v>-3.20909643</v>
      </c>
      <c r="B3311" s="0" t="n">
        <v>21.36685944</v>
      </c>
    </row>
    <row r="3312" customFormat="false" ht="15" hidden="false" customHeight="false" outlineLevel="0" collapsed="false">
      <c r="A3312" s="0" t="n">
        <v>-3.37298826</v>
      </c>
      <c r="B3312" s="0" t="n">
        <v>21.76600229</v>
      </c>
    </row>
    <row r="3313" customFormat="false" ht="15" hidden="false" customHeight="false" outlineLevel="0" collapsed="false">
      <c r="A3313" s="0" t="n">
        <v>-3.30258949</v>
      </c>
      <c r="B3313" s="0" t="n">
        <v>20.87666805</v>
      </c>
    </row>
    <row r="3314" customFormat="false" ht="15" hidden="false" customHeight="false" outlineLevel="0" collapsed="false">
      <c r="A3314" s="0" t="n">
        <v>-3.75457732</v>
      </c>
      <c r="B3314" s="0" t="n">
        <v>21.06030439</v>
      </c>
    </row>
    <row r="3315" customFormat="false" ht="15" hidden="false" customHeight="false" outlineLevel="0" collapsed="false">
      <c r="A3315" s="0" t="n">
        <v>-3.62266364</v>
      </c>
      <c r="B3315" s="0" t="n">
        <v>21.43971109</v>
      </c>
    </row>
    <row r="3316" customFormat="false" ht="15" hidden="false" customHeight="false" outlineLevel="0" collapsed="false">
      <c r="A3316" s="0" t="n">
        <v>-4.22113845</v>
      </c>
      <c r="B3316" s="0" t="n">
        <v>20.62458612</v>
      </c>
    </row>
    <row r="3317" customFormat="false" ht="15" hidden="false" customHeight="false" outlineLevel="0" collapsed="false">
      <c r="A3317" s="0" t="n">
        <v>-3.66199837</v>
      </c>
      <c r="B3317" s="0" t="n">
        <v>21.3686406</v>
      </c>
    </row>
    <row r="3318" customFormat="false" ht="15" hidden="false" customHeight="false" outlineLevel="0" collapsed="false">
      <c r="A3318" s="0" t="n">
        <v>-3.19663496</v>
      </c>
      <c r="B3318" s="0" t="n">
        <v>21.38564049</v>
      </c>
    </row>
    <row r="3319" customFormat="false" ht="15" hidden="false" customHeight="false" outlineLevel="0" collapsed="false">
      <c r="A3319" s="0" t="n">
        <v>-3.22630796</v>
      </c>
      <c r="B3319" s="0" t="n">
        <v>21.51134894</v>
      </c>
    </row>
    <row r="3320" customFormat="false" ht="15" hidden="false" customHeight="false" outlineLevel="0" collapsed="false">
      <c r="A3320" s="0" t="n">
        <v>-4.35263977</v>
      </c>
      <c r="B3320" s="0" t="n">
        <v>21.49086061</v>
      </c>
    </row>
    <row r="3321" customFormat="false" ht="15" hidden="false" customHeight="false" outlineLevel="0" collapsed="false">
      <c r="A3321" s="0" t="n">
        <v>-3.42983084</v>
      </c>
      <c r="B3321" s="0" t="n">
        <v>21.3620021</v>
      </c>
    </row>
    <row r="3322" customFormat="false" ht="15" hidden="false" customHeight="false" outlineLevel="0" collapsed="false">
      <c r="A3322" s="0" t="n">
        <v>-4.51916391</v>
      </c>
      <c r="B3322" s="0" t="n">
        <v>21.5855944</v>
      </c>
    </row>
    <row r="3323" customFormat="false" ht="15" hidden="false" customHeight="false" outlineLevel="0" collapsed="false">
      <c r="A3323" s="0" t="n">
        <v>-3.66492759</v>
      </c>
      <c r="B3323" s="0" t="n">
        <v>21.49058433</v>
      </c>
    </row>
    <row r="3324" customFormat="false" ht="15" hidden="false" customHeight="false" outlineLevel="0" collapsed="false">
      <c r="A3324" s="0" t="n">
        <v>-4.41179693</v>
      </c>
      <c r="B3324" s="0" t="n">
        <v>21.42057812</v>
      </c>
    </row>
    <row r="3325" customFormat="false" ht="15" hidden="false" customHeight="false" outlineLevel="0" collapsed="false">
      <c r="A3325" s="0" t="n">
        <v>-3.65895107</v>
      </c>
      <c r="B3325" s="0" t="n">
        <v>20.95646352</v>
      </c>
    </row>
    <row r="3326" customFormat="false" ht="15" hidden="false" customHeight="false" outlineLevel="0" collapsed="false">
      <c r="A3326" s="0" t="n">
        <v>-3.7269761</v>
      </c>
      <c r="B3326" s="0" t="n">
        <v>21.42949353</v>
      </c>
    </row>
    <row r="3327" customFormat="false" ht="15" hidden="false" customHeight="false" outlineLevel="0" collapsed="false">
      <c r="A3327" s="0" t="n">
        <v>-3.4077812</v>
      </c>
      <c r="B3327" s="0" t="n">
        <v>21.0765319</v>
      </c>
    </row>
    <row r="3328" customFormat="false" ht="15" hidden="false" customHeight="false" outlineLevel="0" collapsed="false">
      <c r="A3328" s="0" t="n">
        <v>-3.85297617</v>
      </c>
      <c r="B3328" s="0" t="n">
        <v>21.12635472</v>
      </c>
    </row>
    <row r="3329" customFormat="false" ht="15" hidden="false" customHeight="false" outlineLevel="0" collapsed="false">
      <c r="A3329" s="0" t="n">
        <v>-4.39447859</v>
      </c>
      <c r="B3329" s="0" t="n">
        <v>20.4727223</v>
      </c>
    </row>
    <row r="3330" customFormat="false" ht="15" hidden="false" customHeight="false" outlineLevel="0" collapsed="false">
      <c r="A3330" s="0" t="n">
        <v>-4.08900222</v>
      </c>
      <c r="B3330" s="0" t="n">
        <v>20.92622378</v>
      </c>
    </row>
    <row r="3331" customFormat="false" ht="15" hidden="false" customHeight="false" outlineLevel="0" collapsed="false">
      <c r="A3331" s="0" t="n">
        <v>-3.48096197</v>
      </c>
      <c r="B3331" s="0" t="n">
        <v>20.98885502</v>
      </c>
    </row>
    <row r="3332" customFormat="false" ht="15" hidden="false" customHeight="false" outlineLevel="0" collapsed="false">
      <c r="A3332" s="0" t="n">
        <v>-3.96812697</v>
      </c>
      <c r="B3332" s="0" t="n">
        <v>21.26842388</v>
      </c>
    </row>
    <row r="3333" customFormat="false" ht="15" hidden="false" customHeight="false" outlineLevel="0" collapsed="false">
      <c r="A3333" s="0" t="n">
        <v>-3.59661741</v>
      </c>
      <c r="B3333" s="0" t="n">
        <v>21.28444671</v>
      </c>
    </row>
    <row r="3334" customFormat="false" ht="15" hidden="false" customHeight="false" outlineLevel="0" collapsed="false">
      <c r="A3334" s="0" t="n">
        <v>-3.69019745</v>
      </c>
      <c r="B3334" s="0" t="n">
        <v>21.06274378</v>
      </c>
    </row>
    <row r="3335" customFormat="false" ht="15" hidden="false" customHeight="false" outlineLevel="0" collapsed="false">
      <c r="A3335" s="0" t="n">
        <v>-3.13642882</v>
      </c>
      <c r="B3335" s="0" t="n">
        <v>21.99164699</v>
      </c>
    </row>
    <row r="3336" customFormat="false" ht="15" hidden="false" customHeight="false" outlineLevel="0" collapsed="false">
      <c r="A3336" s="0" t="n">
        <v>-3.9164618</v>
      </c>
      <c r="B3336" s="0" t="n">
        <v>21.16151629</v>
      </c>
    </row>
    <row r="3337" customFormat="false" ht="15" hidden="false" customHeight="false" outlineLevel="0" collapsed="false">
      <c r="A3337" s="0" t="n">
        <v>-4.07890902</v>
      </c>
      <c r="B3337" s="0" t="n">
        <v>21.52998295</v>
      </c>
    </row>
    <row r="3338" customFormat="false" ht="15" hidden="false" customHeight="false" outlineLevel="0" collapsed="false">
      <c r="A3338" s="0" t="n">
        <v>-3.26278803</v>
      </c>
      <c r="B3338" s="0" t="n">
        <v>21.12458186</v>
      </c>
    </row>
    <row r="3339" customFormat="false" ht="15" hidden="false" customHeight="false" outlineLevel="0" collapsed="false">
      <c r="A3339" s="0" t="n">
        <v>-3.99271289</v>
      </c>
      <c r="B3339" s="0" t="n">
        <v>21.44363987</v>
      </c>
    </row>
    <row r="3340" customFormat="false" ht="15" hidden="false" customHeight="false" outlineLevel="0" collapsed="false">
      <c r="A3340" s="0" t="n">
        <v>-4.12053</v>
      </c>
      <c r="B3340" s="0" t="n">
        <v>20.76471596</v>
      </c>
    </row>
    <row r="3341" customFormat="false" ht="15" hidden="false" customHeight="false" outlineLevel="0" collapsed="false">
      <c r="A3341" s="0" t="n">
        <v>-4.50195943</v>
      </c>
      <c r="B3341" s="0" t="n">
        <v>21.18462101</v>
      </c>
    </row>
    <row r="3342" customFormat="false" ht="15" hidden="false" customHeight="false" outlineLevel="0" collapsed="false">
      <c r="A3342" s="0" t="n">
        <v>-3.48909672</v>
      </c>
      <c r="B3342" s="0" t="n">
        <v>21.34137485</v>
      </c>
    </row>
    <row r="3343" customFormat="false" ht="15" hidden="false" customHeight="false" outlineLevel="0" collapsed="false">
      <c r="A3343" s="0" t="n">
        <v>-3.65656336</v>
      </c>
      <c r="B3343" s="0" t="n">
        <v>20.93684683</v>
      </c>
    </row>
    <row r="3344" customFormat="false" ht="15" hidden="false" customHeight="false" outlineLevel="0" collapsed="false">
      <c r="A3344" s="0" t="n">
        <v>-3.61554216</v>
      </c>
      <c r="B3344" s="0" t="n">
        <v>21.89148212</v>
      </c>
    </row>
    <row r="3345" customFormat="false" ht="15" hidden="false" customHeight="false" outlineLevel="0" collapsed="false">
      <c r="A3345" s="0" t="n">
        <v>-4.14654632</v>
      </c>
      <c r="B3345" s="0" t="n">
        <v>21.06499977</v>
      </c>
    </row>
    <row r="3346" customFormat="false" ht="15" hidden="false" customHeight="false" outlineLevel="0" collapsed="false">
      <c r="A3346" s="0" t="n">
        <v>-4.19440746</v>
      </c>
      <c r="B3346" s="0" t="n">
        <v>20.95032864</v>
      </c>
    </row>
    <row r="3347" customFormat="false" ht="15" hidden="false" customHeight="false" outlineLevel="0" collapsed="false">
      <c r="A3347" s="0" t="n">
        <v>-3.89980029</v>
      </c>
      <c r="B3347" s="0" t="n">
        <v>21.46360545</v>
      </c>
    </row>
    <row r="3348" customFormat="false" ht="15" hidden="false" customHeight="false" outlineLevel="0" collapsed="false">
      <c r="A3348" s="0" t="n">
        <v>-4.04023254</v>
      </c>
      <c r="B3348" s="0" t="n">
        <v>22.00312216</v>
      </c>
    </row>
    <row r="3349" customFormat="false" ht="15" hidden="false" customHeight="false" outlineLevel="0" collapsed="false">
      <c r="A3349" s="0" t="n">
        <v>-2.07596888</v>
      </c>
      <c r="B3349" s="0" t="n">
        <v>21.06298746</v>
      </c>
    </row>
    <row r="3350" customFormat="false" ht="15" hidden="false" customHeight="false" outlineLevel="0" collapsed="false">
      <c r="A3350" s="0" t="n">
        <v>-3.67883728</v>
      </c>
      <c r="B3350" s="0" t="n">
        <v>21.71678119</v>
      </c>
    </row>
    <row r="3351" customFormat="false" ht="15" hidden="false" customHeight="false" outlineLevel="0" collapsed="false">
      <c r="A3351" s="0" t="n">
        <v>-4.28345338</v>
      </c>
      <c r="B3351" s="0" t="n">
        <v>21.564186</v>
      </c>
    </row>
    <row r="3352" customFormat="false" ht="15" hidden="false" customHeight="false" outlineLevel="0" collapsed="false">
      <c r="A3352" s="0" t="n">
        <v>-3.33425389</v>
      </c>
      <c r="B3352" s="0" t="n">
        <v>21.04438303</v>
      </c>
    </row>
    <row r="3353" customFormat="false" ht="15" hidden="false" customHeight="false" outlineLevel="0" collapsed="false">
      <c r="A3353" s="0" t="n">
        <v>-3.70320216</v>
      </c>
      <c r="B3353" s="0" t="n">
        <v>21.75778389</v>
      </c>
    </row>
    <row r="3354" customFormat="false" ht="15" hidden="false" customHeight="false" outlineLevel="0" collapsed="false">
      <c r="A3354" s="0" t="n">
        <v>-3.34414064</v>
      </c>
      <c r="B3354" s="0" t="n">
        <v>20.94095435</v>
      </c>
    </row>
    <row r="3355" customFormat="false" ht="15" hidden="false" customHeight="false" outlineLevel="0" collapsed="false">
      <c r="A3355" s="0" t="n">
        <v>-3.65261598</v>
      </c>
      <c r="B3355" s="0" t="n">
        <v>21.24569721</v>
      </c>
    </row>
    <row r="3356" customFormat="false" ht="15" hidden="false" customHeight="false" outlineLevel="0" collapsed="false">
      <c r="A3356" s="0" t="n">
        <v>-4.16107369</v>
      </c>
      <c r="B3356" s="0" t="n">
        <v>21.18974473</v>
      </c>
    </row>
    <row r="3357" customFormat="false" ht="15" hidden="false" customHeight="false" outlineLevel="0" collapsed="false">
      <c r="A3357" s="0" t="n">
        <v>-3.45808383</v>
      </c>
      <c r="B3357" s="0" t="n">
        <v>20.79805394</v>
      </c>
    </row>
    <row r="3358" customFormat="false" ht="15" hidden="false" customHeight="false" outlineLevel="0" collapsed="false">
      <c r="A3358" s="0" t="n">
        <v>-3.18850167</v>
      </c>
      <c r="B3358" s="0" t="n">
        <v>22.04910437</v>
      </c>
    </row>
    <row r="3359" customFormat="false" ht="15" hidden="false" customHeight="false" outlineLevel="0" collapsed="false">
      <c r="A3359" s="0" t="n">
        <v>-4.33659331</v>
      </c>
      <c r="B3359" s="0" t="n">
        <v>21.2530756</v>
      </c>
    </row>
    <row r="3360" customFormat="false" ht="15" hidden="false" customHeight="false" outlineLevel="0" collapsed="false">
      <c r="A3360" s="0" t="n">
        <v>-3.71558781</v>
      </c>
      <c r="B3360" s="0" t="n">
        <v>21.68740745</v>
      </c>
    </row>
    <row r="3361" customFormat="false" ht="15" hidden="false" customHeight="false" outlineLevel="0" collapsed="false">
      <c r="A3361" s="0" t="n">
        <v>-3.51529777</v>
      </c>
      <c r="B3361" s="0" t="n">
        <v>21.95065422</v>
      </c>
    </row>
    <row r="3362" customFormat="false" ht="15" hidden="false" customHeight="false" outlineLevel="0" collapsed="false">
      <c r="A3362" s="0" t="n">
        <v>-4.05779176</v>
      </c>
      <c r="B3362" s="0" t="n">
        <v>21.55682332</v>
      </c>
    </row>
    <row r="3363" customFormat="false" ht="15" hidden="false" customHeight="false" outlineLevel="0" collapsed="false">
      <c r="A3363" s="0" t="n">
        <v>-3.46672646</v>
      </c>
      <c r="B3363" s="0" t="n">
        <v>22.0361002</v>
      </c>
    </row>
    <row r="3364" customFormat="false" ht="15" hidden="false" customHeight="false" outlineLevel="0" collapsed="false">
      <c r="A3364" s="0" t="n">
        <v>-3.71775535</v>
      </c>
      <c r="B3364" s="0" t="n">
        <v>21.52703316</v>
      </c>
    </row>
    <row r="3365" customFormat="false" ht="15" hidden="false" customHeight="false" outlineLevel="0" collapsed="false">
      <c r="A3365" s="0" t="n">
        <v>-3.62197102</v>
      </c>
      <c r="B3365" s="0" t="n">
        <v>21.27844974</v>
      </c>
    </row>
    <row r="3366" customFormat="false" ht="15" hidden="false" customHeight="false" outlineLevel="0" collapsed="false">
      <c r="A3366" s="0" t="n">
        <v>-4.15973172</v>
      </c>
      <c r="B3366" s="0" t="n">
        <v>21.53332962</v>
      </c>
    </row>
    <row r="3367" customFormat="false" ht="15" hidden="false" customHeight="false" outlineLevel="0" collapsed="false">
      <c r="A3367" s="0" t="n">
        <v>-4.21019441</v>
      </c>
      <c r="B3367" s="0" t="n">
        <v>21.60847259</v>
      </c>
    </row>
    <row r="3368" customFormat="false" ht="15" hidden="false" customHeight="false" outlineLevel="0" collapsed="false">
      <c r="A3368" s="0" t="n">
        <v>-4.30560543</v>
      </c>
      <c r="B3368" s="0" t="n">
        <v>21.74571929</v>
      </c>
    </row>
    <row r="3369" customFormat="false" ht="15" hidden="false" customHeight="false" outlineLevel="0" collapsed="false">
      <c r="A3369" s="0" t="n">
        <v>-4.11388457</v>
      </c>
      <c r="B3369" s="0" t="n">
        <v>21.73875715</v>
      </c>
    </row>
    <row r="3370" customFormat="false" ht="15" hidden="false" customHeight="false" outlineLevel="0" collapsed="false">
      <c r="A3370" s="0" t="n">
        <v>-4.2372975</v>
      </c>
      <c r="B3370" s="0" t="n">
        <v>20.65250858</v>
      </c>
    </row>
    <row r="3371" customFormat="false" ht="15" hidden="false" customHeight="false" outlineLevel="0" collapsed="false">
      <c r="A3371" s="0" t="n">
        <v>-4.02179574</v>
      </c>
      <c r="B3371" s="0" t="n">
        <v>21.24200752</v>
      </c>
    </row>
    <row r="3372" customFormat="false" ht="15" hidden="false" customHeight="false" outlineLevel="0" collapsed="false">
      <c r="A3372" s="0" t="n">
        <v>-3.82833903</v>
      </c>
      <c r="B3372" s="0" t="n">
        <v>21.60901639</v>
      </c>
    </row>
    <row r="3373" customFormat="false" ht="15" hidden="false" customHeight="false" outlineLevel="0" collapsed="false">
      <c r="A3373" s="0" t="n">
        <v>-3.38543704</v>
      </c>
      <c r="B3373" s="0" t="n">
        <v>21.58639133</v>
      </c>
    </row>
    <row r="3374" customFormat="false" ht="15" hidden="false" customHeight="false" outlineLevel="0" collapsed="false">
      <c r="A3374" s="0" t="n">
        <v>-4.99978976</v>
      </c>
      <c r="B3374" s="0" t="n">
        <v>21.15343456</v>
      </c>
    </row>
    <row r="3375" customFormat="false" ht="15" hidden="false" customHeight="false" outlineLevel="0" collapsed="false">
      <c r="A3375" s="0" t="n">
        <v>-4.18072111</v>
      </c>
      <c r="B3375" s="0" t="n">
        <v>20.85048786</v>
      </c>
    </row>
    <row r="3376" customFormat="false" ht="15" hidden="false" customHeight="false" outlineLevel="0" collapsed="false">
      <c r="A3376" s="0" t="n">
        <v>-4.06472121</v>
      </c>
      <c r="B3376" s="0" t="n">
        <v>22.03082189</v>
      </c>
    </row>
    <row r="3377" customFormat="false" ht="15" hidden="false" customHeight="false" outlineLevel="0" collapsed="false">
      <c r="A3377" s="0" t="n">
        <v>-3.90621308</v>
      </c>
      <c r="B3377" s="0" t="n">
        <v>21.49746035</v>
      </c>
    </row>
    <row r="3378" customFormat="false" ht="15" hidden="false" customHeight="false" outlineLevel="0" collapsed="false">
      <c r="A3378" s="0" t="n">
        <v>-4.88700261</v>
      </c>
      <c r="B3378" s="0" t="n">
        <v>21.56837599</v>
      </c>
    </row>
    <row r="3379" customFormat="false" ht="15" hidden="false" customHeight="false" outlineLevel="0" collapsed="false">
      <c r="A3379" s="0" t="n">
        <v>-3.90456229</v>
      </c>
      <c r="B3379" s="0" t="n">
        <v>21.04291846</v>
      </c>
    </row>
    <row r="3380" customFormat="false" ht="15" hidden="false" customHeight="false" outlineLevel="0" collapsed="false">
      <c r="A3380" s="0" t="n">
        <v>-3.04861333</v>
      </c>
      <c r="B3380" s="0" t="n">
        <v>21.47884123</v>
      </c>
    </row>
    <row r="3381" customFormat="false" ht="15" hidden="false" customHeight="false" outlineLevel="0" collapsed="false">
      <c r="A3381" s="0" t="n">
        <v>-3.57649175</v>
      </c>
      <c r="B3381" s="0" t="n">
        <v>21.57434071</v>
      </c>
    </row>
    <row r="3382" customFormat="false" ht="15" hidden="false" customHeight="false" outlineLevel="0" collapsed="false">
      <c r="A3382" s="0" t="n">
        <v>-4.10035686</v>
      </c>
      <c r="B3382" s="0" t="n">
        <v>20.99204004</v>
      </c>
    </row>
    <row r="3383" customFormat="false" ht="15" hidden="false" customHeight="false" outlineLevel="0" collapsed="false">
      <c r="A3383" s="0" t="n">
        <v>-4.31386968</v>
      </c>
      <c r="B3383" s="0" t="n">
        <v>20.93539396</v>
      </c>
    </row>
    <row r="3384" customFormat="false" ht="15" hidden="false" customHeight="false" outlineLevel="0" collapsed="false">
      <c r="A3384" s="0" t="n">
        <v>-4.06847889</v>
      </c>
      <c r="B3384" s="0" t="n">
        <v>20.86545364</v>
      </c>
    </row>
    <row r="3385" customFormat="false" ht="15" hidden="false" customHeight="false" outlineLevel="0" collapsed="false">
      <c r="A3385" s="0" t="n">
        <v>-3.73215665</v>
      </c>
      <c r="B3385" s="0" t="n">
        <v>20.6692072</v>
      </c>
    </row>
    <row r="3386" customFormat="false" ht="15" hidden="false" customHeight="false" outlineLevel="0" collapsed="false">
      <c r="A3386" s="0" t="n">
        <v>-3.42892526</v>
      </c>
      <c r="B3386" s="0" t="n">
        <v>21.38269647</v>
      </c>
    </row>
    <row r="3387" customFormat="false" ht="15" hidden="false" customHeight="false" outlineLevel="0" collapsed="false">
      <c r="A3387" s="0" t="n">
        <v>-4.1181902</v>
      </c>
      <c r="B3387" s="0" t="n">
        <v>22.48876989</v>
      </c>
    </row>
    <row r="3388" customFormat="false" ht="15" hidden="false" customHeight="false" outlineLevel="0" collapsed="false">
      <c r="A3388" s="0" t="n">
        <v>-3.41439548</v>
      </c>
      <c r="B3388" s="0" t="n">
        <v>21.20376673</v>
      </c>
    </row>
    <row r="3389" customFormat="false" ht="15" hidden="false" customHeight="false" outlineLevel="0" collapsed="false">
      <c r="A3389" s="0" t="n">
        <v>-4.0549489</v>
      </c>
      <c r="B3389" s="0" t="n">
        <v>21.53380556</v>
      </c>
    </row>
    <row r="3390" customFormat="false" ht="15" hidden="false" customHeight="false" outlineLevel="0" collapsed="false">
      <c r="A3390" s="0" t="n">
        <v>-4.15977296</v>
      </c>
      <c r="B3390" s="0" t="n">
        <v>20.72170592</v>
      </c>
    </row>
    <row r="3391" customFormat="false" ht="15" hidden="false" customHeight="false" outlineLevel="0" collapsed="false">
      <c r="A3391" s="0" t="n">
        <v>-3.66469279</v>
      </c>
      <c r="B3391" s="0" t="n">
        <v>21.28460303</v>
      </c>
    </row>
    <row r="3392" customFormat="false" ht="15" hidden="false" customHeight="false" outlineLevel="0" collapsed="false">
      <c r="A3392" s="0" t="n">
        <v>-3.9190978</v>
      </c>
      <c r="B3392" s="0" t="n">
        <v>21.31358006</v>
      </c>
    </row>
    <row r="3393" customFormat="false" ht="15" hidden="false" customHeight="false" outlineLevel="0" collapsed="false">
      <c r="A3393" s="0" t="n">
        <v>-4.57271564</v>
      </c>
      <c r="B3393" s="0" t="n">
        <v>21.38310087</v>
      </c>
    </row>
    <row r="3394" customFormat="false" ht="15" hidden="false" customHeight="false" outlineLevel="0" collapsed="false">
      <c r="A3394" s="0" t="n">
        <v>-3.33989219</v>
      </c>
      <c r="B3394" s="0" t="n">
        <v>21.20932436</v>
      </c>
    </row>
    <row r="3395" customFormat="false" ht="15" hidden="false" customHeight="false" outlineLevel="0" collapsed="false">
      <c r="A3395" s="0" t="n">
        <v>-3.83606674</v>
      </c>
      <c r="B3395" s="0" t="n">
        <v>21.30120917</v>
      </c>
    </row>
    <row r="3396" customFormat="false" ht="15" hidden="false" customHeight="false" outlineLevel="0" collapsed="false">
      <c r="A3396" s="0" t="n">
        <v>-4.34513128</v>
      </c>
      <c r="B3396" s="0" t="n">
        <v>21.55639854</v>
      </c>
    </row>
    <row r="3397" customFormat="false" ht="15" hidden="false" customHeight="false" outlineLevel="0" collapsed="false">
      <c r="A3397" s="0" t="n">
        <v>-3.12362771</v>
      </c>
      <c r="B3397" s="0" t="n">
        <v>21.07185434</v>
      </c>
    </row>
    <row r="3398" customFormat="false" ht="15" hidden="false" customHeight="false" outlineLevel="0" collapsed="false">
      <c r="A3398" s="0" t="n">
        <v>-4.07205165</v>
      </c>
      <c r="B3398" s="0" t="n">
        <v>20.95581323</v>
      </c>
    </row>
    <row r="3399" customFormat="false" ht="15" hidden="false" customHeight="false" outlineLevel="0" collapsed="false">
      <c r="A3399" s="0" t="n">
        <v>-4.51968769</v>
      </c>
      <c r="B3399" s="0" t="n">
        <v>21.03983964</v>
      </c>
    </row>
    <row r="3400" customFormat="false" ht="15" hidden="false" customHeight="false" outlineLevel="0" collapsed="false">
      <c r="A3400" s="0" t="n">
        <v>-3.3354839</v>
      </c>
      <c r="B3400" s="0" t="n">
        <v>21.51328703</v>
      </c>
    </row>
    <row r="3401" customFormat="false" ht="15" hidden="false" customHeight="false" outlineLevel="0" collapsed="false">
      <c r="A3401" s="0" t="n">
        <v>-4.20870835</v>
      </c>
      <c r="B3401" s="0" t="n">
        <v>21.0607028</v>
      </c>
    </row>
    <row r="3402" customFormat="false" ht="15" hidden="false" customHeight="false" outlineLevel="0" collapsed="false">
      <c r="A3402" s="0" t="n">
        <v>-3.71943672</v>
      </c>
      <c r="B3402" s="0" t="n">
        <v>21.84202016</v>
      </c>
    </row>
    <row r="3403" customFormat="false" ht="15" hidden="false" customHeight="false" outlineLevel="0" collapsed="false">
      <c r="A3403" s="0" t="n">
        <v>-4.27290435</v>
      </c>
      <c r="B3403" s="0" t="n">
        <v>21.16429783</v>
      </c>
    </row>
    <row r="3404" customFormat="false" ht="15" hidden="false" customHeight="false" outlineLevel="0" collapsed="false">
      <c r="A3404" s="0" t="n">
        <v>-3.40846114</v>
      </c>
      <c r="B3404" s="0" t="n">
        <v>21.42908253</v>
      </c>
    </row>
    <row r="3405" customFormat="false" ht="15" hidden="false" customHeight="false" outlineLevel="0" collapsed="false">
      <c r="A3405" s="0" t="n">
        <v>-4.24603636</v>
      </c>
      <c r="B3405" s="0" t="n">
        <v>21.05922759</v>
      </c>
    </row>
    <row r="3406" customFormat="false" ht="15" hidden="false" customHeight="false" outlineLevel="0" collapsed="false">
      <c r="A3406" s="0" t="n">
        <v>-3.80900373</v>
      </c>
      <c r="B3406" s="0" t="n">
        <v>21.50667638</v>
      </c>
    </row>
    <row r="3407" customFormat="false" ht="15" hidden="false" customHeight="false" outlineLevel="0" collapsed="false">
      <c r="A3407" s="0" t="n">
        <v>-3.40253856</v>
      </c>
      <c r="B3407" s="0" t="n">
        <v>21.09400293</v>
      </c>
    </row>
    <row r="3408" customFormat="false" ht="15" hidden="false" customHeight="false" outlineLevel="0" collapsed="false">
      <c r="A3408" s="0" t="n">
        <v>-3.83322298</v>
      </c>
      <c r="B3408" s="0" t="n">
        <v>21.49293324</v>
      </c>
    </row>
    <row r="3409" customFormat="false" ht="15" hidden="false" customHeight="false" outlineLevel="0" collapsed="false">
      <c r="A3409" s="0" t="n">
        <v>-3.78620482</v>
      </c>
      <c r="B3409" s="0" t="n">
        <v>21.65845259</v>
      </c>
    </row>
    <row r="3410" customFormat="false" ht="15" hidden="false" customHeight="false" outlineLevel="0" collapsed="false">
      <c r="A3410" s="0" t="n">
        <v>-3.7267023</v>
      </c>
      <c r="B3410" s="0" t="n">
        <v>22.19527706</v>
      </c>
    </row>
    <row r="3411" customFormat="false" ht="15" hidden="false" customHeight="false" outlineLevel="0" collapsed="false">
      <c r="A3411" s="0" t="n">
        <v>-3.7018205</v>
      </c>
      <c r="B3411" s="0" t="n">
        <v>21.28943879</v>
      </c>
    </row>
    <row r="3412" customFormat="false" ht="15" hidden="false" customHeight="false" outlineLevel="0" collapsed="false">
      <c r="A3412" s="0" t="n">
        <v>-3.73848645</v>
      </c>
      <c r="B3412" s="0" t="n">
        <v>21.19741416</v>
      </c>
    </row>
    <row r="3413" customFormat="false" ht="15" hidden="false" customHeight="false" outlineLevel="0" collapsed="false">
      <c r="A3413" s="0" t="n">
        <v>-4.27722013</v>
      </c>
      <c r="B3413" s="0" t="n">
        <v>21.48988446</v>
      </c>
    </row>
    <row r="3414" customFormat="false" ht="15" hidden="false" customHeight="false" outlineLevel="0" collapsed="false">
      <c r="A3414" s="0" t="n">
        <v>-3.79890102</v>
      </c>
      <c r="B3414" s="0" t="n">
        <v>21.07744665</v>
      </c>
    </row>
    <row r="3415" customFormat="false" ht="15" hidden="false" customHeight="false" outlineLevel="0" collapsed="false">
      <c r="A3415" s="0" t="n">
        <v>-3.19843945</v>
      </c>
      <c r="B3415" s="0" t="n">
        <v>21.66204847</v>
      </c>
    </row>
    <row r="3416" customFormat="false" ht="15" hidden="false" customHeight="false" outlineLevel="0" collapsed="false">
      <c r="A3416" s="0" t="n">
        <v>-4.62245303</v>
      </c>
      <c r="B3416" s="0" t="n">
        <v>20.92651945</v>
      </c>
    </row>
    <row r="3417" customFormat="false" ht="15" hidden="false" customHeight="false" outlineLevel="0" collapsed="false">
      <c r="A3417" s="0" t="n">
        <v>-3.82427709</v>
      </c>
      <c r="B3417" s="0" t="n">
        <v>21.11694952</v>
      </c>
    </row>
    <row r="3418" customFormat="false" ht="15" hidden="false" customHeight="false" outlineLevel="0" collapsed="false">
      <c r="A3418" s="0" t="n">
        <v>-3.9741057</v>
      </c>
      <c r="B3418" s="0" t="n">
        <v>20.61888786</v>
      </c>
    </row>
    <row r="3419" customFormat="false" ht="15" hidden="false" customHeight="false" outlineLevel="0" collapsed="false">
      <c r="A3419" s="0" t="n">
        <v>-4.21768281</v>
      </c>
      <c r="B3419" s="0" t="n">
        <v>21.1652877</v>
      </c>
    </row>
    <row r="3420" customFormat="false" ht="15" hidden="false" customHeight="false" outlineLevel="0" collapsed="false">
      <c r="A3420" s="0" t="n">
        <v>-4.20839738</v>
      </c>
      <c r="B3420" s="0" t="n">
        <v>22.14458195</v>
      </c>
    </row>
    <row r="3421" customFormat="false" ht="15" hidden="false" customHeight="false" outlineLevel="0" collapsed="false">
      <c r="A3421" s="0" t="n">
        <v>-4.02489091</v>
      </c>
      <c r="B3421" s="0" t="n">
        <v>21.36436412</v>
      </c>
    </row>
    <row r="3422" customFormat="false" ht="15" hidden="false" customHeight="false" outlineLevel="0" collapsed="false">
      <c r="A3422" s="0" t="n">
        <v>-3.47599784</v>
      </c>
      <c r="B3422" s="0" t="n">
        <v>20.85153721</v>
      </c>
    </row>
    <row r="3423" customFormat="false" ht="15" hidden="false" customHeight="false" outlineLevel="0" collapsed="false">
      <c r="A3423" s="0" t="n">
        <v>-3.66607859</v>
      </c>
      <c r="B3423" s="0" t="n">
        <v>21.06010824</v>
      </c>
    </row>
    <row r="3424" customFormat="false" ht="15" hidden="false" customHeight="false" outlineLevel="0" collapsed="false">
      <c r="A3424" s="0" t="n">
        <v>-3.30565091</v>
      </c>
      <c r="B3424" s="0" t="n">
        <v>21.51640645</v>
      </c>
    </row>
    <row r="3425" customFormat="false" ht="15" hidden="false" customHeight="false" outlineLevel="0" collapsed="false">
      <c r="A3425" s="0" t="n">
        <v>-3.7234623</v>
      </c>
      <c r="B3425" s="0" t="n">
        <v>21.49582194</v>
      </c>
    </row>
    <row r="3426" customFormat="false" ht="15" hidden="false" customHeight="false" outlineLevel="0" collapsed="false">
      <c r="A3426" s="0" t="n">
        <v>-3.46530368</v>
      </c>
      <c r="B3426" s="0" t="n">
        <v>21.59471825</v>
      </c>
    </row>
    <row r="3427" customFormat="false" ht="15" hidden="false" customHeight="false" outlineLevel="0" collapsed="false">
      <c r="A3427" s="0" t="n">
        <v>-3.67345426</v>
      </c>
      <c r="B3427" s="0" t="n">
        <v>20.70896492</v>
      </c>
    </row>
    <row r="3428" customFormat="false" ht="15" hidden="false" customHeight="false" outlineLevel="0" collapsed="false">
      <c r="A3428" s="0" t="n">
        <v>-3.73789729</v>
      </c>
      <c r="B3428" s="0" t="n">
        <v>21.05120017</v>
      </c>
    </row>
    <row r="3429" customFormat="false" ht="15" hidden="false" customHeight="false" outlineLevel="0" collapsed="false">
      <c r="A3429" s="0" t="n">
        <v>-3.65058671</v>
      </c>
      <c r="B3429" s="0" t="n">
        <v>21.67662633</v>
      </c>
    </row>
    <row r="3430" customFormat="false" ht="15" hidden="false" customHeight="false" outlineLevel="0" collapsed="false">
      <c r="A3430" s="0" t="n">
        <v>-4.04423918</v>
      </c>
      <c r="B3430" s="0" t="n">
        <v>22.18083498</v>
      </c>
    </row>
    <row r="3431" customFormat="false" ht="15" hidden="false" customHeight="false" outlineLevel="0" collapsed="false">
      <c r="A3431" s="0" t="n">
        <v>-3.82201772</v>
      </c>
      <c r="B3431" s="0" t="n">
        <v>21.32674962</v>
      </c>
    </row>
    <row r="3432" customFormat="false" ht="15" hidden="false" customHeight="false" outlineLevel="0" collapsed="false">
      <c r="A3432" s="0" t="n">
        <v>-4.16564369</v>
      </c>
      <c r="B3432" s="0" t="n">
        <v>21.13386785</v>
      </c>
    </row>
    <row r="3433" customFormat="false" ht="15" hidden="false" customHeight="false" outlineLevel="0" collapsed="false">
      <c r="A3433" s="0" t="n">
        <v>-3.64679745</v>
      </c>
      <c r="B3433" s="0" t="n">
        <v>20.78172037</v>
      </c>
    </row>
    <row r="3434" customFormat="false" ht="15" hidden="false" customHeight="false" outlineLevel="0" collapsed="false">
      <c r="A3434" s="0" t="n">
        <v>-3.79225615</v>
      </c>
      <c r="B3434" s="0" t="n">
        <v>21.30888213</v>
      </c>
    </row>
    <row r="3435" customFormat="false" ht="15" hidden="false" customHeight="false" outlineLevel="0" collapsed="false">
      <c r="A3435" s="0" t="n">
        <v>-3.39745125</v>
      </c>
      <c r="B3435" s="0" t="n">
        <v>20.41914869</v>
      </c>
    </row>
    <row r="3436" customFormat="false" ht="15" hidden="false" customHeight="false" outlineLevel="0" collapsed="false">
      <c r="A3436" s="0" t="n">
        <v>-3.43491909</v>
      </c>
      <c r="B3436" s="0" t="n">
        <v>21.47392818</v>
      </c>
    </row>
    <row r="3437" customFormat="false" ht="15" hidden="false" customHeight="false" outlineLevel="0" collapsed="false">
      <c r="A3437" s="0" t="n">
        <v>-4.19239979</v>
      </c>
      <c r="B3437" s="0" t="n">
        <v>21.09150727</v>
      </c>
    </row>
    <row r="3438" customFormat="false" ht="15" hidden="false" customHeight="false" outlineLevel="0" collapsed="false">
      <c r="A3438" s="0" t="n">
        <v>-3.58662209</v>
      </c>
      <c r="B3438" s="0" t="n">
        <v>21.14388126</v>
      </c>
    </row>
    <row r="3439" customFormat="false" ht="15" hidden="false" customHeight="false" outlineLevel="0" collapsed="false">
      <c r="A3439" s="0" t="n">
        <v>-3.62338495</v>
      </c>
      <c r="B3439" s="0" t="n">
        <v>21.18324346</v>
      </c>
    </row>
    <row r="3440" customFormat="false" ht="15" hidden="false" customHeight="false" outlineLevel="0" collapsed="false">
      <c r="A3440" s="0" t="n">
        <v>-3.51698959</v>
      </c>
      <c r="B3440" s="0" t="n">
        <v>21.53368096</v>
      </c>
    </row>
    <row r="3441" customFormat="false" ht="15" hidden="false" customHeight="false" outlineLevel="0" collapsed="false">
      <c r="A3441" s="0" t="n">
        <v>-3.69054524</v>
      </c>
      <c r="B3441" s="0" t="n">
        <v>21.55238477</v>
      </c>
    </row>
    <row r="3442" customFormat="false" ht="15" hidden="false" customHeight="false" outlineLevel="0" collapsed="false">
      <c r="A3442" s="0" t="n">
        <v>-3.77288279</v>
      </c>
      <c r="B3442" s="0" t="n">
        <v>20.64774707</v>
      </c>
    </row>
    <row r="3443" customFormat="false" ht="15" hidden="false" customHeight="false" outlineLevel="0" collapsed="false">
      <c r="A3443" s="0" t="n">
        <v>-4.2391163</v>
      </c>
      <c r="B3443" s="0" t="n">
        <v>20.44425273</v>
      </c>
    </row>
    <row r="3444" customFormat="false" ht="15" hidden="false" customHeight="false" outlineLevel="0" collapsed="false">
      <c r="A3444" s="0" t="n">
        <v>-3.53237994</v>
      </c>
      <c r="B3444" s="0" t="n">
        <v>20.84298136</v>
      </c>
    </row>
    <row r="3445" customFormat="false" ht="15" hidden="false" customHeight="false" outlineLevel="0" collapsed="false">
      <c r="A3445" s="0" t="n">
        <v>-3.84089445</v>
      </c>
      <c r="B3445" s="0" t="n">
        <v>21.4168513</v>
      </c>
    </row>
    <row r="3446" customFormat="false" ht="15" hidden="false" customHeight="false" outlineLevel="0" collapsed="false">
      <c r="A3446" s="0" t="n">
        <v>-4.59781558</v>
      </c>
      <c r="B3446" s="0" t="n">
        <v>21.88256503</v>
      </c>
    </row>
    <row r="3447" customFormat="false" ht="15" hidden="false" customHeight="false" outlineLevel="0" collapsed="false">
      <c r="A3447" s="0" t="n">
        <v>-3.72516672</v>
      </c>
      <c r="B3447" s="0" t="n">
        <v>21.4728329</v>
      </c>
    </row>
    <row r="3448" customFormat="false" ht="15" hidden="false" customHeight="false" outlineLevel="0" collapsed="false">
      <c r="A3448" s="0" t="n">
        <v>-3.36857184</v>
      </c>
      <c r="B3448" s="0" t="n">
        <v>20.75077244</v>
      </c>
    </row>
    <row r="3449" customFormat="false" ht="15" hidden="false" customHeight="false" outlineLevel="0" collapsed="false">
      <c r="A3449" s="0" t="n">
        <v>-3.79077251</v>
      </c>
      <c r="B3449" s="0" t="n">
        <v>20.55892348</v>
      </c>
    </row>
    <row r="3450" customFormat="false" ht="15" hidden="false" customHeight="false" outlineLevel="0" collapsed="false">
      <c r="A3450" s="0" t="n">
        <v>-3.1815636</v>
      </c>
      <c r="B3450" s="0" t="n">
        <v>21.4250654</v>
      </c>
    </row>
    <row r="3451" customFormat="false" ht="15" hidden="false" customHeight="false" outlineLevel="0" collapsed="false">
      <c r="A3451" s="0" t="n">
        <v>-3.79892693</v>
      </c>
      <c r="B3451" s="0" t="n">
        <v>21.24472725</v>
      </c>
    </row>
    <row r="3452" customFormat="false" ht="15" hidden="false" customHeight="false" outlineLevel="0" collapsed="false">
      <c r="A3452" s="0" t="n">
        <v>-3.91141084</v>
      </c>
      <c r="B3452" s="0" t="n">
        <v>21.57266829</v>
      </c>
    </row>
    <row r="3453" customFormat="false" ht="15" hidden="false" customHeight="false" outlineLevel="0" collapsed="false">
      <c r="A3453" s="0" t="n">
        <v>-2.99092469</v>
      </c>
      <c r="B3453" s="0" t="n">
        <v>21.52226589</v>
      </c>
    </row>
    <row r="3454" customFormat="false" ht="15" hidden="false" customHeight="false" outlineLevel="0" collapsed="false">
      <c r="A3454" s="0" t="n">
        <v>-3.90528163</v>
      </c>
      <c r="B3454" s="0" t="n">
        <v>21.24009341</v>
      </c>
    </row>
    <row r="3455" customFormat="false" ht="15" hidden="false" customHeight="false" outlineLevel="0" collapsed="false">
      <c r="A3455" s="0" t="n">
        <v>-3.37736981</v>
      </c>
      <c r="B3455" s="0" t="n">
        <v>20.50142632</v>
      </c>
    </row>
    <row r="3456" customFormat="false" ht="15" hidden="false" customHeight="false" outlineLevel="0" collapsed="false">
      <c r="A3456" s="0" t="n">
        <v>-3.16491486</v>
      </c>
      <c r="B3456" s="0" t="n">
        <v>21.10615614</v>
      </c>
    </row>
    <row r="3457" customFormat="false" ht="15" hidden="false" customHeight="false" outlineLevel="0" collapsed="false">
      <c r="A3457" s="0" t="n">
        <v>-3.94088717</v>
      </c>
      <c r="B3457" s="0" t="n">
        <v>21.81036343</v>
      </c>
    </row>
    <row r="3458" customFormat="false" ht="15" hidden="false" customHeight="false" outlineLevel="0" collapsed="false">
      <c r="A3458" s="0" t="n">
        <v>-3.6387889</v>
      </c>
      <c r="B3458" s="0" t="n">
        <v>21.0998321</v>
      </c>
    </row>
    <row r="3459" customFormat="false" ht="15" hidden="false" customHeight="false" outlineLevel="0" collapsed="false">
      <c r="A3459" s="0" t="n">
        <v>-4.23700481</v>
      </c>
      <c r="B3459" s="0" t="n">
        <v>21.1612547</v>
      </c>
    </row>
    <row r="3460" customFormat="false" ht="15" hidden="false" customHeight="false" outlineLevel="0" collapsed="false">
      <c r="A3460" s="0" t="n">
        <v>-3.41030708</v>
      </c>
      <c r="B3460" s="0" t="n">
        <v>20.84256769</v>
      </c>
    </row>
    <row r="3461" customFormat="false" ht="15" hidden="false" customHeight="false" outlineLevel="0" collapsed="false">
      <c r="A3461" s="0" t="n">
        <v>-3.36825742</v>
      </c>
      <c r="B3461" s="0" t="n">
        <v>21.58186002</v>
      </c>
    </row>
    <row r="3462" customFormat="false" ht="15" hidden="false" customHeight="false" outlineLevel="0" collapsed="false">
      <c r="A3462" s="0" t="n">
        <v>-3.30865377</v>
      </c>
      <c r="B3462" s="0" t="n">
        <v>21.25458343</v>
      </c>
    </row>
    <row r="3463" customFormat="false" ht="15" hidden="false" customHeight="false" outlineLevel="0" collapsed="false">
      <c r="A3463" s="0" t="n">
        <v>-4.19841677</v>
      </c>
      <c r="B3463" s="0" t="n">
        <v>21.39009773</v>
      </c>
    </row>
    <row r="3464" customFormat="false" ht="15" hidden="false" customHeight="false" outlineLevel="0" collapsed="false">
      <c r="A3464" s="0" t="n">
        <v>-3.5698542</v>
      </c>
      <c r="B3464" s="0" t="n">
        <v>20.34877367</v>
      </c>
    </row>
    <row r="3465" customFormat="false" ht="15" hidden="false" customHeight="false" outlineLevel="0" collapsed="false">
      <c r="A3465" s="0" t="n">
        <v>-4.19561564</v>
      </c>
      <c r="B3465" s="0" t="n">
        <v>20.63553477</v>
      </c>
    </row>
    <row r="3466" customFormat="false" ht="15" hidden="false" customHeight="false" outlineLevel="0" collapsed="false">
      <c r="A3466" s="0" t="n">
        <v>-3.81032044</v>
      </c>
      <c r="B3466" s="0" t="n">
        <v>21.99891474</v>
      </c>
    </row>
    <row r="3467" customFormat="false" ht="15" hidden="false" customHeight="false" outlineLevel="0" collapsed="false">
      <c r="A3467" s="0" t="n">
        <v>-4.35933558</v>
      </c>
      <c r="B3467" s="0" t="n">
        <v>21.21617024</v>
      </c>
    </row>
    <row r="3468" customFormat="false" ht="15" hidden="false" customHeight="false" outlineLevel="0" collapsed="false">
      <c r="A3468" s="0" t="n">
        <v>-3.45216067</v>
      </c>
      <c r="B3468" s="0" t="n">
        <v>20.73985758</v>
      </c>
    </row>
    <row r="3469" customFormat="false" ht="15" hidden="false" customHeight="false" outlineLevel="0" collapsed="false">
      <c r="A3469" s="0" t="n">
        <v>-4.4042816</v>
      </c>
      <c r="B3469" s="0" t="n">
        <v>20.95085837</v>
      </c>
    </row>
    <row r="3470" customFormat="false" ht="15" hidden="false" customHeight="false" outlineLevel="0" collapsed="false">
      <c r="A3470" s="0" t="n">
        <v>-3.7023026</v>
      </c>
      <c r="B3470" s="0" t="n">
        <v>20.85194407</v>
      </c>
    </row>
    <row r="3471" customFormat="false" ht="15" hidden="false" customHeight="false" outlineLevel="0" collapsed="false">
      <c r="A3471" s="0" t="n">
        <v>-3.38011273</v>
      </c>
      <c r="B3471" s="0" t="n">
        <v>21.2109695</v>
      </c>
    </row>
    <row r="3472" customFormat="false" ht="15" hidden="false" customHeight="false" outlineLevel="0" collapsed="false">
      <c r="A3472" s="0" t="n">
        <v>-3.0263295</v>
      </c>
      <c r="B3472" s="0" t="n">
        <v>21.18121891</v>
      </c>
    </row>
    <row r="3473" customFormat="false" ht="15" hidden="false" customHeight="false" outlineLevel="0" collapsed="false">
      <c r="A3473" s="0" t="n">
        <v>-3.48250108</v>
      </c>
      <c r="B3473" s="0" t="n">
        <v>20.4870487</v>
      </c>
    </row>
    <row r="3474" customFormat="false" ht="15" hidden="false" customHeight="false" outlineLevel="0" collapsed="false">
      <c r="A3474" s="0" t="n">
        <v>-3.5156023</v>
      </c>
      <c r="B3474" s="0" t="n">
        <v>20.75000147</v>
      </c>
    </row>
    <row r="3475" customFormat="false" ht="15" hidden="false" customHeight="false" outlineLevel="0" collapsed="false">
      <c r="A3475" s="0" t="n">
        <v>-3.92469175</v>
      </c>
      <c r="B3475" s="0" t="n">
        <v>21.58183502</v>
      </c>
    </row>
    <row r="3476" customFormat="false" ht="15" hidden="false" customHeight="false" outlineLevel="0" collapsed="false">
      <c r="A3476" s="0" t="n">
        <v>-3.83950569</v>
      </c>
      <c r="B3476" s="0" t="n">
        <v>21.22668436</v>
      </c>
    </row>
    <row r="3477" customFormat="false" ht="15" hidden="false" customHeight="false" outlineLevel="0" collapsed="false">
      <c r="A3477" s="0" t="n">
        <v>-3.66281004</v>
      </c>
      <c r="B3477" s="0" t="n">
        <v>21.46760327</v>
      </c>
    </row>
    <row r="3478" customFormat="false" ht="15" hidden="false" customHeight="false" outlineLevel="0" collapsed="false">
      <c r="A3478" s="0" t="n">
        <v>-4.08040709</v>
      </c>
      <c r="B3478" s="0" t="n">
        <v>21.71509892</v>
      </c>
    </row>
    <row r="3479" customFormat="false" ht="15" hidden="false" customHeight="false" outlineLevel="0" collapsed="false">
      <c r="A3479" s="0" t="n">
        <v>-3.80553843</v>
      </c>
      <c r="B3479" s="0" t="n">
        <v>20.82322728</v>
      </c>
    </row>
    <row r="3480" customFormat="false" ht="15" hidden="false" customHeight="false" outlineLevel="0" collapsed="false">
      <c r="A3480" s="0" t="n">
        <v>-4.16980751</v>
      </c>
      <c r="B3480" s="0" t="n">
        <v>21.4145166</v>
      </c>
    </row>
    <row r="3481" customFormat="false" ht="15" hidden="false" customHeight="false" outlineLevel="0" collapsed="false">
      <c r="A3481" s="0" t="n">
        <v>-3.32123877</v>
      </c>
      <c r="B3481" s="0" t="n">
        <v>20.79109976</v>
      </c>
    </row>
    <row r="3482" customFormat="false" ht="15" hidden="false" customHeight="false" outlineLevel="0" collapsed="false">
      <c r="A3482" s="0" t="n">
        <v>-3.56139216</v>
      </c>
      <c r="B3482" s="0" t="n">
        <v>21.4058021</v>
      </c>
    </row>
    <row r="3483" customFormat="false" ht="15" hidden="false" customHeight="false" outlineLevel="0" collapsed="false">
      <c r="A3483" s="0" t="n">
        <v>-4.87713086</v>
      </c>
      <c r="B3483" s="0" t="n">
        <v>21.3527813</v>
      </c>
    </row>
    <row r="3484" customFormat="false" ht="15" hidden="false" customHeight="false" outlineLevel="0" collapsed="false">
      <c r="A3484" s="0" t="n">
        <v>-3.84242733</v>
      </c>
      <c r="B3484" s="0" t="n">
        <v>21.40398837</v>
      </c>
    </row>
    <row r="3485" customFormat="false" ht="15" hidden="false" customHeight="false" outlineLevel="0" collapsed="false">
      <c r="A3485" s="0" t="n">
        <v>-3.60499297</v>
      </c>
      <c r="B3485" s="0" t="n">
        <v>21.48266747</v>
      </c>
    </row>
    <row r="3486" customFormat="false" ht="15" hidden="false" customHeight="false" outlineLevel="0" collapsed="false">
      <c r="A3486" s="0" t="n">
        <v>-3.35852668</v>
      </c>
      <c r="B3486" s="0" t="n">
        <v>21.09608786</v>
      </c>
    </row>
    <row r="3487" customFormat="false" ht="15" hidden="false" customHeight="false" outlineLevel="0" collapsed="false">
      <c r="A3487" s="0" t="n">
        <v>-3.71289776</v>
      </c>
      <c r="B3487" s="0" t="n">
        <v>21.22758459</v>
      </c>
    </row>
    <row r="3488" customFormat="false" ht="15" hidden="false" customHeight="false" outlineLevel="0" collapsed="false">
      <c r="A3488" s="0" t="n">
        <v>-4.33243209</v>
      </c>
      <c r="B3488" s="0" t="n">
        <v>21.45601635</v>
      </c>
    </row>
    <row r="3489" customFormat="false" ht="15" hidden="false" customHeight="false" outlineLevel="0" collapsed="false">
      <c r="A3489" s="0" t="n">
        <v>-3.79628934</v>
      </c>
      <c r="B3489" s="0" t="n">
        <v>21.99271191</v>
      </c>
    </row>
    <row r="3490" customFormat="false" ht="15" hidden="false" customHeight="false" outlineLevel="0" collapsed="false">
      <c r="A3490" s="0" t="n">
        <v>-3.72771258</v>
      </c>
      <c r="B3490" s="0" t="n">
        <v>21.50119739</v>
      </c>
    </row>
    <row r="3491" customFormat="false" ht="15" hidden="false" customHeight="false" outlineLevel="0" collapsed="false">
      <c r="A3491" s="0" t="n">
        <v>-4.26344196</v>
      </c>
      <c r="B3491" s="0" t="n">
        <v>21.32766881</v>
      </c>
    </row>
    <row r="3492" customFormat="false" ht="15" hidden="false" customHeight="false" outlineLevel="0" collapsed="false">
      <c r="A3492" s="0" t="n">
        <v>-3.81710794</v>
      </c>
      <c r="B3492" s="0" t="n">
        <v>21.38543309</v>
      </c>
    </row>
    <row r="3493" customFormat="false" ht="15" hidden="false" customHeight="false" outlineLevel="0" collapsed="false">
      <c r="A3493" s="0" t="n">
        <v>-3.95443038</v>
      </c>
      <c r="B3493" s="0" t="n">
        <v>20.89817417</v>
      </c>
    </row>
    <row r="3494" customFormat="false" ht="15" hidden="false" customHeight="false" outlineLevel="0" collapsed="false">
      <c r="A3494" s="0" t="n">
        <v>-3.73955548</v>
      </c>
      <c r="B3494" s="0" t="n">
        <v>20.85303466</v>
      </c>
    </row>
    <row r="3495" customFormat="false" ht="15" hidden="false" customHeight="false" outlineLevel="0" collapsed="false">
      <c r="A3495" s="0" t="n">
        <v>-3.46003152</v>
      </c>
      <c r="B3495" s="0" t="n">
        <v>21.21803558</v>
      </c>
    </row>
    <row r="3496" customFormat="false" ht="15" hidden="false" customHeight="false" outlineLevel="0" collapsed="false">
      <c r="A3496" s="0" t="n">
        <v>-3.85829818</v>
      </c>
      <c r="B3496" s="0" t="n">
        <v>21.20949808</v>
      </c>
    </row>
    <row r="3497" customFormat="false" ht="15" hidden="false" customHeight="false" outlineLevel="0" collapsed="false">
      <c r="A3497" s="0" t="n">
        <v>-4.02943588</v>
      </c>
      <c r="B3497" s="0" t="n">
        <v>21.0659582</v>
      </c>
    </row>
    <row r="3498" customFormat="false" ht="15" hidden="false" customHeight="false" outlineLevel="0" collapsed="false">
      <c r="A3498" s="0" t="n">
        <v>-3.95396358</v>
      </c>
      <c r="B3498" s="0" t="n">
        <v>21.10643901</v>
      </c>
    </row>
    <row r="3499" customFormat="false" ht="15" hidden="false" customHeight="false" outlineLevel="0" collapsed="false">
      <c r="A3499" s="0" t="n">
        <v>-4.02999732</v>
      </c>
      <c r="B3499" s="0" t="n">
        <v>20.88474402</v>
      </c>
    </row>
    <row r="3500" customFormat="false" ht="15" hidden="false" customHeight="false" outlineLevel="0" collapsed="false">
      <c r="A3500" s="0" t="n">
        <v>-3.33113628</v>
      </c>
      <c r="B3500" s="0" t="n">
        <v>20.78462619</v>
      </c>
    </row>
    <row r="3501" customFormat="false" ht="15" hidden="false" customHeight="false" outlineLevel="0" collapsed="false">
      <c r="A3501" s="0" t="n">
        <v>-3.92137046</v>
      </c>
      <c r="B3501" s="0" t="n">
        <v>20.72920839</v>
      </c>
    </row>
    <row r="3502" customFormat="false" ht="15" hidden="false" customHeight="false" outlineLevel="0" collapsed="false">
      <c r="A3502" s="0" t="n">
        <v>-3.81912555</v>
      </c>
      <c r="B3502" s="0" t="n">
        <v>21.21445038</v>
      </c>
    </row>
    <row r="3503" customFormat="false" ht="15" hidden="false" customHeight="false" outlineLevel="0" collapsed="false">
      <c r="A3503" s="0" t="n">
        <v>-3.97119645</v>
      </c>
      <c r="B3503" s="0" t="n">
        <v>20.9642305</v>
      </c>
    </row>
    <row r="3504" customFormat="false" ht="15" hidden="false" customHeight="false" outlineLevel="0" collapsed="false">
      <c r="A3504" s="0" t="n">
        <v>-4.00299168</v>
      </c>
      <c r="B3504" s="0" t="n">
        <v>21.80200153</v>
      </c>
    </row>
    <row r="3505" customFormat="false" ht="15" hidden="false" customHeight="false" outlineLevel="0" collapsed="false">
      <c r="A3505" s="0" t="n">
        <v>-3.36946884</v>
      </c>
      <c r="B3505" s="0" t="n">
        <v>21.75900395</v>
      </c>
    </row>
    <row r="3506" customFormat="false" ht="15" hidden="false" customHeight="false" outlineLevel="0" collapsed="false">
      <c r="A3506" s="0" t="n">
        <v>-4.48344807</v>
      </c>
      <c r="B3506" s="0" t="n">
        <v>21.50966796</v>
      </c>
    </row>
    <row r="3507" customFormat="false" ht="15" hidden="false" customHeight="false" outlineLevel="0" collapsed="false">
      <c r="A3507" s="0" t="n">
        <v>-4.31682196</v>
      </c>
      <c r="B3507" s="0" t="n">
        <v>20.94844356</v>
      </c>
    </row>
    <row r="3508" customFormat="false" ht="15" hidden="false" customHeight="false" outlineLevel="0" collapsed="false">
      <c r="A3508" s="0" t="n">
        <v>-4.70387083</v>
      </c>
      <c r="B3508" s="0" t="n">
        <v>20.91778703</v>
      </c>
    </row>
    <row r="3509" customFormat="false" ht="15" hidden="false" customHeight="false" outlineLevel="0" collapsed="false">
      <c r="A3509" s="0" t="n">
        <v>-3.66493241</v>
      </c>
      <c r="B3509" s="0" t="n">
        <v>20.76241866</v>
      </c>
    </row>
    <row r="3510" customFormat="false" ht="15" hidden="false" customHeight="false" outlineLevel="0" collapsed="false">
      <c r="A3510" s="0" t="n">
        <v>-4.07844697</v>
      </c>
      <c r="B3510" s="0" t="n">
        <v>21.42893588</v>
      </c>
    </row>
    <row r="3511" customFormat="false" ht="15" hidden="false" customHeight="false" outlineLevel="0" collapsed="false">
      <c r="A3511" s="0" t="n">
        <v>-3.39468058</v>
      </c>
      <c r="B3511" s="0" t="n">
        <v>21.5278527</v>
      </c>
    </row>
    <row r="3512" customFormat="false" ht="15" hidden="false" customHeight="false" outlineLevel="0" collapsed="false">
      <c r="A3512" s="0" t="n">
        <v>-3.3032371</v>
      </c>
      <c r="B3512" s="0" t="n">
        <v>21.46974439</v>
      </c>
    </row>
    <row r="3513" customFormat="false" ht="15" hidden="false" customHeight="false" outlineLevel="0" collapsed="false">
      <c r="A3513" s="0" t="n">
        <v>-4.03230242</v>
      </c>
      <c r="B3513" s="0" t="n">
        <v>21.06466943</v>
      </c>
    </row>
    <row r="3514" customFormat="false" ht="15" hidden="false" customHeight="false" outlineLevel="0" collapsed="false">
      <c r="A3514" s="0" t="n">
        <v>-3.79613965</v>
      </c>
      <c r="B3514" s="0" t="n">
        <v>21.41529883</v>
      </c>
    </row>
    <row r="3515" customFormat="false" ht="15" hidden="false" customHeight="false" outlineLevel="0" collapsed="false">
      <c r="A3515" s="0" t="n">
        <v>-3.65542499</v>
      </c>
      <c r="B3515" s="0" t="n">
        <v>21.4738477</v>
      </c>
    </row>
    <row r="3516" customFormat="false" ht="15" hidden="false" customHeight="false" outlineLevel="0" collapsed="false">
      <c r="A3516" s="0" t="n">
        <v>-3.93258739</v>
      </c>
      <c r="B3516" s="0" t="n">
        <v>22.15636308</v>
      </c>
    </row>
    <row r="3517" customFormat="false" ht="15" hidden="false" customHeight="false" outlineLevel="0" collapsed="false">
      <c r="A3517" s="0" t="n">
        <v>-4.02853784</v>
      </c>
      <c r="B3517" s="0" t="n">
        <v>20.69413254</v>
      </c>
    </row>
    <row r="3518" customFormat="false" ht="15" hidden="false" customHeight="false" outlineLevel="0" collapsed="false">
      <c r="A3518" s="0" t="n">
        <v>-3.701523</v>
      </c>
      <c r="B3518" s="0" t="n">
        <v>21.10034261</v>
      </c>
    </row>
    <row r="3519" customFormat="false" ht="15" hidden="false" customHeight="false" outlineLevel="0" collapsed="false">
      <c r="A3519" s="0" t="n">
        <v>-4.65992341</v>
      </c>
      <c r="B3519" s="0" t="n">
        <v>21.77784609</v>
      </c>
    </row>
    <row r="3520" customFormat="false" ht="15" hidden="false" customHeight="false" outlineLevel="0" collapsed="false">
      <c r="A3520" s="0" t="n">
        <v>-4.1113554</v>
      </c>
      <c r="B3520" s="0" t="n">
        <v>21.61485258</v>
      </c>
    </row>
    <row r="3521" customFormat="false" ht="15" hidden="false" customHeight="false" outlineLevel="0" collapsed="false">
      <c r="A3521" s="0" t="n">
        <v>-2.5382897</v>
      </c>
      <c r="B3521" s="0" t="n">
        <v>22.35398086</v>
      </c>
    </row>
    <row r="3522" customFormat="false" ht="15" hidden="false" customHeight="false" outlineLevel="0" collapsed="false">
      <c r="A3522" s="0" t="n">
        <v>-3.02778022</v>
      </c>
      <c r="B3522" s="0" t="n">
        <v>21.45435005</v>
      </c>
    </row>
    <row r="3523" customFormat="false" ht="15" hidden="false" customHeight="false" outlineLevel="0" collapsed="false">
      <c r="A3523" s="0" t="n">
        <v>-3.69744475</v>
      </c>
      <c r="B3523" s="0" t="n">
        <v>21.52977762</v>
      </c>
    </row>
    <row r="3524" customFormat="false" ht="15" hidden="false" customHeight="false" outlineLevel="0" collapsed="false">
      <c r="A3524" s="0" t="n">
        <v>-3.98035543</v>
      </c>
      <c r="B3524" s="0" t="n">
        <v>21.08965026</v>
      </c>
    </row>
    <row r="3525" customFormat="false" ht="15" hidden="false" customHeight="false" outlineLevel="0" collapsed="false">
      <c r="A3525" s="0" t="n">
        <v>-3.33071194</v>
      </c>
      <c r="B3525" s="0" t="n">
        <v>21.50766436</v>
      </c>
    </row>
    <row r="3526" customFormat="false" ht="15" hidden="false" customHeight="false" outlineLevel="0" collapsed="false">
      <c r="A3526" s="0" t="n">
        <v>-3.53319537</v>
      </c>
      <c r="B3526" s="0" t="n">
        <v>21.53628735</v>
      </c>
    </row>
    <row r="3527" customFormat="false" ht="15" hidden="false" customHeight="false" outlineLevel="0" collapsed="false">
      <c r="A3527" s="0" t="n">
        <v>-3.11182428</v>
      </c>
      <c r="B3527" s="0" t="n">
        <v>21.76852523</v>
      </c>
    </row>
    <row r="3528" customFormat="false" ht="15" hidden="false" customHeight="false" outlineLevel="0" collapsed="false">
      <c r="A3528" s="0" t="n">
        <v>-3.69365153</v>
      </c>
      <c r="B3528" s="0" t="n">
        <v>21.12777223</v>
      </c>
    </row>
    <row r="3529" customFormat="false" ht="15" hidden="false" customHeight="false" outlineLevel="0" collapsed="false">
      <c r="A3529" s="0" t="n">
        <v>-3.87634624</v>
      </c>
      <c r="B3529" s="0" t="n">
        <v>21.18071826</v>
      </c>
    </row>
    <row r="3530" customFormat="false" ht="15" hidden="false" customHeight="false" outlineLevel="0" collapsed="false">
      <c r="A3530" s="0" t="n">
        <v>-3.56725484</v>
      </c>
      <c r="B3530" s="0" t="n">
        <v>21.72535479</v>
      </c>
    </row>
    <row r="3531" customFormat="false" ht="15" hidden="false" customHeight="false" outlineLevel="0" collapsed="false">
      <c r="A3531" s="0" t="n">
        <v>-3.54715207</v>
      </c>
      <c r="B3531" s="0" t="n">
        <v>21.31938873</v>
      </c>
    </row>
    <row r="3532" customFormat="false" ht="15" hidden="false" customHeight="false" outlineLevel="0" collapsed="false">
      <c r="A3532" s="0" t="n">
        <v>-3.9504451</v>
      </c>
      <c r="B3532" s="0" t="n">
        <v>21.17755595</v>
      </c>
    </row>
    <row r="3533" customFormat="false" ht="15" hidden="false" customHeight="false" outlineLevel="0" collapsed="false">
      <c r="A3533" s="0" t="n">
        <v>-3.69643635</v>
      </c>
      <c r="B3533" s="0" t="n">
        <v>21.15860914</v>
      </c>
    </row>
    <row r="3534" customFormat="false" ht="15" hidden="false" customHeight="false" outlineLevel="0" collapsed="false">
      <c r="A3534" s="0" t="n">
        <v>-4.50147207</v>
      </c>
      <c r="B3534" s="0" t="n">
        <v>21.23479308</v>
      </c>
    </row>
    <row r="3535" customFormat="false" ht="15" hidden="false" customHeight="false" outlineLevel="0" collapsed="false">
      <c r="A3535" s="0" t="n">
        <v>-4.56451115</v>
      </c>
      <c r="B3535" s="0" t="n">
        <v>21.17362756</v>
      </c>
    </row>
    <row r="3536" customFormat="false" ht="15" hidden="false" customHeight="false" outlineLevel="0" collapsed="false">
      <c r="A3536" s="0" t="n">
        <v>-3.18568705</v>
      </c>
      <c r="B3536" s="0" t="n">
        <v>20.57233475</v>
      </c>
    </row>
    <row r="3537" customFormat="false" ht="15" hidden="false" customHeight="false" outlineLevel="0" collapsed="false">
      <c r="A3537" s="0" t="n">
        <v>-3.58929906</v>
      </c>
      <c r="B3537" s="0" t="n">
        <v>21.58666662</v>
      </c>
    </row>
    <row r="3538" customFormat="false" ht="15" hidden="false" customHeight="false" outlineLevel="0" collapsed="false">
      <c r="A3538" s="0" t="n">
        <v>-4.37771984</v>
      </c>
      <c r="B3538" s="0" t="n">
        <v>21.28450488</v>
      </c>
    </row>
    <row r="3539" customFormat="false" ht="15" hidden="false" customHeight="false" outlineLevel="0" collapsed="false">
      <c r="A3539" s="0" t="n">
        <v>-3.75827075</v>
      </c>
      <c r="B3539" s="0" t="n">
        <v>21.28782736</v>
      </c>
    </row>
    <row r="3540" customFormat="false" ht="15" hidden="false" customHeight="false" outlineLevel="0" collapsed="false">
      <c r="A3540" s="0" t="n">
        <v>-4.18225716</v>
      </c>
      <c r="B3540" s="0" t="n">
        <v>20.91823035</v>
      </c>
    </row>
    <row r="3541" customFormat="false" ht="15" hidden="false" customHeight="false" outlineLevel="0" collapsed="false">
      <c r="A3541" s="0" t="n">
        <v>-3.88718107</v>
      </c>
      <c r="B3541" s="0" t="n">
        <v>21.38565228</v>
      </c>
    </row>
    <row r="3542" customFormat="false" ht="15" hidden="false" customHeight="false" outlineLevel="0" collapsed="false">
      <c r="A3542" s="0" t="n">
        <v>-3.17217208</v>
      </c>
      <c r="B3542" s="0" t="n">
        <v>21.2639054</v>
      </c>
    </row>
    <row r="3543" customFormat="false" ht="15" hidden="false" customHeight="false" outlineLevel="0" collapsed="false">
      <c r="A3543" s="0" t="n">
        <v>-3.3205667</v>
      </c>
      <c r="B3543" s="0" t="n">
        <v>21.2903996</v>
      </c>
    </row>
    <row r="3544" customFormat="false" ht="15" hidden="false" customHeight="false" outlineLevel="0" collapsed="false">
      <c r="A3544" s="0" t="n">
        <v>-3.62521566</v>
      </c>
      <c r="B3544" s="0" t="n">
        <v>22.08175066</v>
      </c>
    </row>
    <row r="3545" customFormat="false" ht="15" hidden="false" customHeight="false" outlineLevel="0" collapsed="false">
      <c r="A3545" s="0" t="n">
        <v>-3.62648237</v>
      </c>
      <c r="B3545" s="0" t="n">
        <v>21.26235146</v>
      </c>
    </row>
    <row r="3546" customFormat="false" ht="15" hidden="false" customHeight="false" outlineLevel="0" collapsed="false">
      <c r="A3546" s="0" t="n">
        <v>-3.87281627</v>
      </c>
      <c r="B3546" s="0" t="n">
        <v>22.10269845</v>
      </c>
    </row>
    <row r="3547" customFormat="false" ht="15" hidden="false" customHeight="false" outlineLevel="0" collapsed="false">
      <c r="A3547" s="0" t="n">
        <v>-3.72355365</v>
      </c>
      <c r="B3547" s="0" t="n">
        <v>20.9684512</v>
      </c>
    </row>
    <row r="3548" customFormat="false" ht="15" hidden="false" customHeight="false" outlineLevel="0" collapsed="false">
      <c r="A3548" s="0" t="n">
        <v>-3.85364243</v>
      </c>
      <c r="B3548" s="0" t="n">
        <v>21.3642213</v>
      </c>
    </row>
    <row r="3549" customFormat="false" ht="15" hidden="false" customHeight="false" outlineLevel="0" collapsed="false">
      <c r="A3549" s="0" t="n">
        <v>-3.69890817</v>
      </c>
      <c r="B3549" s="0" t="n">
        <v>20.87656515</v>
      </c>
    </row>
    <row r="3550" customFormat="false" ht="15" hidden="false" customHeight="false" outlineLevel="0" collapsed="false">
      <c r="A3550" s="0" t="n">
        <v>-3.43598337</v>
      </c>
      <c r="B3550" s="0" t="n">
        <v>21.20527257</v>
      </c>
    </row>
    <row r="3551" customFormat="false" ht="15" hidden="false" customHeight="false" outlineLevel="0" collapsed="false">
      <c r="A3551" s="0" t="n">
        <v>-3.30344471</v>
      </c>
      <c r="B3551" s="0" t="n">
        <v>20.99366708</v>
      </c>
    </row>
    <row r="3552" customFormat="false" ht="15" hidden="false" customHeight="false" outlineLevel="0" collapsed="false">
      <c r="A3552" s="0" t="n">
        <v>-3.23298215</v>
      </c>
      <c r="B3552" s="0" t="n">
        <v>21.31210336</v>
      </c>
    </row>
    <row r="3553" customFormat="false" ht="15" hidden="false" customHeight="false" outlineLevel="0" collapsed="false">
      <c r="A3553" s="0" t="n">
        <v>-3.76100315</v>
      </c>
      <c r="B3553" s="0" t="n">
        <v>20.78658667</v>
      </c>
    </row>
    <row r="3554" customFormat="false" ht="15" hidden="false" customHeight="false" outlineLevel="0" collapsed="false">
      <c r="A3554" s="0" t="n">
        <v>-4.11024413</v>
      </c>
      <c r="B3554" s="0" t="n">
        <v>21.27078657</v>
      </c>
    </row>
    <row r="3555" customFormat="false" ht="15" hidden="false" customHeight="false" outlineLevel="0" collapsed="false">
      <c r="A3555" s="0" t="n">
        <v>-3.23292416</v>
      </c>
      <c r="B3555" s="0" t="n">
        <v>21.1839827</v>
      </c>
    </row>
    <row r="3556" customFormat="false" ht="15" hidden="false" customHeight="false" outlineLevel="0" collapsed="false">
      <c r="A3556" s="0" t="n">
        <v>-3.55837563</v>
      </c>
      <c r="B3556" s="0" t="n">
        <v>20.74303193</v>
      </c>
    </row>
    <row r="3557" customFormat="false" ht="15" hidden="false" customHeight="false" outlineLevel="0" collapsed="false">
      <c r="A3557" s="0" t="n">
        <v>-4.01672536</v>
      </c>
      <c r="B3557" s="0" t="n">
        <v>20.69711625</v>
      </c>
    </row>
    <row r="3558" customFormat="false" ht="15" hidden="false" customHeight="false" outlineLevel="0" collapsed="false">
      <c r="A3558" s="0" t="n">
        <v>-4.14929061</v>
      </c>
      <c r="B3558" s="0" t="n">
        <v>21.91276705</v>
      </c>
    </row>
    <row r="3559" customFormat="false" ht="15" hidden="false" customHeight="false" outlineLevel="0" collapsed="false">
      <c r="A3559" s="0" t="n">
        <v>-3.9038348</v>
      </c>
      <c r="B3559" s="0" t="n">
        <v>21.25836556</v>
      </c>
    </row>
    <row r="3560" customFormat="false" ht="15" hidden="false" customHeight="false" outlineLevel="0" collapsed="false">
      <c r="A3560" s="0" t="n">
        <v>-3.85448673</v>
      </c>
      <c r="B3560" s="0" t="n">
        <v>20.83712666</v>
      </c>
    </row>
    <row r="3561" customFormat="false" ht="15" hidden="false" customHeight="false" outlineLevel="0" collapsed="false">
      <c r="A3561" s="0" t="n">
        <v>-4.37456739</v>
      </c>
      <c r="B3561" s="0" t="n">
        <v>21.55745267</v>
      </c>
    </row>
    <row r="3562" customFormat="false" ht="15" hidden="false" customHeight="false" outlineLevel="0" collapsed="false">
      <c r="A3562" s="0" t="n">
        <v>-4.02949923</v>
      </c>
      <c r="B3562" s="0" t="n">
        <v>21.50533588</v>
      </c>
    </row>
    <row r="3563" customFormat="false" ht="15" hidden="false" customHeight="false" outlineLevel="0" collapsed="false">
      <c r="A3563" s="0" t="n">
        <v>-4.03961508</v>
      </c>
      <c r="B3563" s="0" t="n">
        <v>21.42073106</v>
      </c>
    </row>
    <row r="3564" customFormat="false" ht="15" hidden="false" customHeight="false" outlineLevel="0" collapsed="false">
      <c r="A3564" s="0" t="n">
        <v>-3.84157112</v>
      </c>
      <c r="B3564" s="0" t="n">
        <v>21.43078917</v>
      </c>
    </row>
    <row r="3565" customFormat="false" ht="15" hidden="false" customHeight="false" outlineLevel="0" collapsed="false">
      <c r="A3565" s="0" t="n">
        <v>-4.85338952</v>
      </c>
      <c r="B3565" s="0" t="n">
        <v>21.38019086</v>
      </c>
    </row>
    <row r="3566" customFormat="false" ht="15" hidden="false" customHeight="false" outlineLevel="0" collapsed="false">
      <c r="A3566" s="0" t="n">
        <v>-3.93134044</v>
      </c>
      <c r="B3566" s="0" t="n">
        <v>21.19860021</v>
      </c>
    </row>
    <row r="3567" customFormat="false" ht="15" hidden="false" customHeight="false" outlineLevel="0" collapsed="false">
      <c r="A3567" s="0" t="n">
        <v>-3.76260525</v>
      </c>
      <c r="B3567" s="0" t="n">
        <v>21.44737869</v>
      </c>
    </row>
    <row r="3568" customFormat="false" ht="15" hidden="false" customHeight="false" outlineLevel="0" collapsed="false">
      <c r="A3568" s="0" t="n">
        <v>-3.43887677</v>
      </c>
      <c r="B3568" s="0" t="n">
        <v>21.09316891</v>
      </c>
    </row>
    <row r="3569" customFormat="false" ht="15" hidden="false" customHeight="false" outlineLevel="0" collapsed="false">
      <c r="A3569" s="0" t="n">
        <v>-3.58928272</v>
      </c>
      <c r="B3569" s="0" t="n">
        <v>21.44565654</v>
      </c>
    </row>
    <row r="3570" customFormat="false" ht="15" hidden="false" customHeight="false" outlineLevel="0" collapsed="false">
      <c r="A3570" s="0" t="n">
        <v>-4.09700389</v>
      </c>
      <c r="B3570" s="0" t="n">
        <v>21.33059698</v>
      </c>
    </row>
    <row r="3571" customFormat="false" ht="15" hidden="false" customHeight="false" outlineLevel="0" collapsed="false">
      <c r="A3571" s="0" t="n">
        <v>-3.51725565</v>
      </c>
      <c r="B3571" s="0" t="n">
        <v>21.78079435</v>
      </c>
    </row>
    <row r="3572" customFormat="false" ht="15" hidden="false" customHeight="false" outlineLevel="0" collapsed="false">
      <c r="A3572" s="0" t="n">
        <v>-3.30352805</v>
      </c>
      <c r="B3572" s="0" t="n">
        <v>21.51661951</v>
      </c>
    </row>
    <row r="3573" customFormat="false" ht="15" hidden="false" customHeight="false" outlineLevel="0" collapsed="false">
      <c r="A3573" s="0" t="n">
        <v>-4.57513436</v>
      </c>
      <c r="B3573" s="0" t="n">
        <v>21.13253189</v>
      </c>
    </row>
    <row r="3574" customFormat="false" ht="15" hidden="false" customHeight="false" outlineLevel="0" collapsed="false">
      <c r="A3574" s="0" t="n">
        <v>-3.49519634</v>
      </c>
      <c r="B3574" s="0" t="n">
        <v>21.28424532</v>
      </c>
    </row>
    <row r="3575" customFormat="false" ht="15" hidden="false" customHeight="false" outlineLevel="0" collapsed="false">
      <c r="A3575" s="0" t="n">
        <v>-3.38817451</v>
      </c>
      <c r="B3575" s="0" t="n">
        <v>21.65562652</v>
      </c>
    </row>
    <row r="3576" customFormat="false" ht="15" hidden="false" customHeight="false" outlineLevel="0" collapsed="false">
      <c r="A3576" s="0" t="n">
        <v>-4.19584484</v>
      </c>
      <c r="B3576" s="0" t="n">
        <v>21.18551654</v>
      </c>
    </row>
    <row r="3577" customFormat="false" ht="15" hidden="false" customHeight="false" outlineLevel="0" collapsed="false">
      <c r="A3577" s="0" t="n">
        <v>-2.87709365</v>
      </c>
      <c r="B3577" s="0" t="n">
        <v>21.11942111</v>
      </c>
    </row>
    <row r="3578" customFormat="false" ht="15" hidden="false" customHeight="false" outlineLevel="0" collapsed="false">
      <c r="A3578" s="0" t="n">
        <v>-3.88974462</v>
      </c>
      <c r="B3578" s="0" t="n">
        <v>21.51703044</v>
      </c>
    </row>
    <row r="3579" customFormat="false" ht="15" hidden="false" customHeight="false" outlineLevel="0" collapsed="false">
      <c r="A3579" s="0" t="n">
        <v>-3.29321749</v>
      </c>
      <c r="B3579" s="0" t="n">
        <v>21.75776244</v>
      </c>
    </row>
    <row r="3580" customFormat="false" ht="15" hidden="false" customHeight="false" outlineLevel="0" collapsed="false">
      <c r="A3580" s="0" t="n">
        <v>-3.68389091</v>
      </c>
      <c r="B3580" s="0" t="n">
        <v>21.34992319</v>
      </c>
    </row>
    <row r="3581" customFormat="false" ht="15" hidden="false" customHeight="false" outlineLevel="0" collapsed="false">
      <c r="A3581" s="0" t="n">
        <v>-4.23578334</v>
      </c>
      <c r="B3581" s="0" t="n">
        <v>21.66281365</v>
      </c>
    </row>
    <row r="3582" customFormat="false" ht="15" hidden="false" customHeight="false" outlineLevel="0" collapsed="false">
      <c r="A3582" s="0" t="n">
        <v>-3.67562553</v>
      </c>
      <c r="B3582" s="0" t="n">
        <v>20.99085531</v>
      </c>
    </row>
    <row r="3583" customFormat="false" ht="15" hidden="false" customHeight="false" outlineLevel="0" collapsed="false">
      <c r="A3583" s="0" t="n">
        <v>-3.69556526</v>
      </c>
      <c r="B3583" s="0" t="n">
        <v>21.4434715</v>
      </c>
    </row>
    <row r="3584" customFormat="false" ht="15" hidden="false" customHeight="false" outlineLevel="0" collapsed="false">
      <c r="A3584" s="0" t="n">
        <v>-3.87155672</v>
      </c>
      <c r="B3584" s="0" t="n">
        <v>21.03129569</v>
      </c>
    </row>
    <row r="3585" customFormat="false" ht="15" hidden="false" customHeight="false" outlineLevel="0" collapsed="false">
      <c r="A3585" s="0" t="n">
        <v>-3.90305953</v>
      </c>
      <c r="B3585" s="0" t="n">
        <v>21.02041692</v>
      </c>
    </row>
    <row r="3586" customFormat="false" ht="15" hidden="false" customHeight="false" outlineLevel="0" collapsed="false">
      <c r="A3586" s="0" t="n">
        <v>-3.34730451</v>
      </c>
      <c r="B3586" s="0" t="n">
        <v>20.84085134</v>
      </c>
    </row>
    <row r="3587" customFormat="false" ht="15" hidden="false" customHeight="false" outlineLevel="0" collapsed="false">
      <c r="A3587" s="0" t="n">
        <v>-3.89012001</v>
      </c>
      <c r="B3587" s="0" t="n">
        <v>20.65034934</v>
      </c>
    </row>
    <row r="3588" customFormat="false" ht="15" hidden="false" customHeight="false" outlineLevel="0" collapsed="false">
      <c r="A3588" s="0" t="n">
        <v>-4.33816017</v>
      </c>
      <c r="B3588" s="0" t="n">
        <v>21.41674882</v>
      </c>
    </row>
    <row r="3589" customFormat="false" ht="15" hidden="false" customHeight="false" outlineLevel="0" collapsed="false">
      <c r="A3589" s="0" t="n">
        <v>-4.69850652</v>
      </c>
      <c r="B3589" s="0" t="n">
        <v>21.29506529</v>
      </c>
    </row>
    <row r="3590" customFormat="false" ht="15" hidden="false" customHeight="false" outlineLevel="0" collapsed="false">
      <c r="A3590" s="0" t="n">
        <v>-4.57340082</v>
      </c>
      <c r="B3590" s="0" t="n">
        <v>21.2440355</v>
      </c>
    </row>
    <row r="3591" customFormat="false" ht="15" hidden="false" customHeight="false" outlineLevel="0" collapsed="false">
      <c r="A3591" s="0" t="n">
        <v>-3.96939398</v>
      </c>
      <c r="B3591" s="0" t="n">
        <v>21.07323698</v>
      </c>
    </row>
    <row r="3592" customFormat="false" ht="15" hidden="false" customHeight="false" outlineLevel="0" collapsed="false">
      <c r="A3592" s="0" t="n">
        <v>-3.6225535</v>
      </c>
      <c r="B3592" s="0" t="n">
        <v>21.514589</v>
      </c>
    </row>
    <row r="3593" customFormat="false" ht="15" hidden="false" customHeight="false" outlineLevel="0" collapsed="false">
      <c r="A3593" s="0" t="n">
        <v>-3.11169212</v>
      </c>
      <c r="B3593" s="0" t="n">
        <v>21.50536756</v>
      </c>
    </row>
    <row r="3594" customFormat="false" ht="15" hidden="false" customHeight="false" outlineLevel="0" collapsed="false">
      <c r="A3594" s="0" t="n">
        <v>-3.53054806</v>
      </c>
      <c r="B3594" s="0" t="n">
        <v>21.79791409</v>
      </c>
    </row>
    <row r="3595" customFormat="false" ht="15" hidden="false" customHeight="false" outlineLevel="0" collapsed="false">
      <c r="A3595" s="0" t="n">
        <v>-3.41715427</v>
      </c>
      <c r="B3595" s="0" t="n">
        <v>21.7460886</v>
      </c>
    </row>
    <row r="3596" customFormat="false" ht="15" hidden="false" customHeight="false" outlineLevel="0" collapsed="false">
      <c r="A3596" s="0" t="n">
        <v>-3.03548781</v>
      </c>
      <c r="B3596" s="0" t="n">
        <v>21.41906043</v>
      </c>
    </row>
    <row r="3597" customFormat="false" ht="15" hidden="false" customHeight="false" outlineLevel="0" collapsed="false">
      <c r="A3597" s="0" t="n">
        <v>-4.15683942</v>
      </c>
      <c r="B3597" s="0" t="n">
        <v>21.7276511</v>
      </c>
    </row>
    <row r="3598" customFormat="false" ht="15" hidden="false" customHeight="false" outlineLevel="0" collapsed="false">
      <c r="A3598" s="0" t="n">
        <v>-3.32117201</v>
      </c>
      <c r="B3598" s="0" t="n">
        <v>20.57369831</v>
      </c>
    </row>
    <row r="3599" customFormat="false" ht="15" hidden="false" customHeight="false" outlineLevel="0" collapsed="false">
      <c r="A3599" s="0" t="n">
        <v>-3.43295885</v>
      </c>
      <c r="B3599" s="0" t="n">
        <v>21.22946804</v>
      </c>
    </row>
    <row r="3600" customFormat="false" ht="15" hidden="false" customHeight="false" outlineLevel="0" collapsed="false">
      <c r="A3600" s="0" t="n">
        <v>-3.39629171</v>
      </c>
      <c r="B3600" s="0" t="n">
        <v>20.77614502</v>
      </c>
    </row>
    <row r="3601" customFormat="false" ht="15" hidden="false" customHeight="false" outlineLevel="0" collapsed="false">
      <c r="A3601" s="0" t="n">
        <v>-3.27093112</v>
      </c>
      <c r="B3601" s="0" t="n">
        <v>21.59418554</v>
      </c>
    </row>
    <row r="3602" customFormat="false" ht="15" hidden="false" customHeight="false" outlineLevel="0" collapsed="false">
      <c r="A3602" s="0" t="n">
        <v>-3.53691792</v>
      </c>
      <c r="B3602" s="0" t="n">
        <v>21.25134367</v>
      </c>
    </row>
    <row r="3603" customFormat="false" ht="15" hidden="false" customHeight="false" outlineLevel="0" collapsed="false">
      <c r="A3603" s="0" t="n">
        <v>-3.76470761</v>
      </c>
      <c r="B3603" s="0" t="n">
        <v>21.35998252</v>
      </c>
    </row>
    <row r="3604" customFormat="false" ht="15" hidden="false" customHeight="false" outlineLevel="0" collapsed="false">
      <c r="A3604" s="0" t="n">
        <v>-3.42116094</v>
      </c>
      <c r="B3604" s="0" t="n">
        <v>21.43872966</v>
      </c>
    </row>
    <row r="3605" customFormat="false" ht="15" hidden="false" customHeight="false" outlineLevel="0" collapsed="false">
      <c r="A3605" s="0" t="n">
        <v>-3.77829279</v>
      </c>
      <c r="B3605" s="0" t="n">
        <v>21.24331073</v>
      </c>
    </row>
    <row r="3606" customFormat="false" ht="15" hidden="false" customHeight="false" outlineLevel="0" collapsed="false">
      <c r="A3606" s="0" t="n">
        <v>-3.78724142</v>
      </c>
      <c r="B3606" s="0" t="n">
        <v>21.32260376</v>
      </c>
    </row>
    <row r="3607" customFormat="false" ht="15" hidden="false" customHeight="false" outlineLevel="0" collapsed="false">
      <c r="A3607" s="0" t="n">
        <v>-3.76169646</v>
      </c>
      <c r="B3607" s="0" t="n">
        <v>20.24073022</v>
      </c>
    </row>
    <row r="3608" customFormat="false" ht="15" hidden="false" customHeight="false" outlineLevel="0" collapsed="false">
      <c r="A3608" s="0" t="n">
        <v>-3.11350772</v>
      </c>
      <c r="B3608" s="0" t="n">
        <v>22.28341846</v>
      </c>
    </row>
    <row r="3609" customFormat="false" ht="15" hidden="false" customHeight="false" outlineLevel="0" collapsed="false">
      <c r="A3609" s="0" t="n">
        <v>-3.52947878</v>
      </c>
      <c r="B3609" s="0" t="n">
        <v>20.67157813</v>
      </c>
    </row>
    <row r="3610" customFormat="false" ht="15" hidden="false" customHeight="false" outlineLevel="0" collapsed="false">
      <c r="A3610" s="0" t="n">
        <v>-3.49295019</v>
      </c>
      <c r="B3610" s="0" t="n">
        <v>21.15721506</v>
      </c>
    </row>
    <row r="3611" customFormat="false" ht="15" hidden="false" customHeight="false" outlineLevel="0" collapsed="false">
      <c r="A3611" s="0" t="n">
        <v>-4.23453831</v>
      </c>
      <c r="B3611" s="0" t="n">
        <v>21.45012351</v>
      </c>
    </row>
    <row r="3612" customFormat="false" ht="15" hidden="false" customHeight="false" outlineLevel="0" collapsed="false">
      <c r="A3612" s="0" t="n">
        <v>-3.94135418</v>
      </c>
      <c r="B3612" s="0" t="n">
        <v>21.64641901</v>
      </c>
    </row>
    <row r="3613" customFormat="false" ht="15" hidden="false" customHeight="false" outlineLevel="0" collapsed="false">
      <c r="A3613" s="0" t="n">
        <v>-3.82724843</v>
      </c>
      <c r="B3613" s="0" t="n">
        <v>21.03426515</v>
      </c>
    </row>
    <row r="3614" customFormat="false" ht="15" hidden="false" customHeight="false" outlineLevel="0" collapsed="false">
      <c r="A3614" s="0" t="n">
        <v>-3.56338797</v>
      </c>
      <c r="B3614" s="0" t="n">
        <v>21.09914265</v>
      </c>
    </row>
    <row r="3615" customFormat="false" ht="15" hidden="false" customHeight="false" outlineLevel="0" collapsed="false">
      <c r="A3615" s="0" t="n">
        <v>-3.2384676</v>
      </c>
      <c r="B3615" s="0" t="n">
        <v>21.2430533</v>
      </c>
    </row>
    <row r="3616" customFormat="false" ht="15" hidden="false" customHeight="false" outlineLevel="0" collapsed="false">
      <c r="A3616" s="0" t="n">
        <v>-3.22925261</v>
      </c>
      <c r="B3616" s="0" t="n">
        <v>22.29806407</v>
      </c>
    </row>
    <row r="3617" customFormat="false" ht="15" hidden="false" customHeight="false" outlineLevel="0" collapsed="false">
      <c r="A3617" s="0" t="n">
        <v>-4.36450711</v>
      </c>
      <c r="B3617" s="0" t="n">
        <v>21.4639663</v>
      </c>
    </row>
    <row r="3618" customFormat="false" ht="15" hidden="false" customHeight="false" outlineLevel="0" collapsed="false">
      <c r="A3618" s="0" t="n">
        <v>-3.65605412</v>
      </c>
      <c r="B3618" s="0" t="n">
        <v>21.71407463</v>
      </c>
    </row>
    <row r="3619" customFormat="false" ht="15" hidden="false" customHeight="false" outlineLevel="0" collapsed="false">
      <c r="A3619" s="0" t="n">
        <v>-3.57122463</v>
      </c>
      <c r="B3619" s="0" t="n">
        <v>21.37690448</v>
      </c>
    </row>
    <row r="3620" customFormat="false" ht="15" hidden="false" customHeight="false" outlineLevel="0" collapsed="false">
      <c r="A3620" s="0" t="n">
        <v>-3.14888518</v>
      </c>
      <c r="B3620" s="0" t="n">
        <v>21.11491658</v>
      </c>
    </row>
    <row r="3621" customFormat="false" ht="15" hidden="false" customHeight="false" outlineLevel="0" collapsed="false">
      <c r="A3621" s="0" t="n">
        <v>-3.79622368</v>
      </c>
      <c r="B3621" s="0" t="n">
        <v>20.95669831</v>
      </c>
    </row>
    <row r="3622" customFormat="false" ht="15" hidden="false" customHeight="false" outlineLevel="0" collapsed="false">
      <c r="A3622" s="0" t="n">
        <v>-3.37848005</v>
      </c>
      <c r="B3622" s="0" t="n">
        <v>21.34771677</v>
      </c>
    </row>
    <row r="3623" customFormat="false" ht="15" hidden="false" customHeight="false" outlineLevel="0" collapsed="false">
      <c r="A3623" s="0" t="n">
        <v>-3.45779328</v>
      </c>
      <c r="B3623" s="0" t="n">
        <v>21.93995235</v>
      </c>
    </row>
    <row r="3624" customFormat="false" ht="15" hidden="false" customHeight="false" outlineLevel="0" collapsed="false">
      <c r="A3624" s="0" t="n">
        <v>-4.04305105</v>
      </c>
      <c r="B3624" s="0" t="n">
        <v>21.27710299</v>
      </c>
    </row>
    <row r="3625" customFormat="false" ht="15" hidden="false" customHeight="false" outlineLevel="0" collapsed="false">
      <c r="A3625" s="0" t="n">
        <v>-3.44642913</v>
      </c>
      <c r="B3625" s="0" t="n">
        <v>21.30224349</v>
      </c>
    </row>
    <row r="3626" customFormat="false" ht="15" hidden="false" customHeight="false" outlineLevel="0" collapsed="false">
      <c r="A3626" s="0" t="n">
        <v>-4.30453897</v>
      </c>
      <c r="B3626" s="0" t="n">
        <v>20.80299855</v>
      </c>
    </row>
    <row r="3627" customFormat="false" ht="15" hidden="false" customHeight="false" outlineLevel="0" collapsed="false">
      <c r="A3627" s="0" t="n">
        <v>-3.80250988</v>
      </c>
      <c r="B3627" s="0" t="n">
        <v>20.8713507</v>
      </c>
    </row>
    <row r="3628" customFormat="false" ht="15" hidden="false" customHeight="false" outlineLevel="0" collapsed="false">
      <c r="A3628" s="0" t="n">
        <v>-3.92192997</v>
      </c>
      <c r="B3628" s="0" t="n">
        <v>21.89474992</v>
      </c>
    </row>
    <row r="3629" customFormat="false" ht="15" hidden="false" customHeight="false" outlineLevel="0" collapsed="false">
      <c r="A3629" s="0" t="n">
        <v>-3.76546628</v>
      </c>
      <c r="B3629" s="0" t="n">
        <v>21.71621444</v>
      </c>
    </row>
    <row r="3630" customFormat="false" ht="15" hidden="false" customHeight="false" outlineLevel="0" collapsed="false">
      <c r="A3630" s="0" t="n">
        <v>-3.76159075</v>
      </c>
      <c r="B3630" s="0" t="n">
        <v>21.54681513</v>
      </c>
    </row>
    <row r="3631" customFormat="false" ht="15" hidden="false" customHeight="false" outlineLevel="0" collapsed="false">
      <c r="A3631" s="0" t="n">
        <v>-3.95442724</v>
      </c>
      <c r="B3631" s="0" t="n">
        <v>21.76732474</v>
      </c>
    </row>
    <row r="3632" customFormat="false" ht="15" hidden="false" customHeight="false" outlineLevel="0" collapsed="false">
      <c r="A3632" s="0" t="n">
        <v>-3.51584712</v>
      </c>
      <c r="B3632" s="0" t="n">
        <v>20.87801975</v>
      </c>
    </row>
    <row r="3633" customFormat="false" ht="15" hidden="false" customHeight="false" outlineLevel="0" collapsed="false">
      <c r="A3633" s="0" t="n">
        <v>-3.45802631</v>
      </c>
      <c r="B3633" s="0" t="n">
        <v>21.87421561</v>
      </c>
    </row>
    <row r="3634" customFormat="false" ht="15" hidden="false" customHeight="false" outlineLevel="0" collapsed="false">
      <c r="A3634" s="0" t="n">
        <v>-4.14930273</v>
      </c>
      <c r="B3634" s="0" t="n">
        <v>20.67546101</v>
      </c>
    </row>
    <row r="3635" customFormat="false" ht="15" hidden="false" customHeight="false" outlineLevel="0" collapsed="false">
      <c r="A3635" s="0" t="n">
        <v>-3.22219673</v>
      </c>
      <c r="B3635" s="0" t="n">
        <v>21.44414917</v>
      </c>
    </row>
    <row r="3636" customFormat="false" ht="15" hidden="false" customHeight="false" outlineLevel="0" collapsed="false">
      <c r="A3636" s="0" t="n">
        <v>-3.45226552</v>
      </c>
      <c r="B3636" s="0" t="n">
        <v>21.33223161</v>
      </c>
    </row>
    <row r="3637" customFormat="false" ht="15" hidden="false" customHeight="false" outlineLevel="0" collapsed="false">
      <c r="A3637" s="0" t="n">
        <v>-3.75617253</v>
      </c>
      <c r="B3637" s="0" t="n">
        <v>21.70440046</v>
      </c>
    </row>
    <row r="3638" customFormat="false" ht="15" hidden="false" customHeight="false" outlineLevel="0" collapsed="false">
      <c r="A3638" s="0" t="n">
        <v>-4.03183726</v>
      </c>
      <c r="B3638" s="0" t="n">
        <v>21.5042295</v>
      </c>
    </row>
    <row r="3639" customFormat="false" ht="15" hidden="false" customHeight="false" outlineLevel="0" collapsed="false">
      <c r="A3639" s="0" t="n">
        <v>-4.08208898</v>
      </c>
      <c r="B3639" s="0" t="n">
        <v>21.06793757</v>
      </c>
    </row>
    <row r="3640" customFormat="false" ht="15" hidden="false" customHeight="false" outlineLevel="0" collapsed="false">
      <c r="A3640" s="0" t="n">
        <v>-2.70177498</v>
      </c>
      <c r="B3640" s="0" t="n">
        <v>21.48303906</v>
      </c>
    </row>
    <row r="3641" customFormat="false" ht="15" hidden="false" customHeight="false" outlineLevel="0" collapsed="false">
      <c r="A3641" s="0" t="n">
        <v>-4.03710101</v>
      </c>
      <c r="B3641" s="0" t="n">
        <v>20.5880093</v>
      </c>
    </row>
    <row r="3642" customFormat="false" ht="15" hidden="false" customHeight="false" outlineLevel="0" collapsed="false">
      <c r="A3642" s="0" t="n">
        <v>-3.75230231</v>
      </c>
      <c r="B3642" s="0" t="n">
        <v>21.56516624</v>
      </c>
    </row>
    <row r="3643" customFormat="false" ht="15" hidden="false" customHeight="false" outlineLevel="0" collapsed="false">
      <c r="A3643" s="0" t="n">
        <v>-3.62071748</v>
      </c>
      <c r="B3643" s="0" t="n">
        <v>22.10872904</v>
      </c>
    </row>
    <row r="3644" customFormat="false" ht="15" hidden="false" customHeight="false" outlineLevel="0" collapsed="false">
      <c r="A3644" s="0" t="n">
        <v>-3.80584918</v>
      </c>
      <c r="B3644" s="0" t="n">
        <v>21.04187331</v>
      </c>
    </row>
    <row r="3645" customFormat="false" ht="15" hidden="false" customHeight="false" outlineLevel="0" collapsed="false">
      <c r="A3645" s="0" t="n">
        <v>-3.52254278</v>
      </c>
      <c r="B3645" s="0" t="n">
        <v>21.60961316</v>
      </c>
    </row>
    <row r="3646" customFormat="false" ht="15" hidden="false" customHeight="false" outlineLevel="0" collapsed="false">
      <c r="A3646" s="0" t="n">
        <v>-3.66552979</v>
      </c>
      <c r="B3646" s="0" t="n">
        <v>21.31759548</v>
      </c>
    </row>
    <row r="3647" customFormat="false" ht="15" hidden="false" customHeight="false" outlineLevel="0" collapsed="false">
      <c r="A3647" s="0" t="n">
        <v>-3.55972255</v>
      </c>
      <c r="B3647" s="0" t="n">
        <v>21.33606352</v>
      </c>
    </row>
    <row r="3648" customFormat="false" ht="15" hidden="false" customHeight="false" outlineLevel="0" collapsed="false">
      <c r="A3648" s="0" t="n">
        <v>-4.08569919</v>
      </c>
      <c r="B3648" s="0" t="n">
        <v>20.75699469</v>
      </c>
    </row>
    <row r="3649" customFormat="false" ht="15" hidden="false" customHeight="false" outlineLevel="0" collapsed="false">
      <c r="A3649" s="0" t="n">
        <v>-3.72047243</v>
      </c>
      <c r="B3649" s="0" t="n">
        <v>21.00612361</v>
      </c>
    </row>
    <row r="3650" customFormat="false" ht="15" hidden="false" customHeight="false" outlineLevel="0" collapsed="false">
      <c r="A3650" s="0" t="n">
        <v>-3.82478656</v>
      </c>
      <c r="B3650" s="0" t="n">
        <v>21.96456375</v>
      </c>
    </row>
    <row r="3651" customFormat="false" ht="15" hidden="false" customHeight="false" outlineLevel="0" collapsed="false">
      <c r="A3651" s="0" t="n">
        <v>-4.06855234</v>
      </c>
      <c r="B3651" s="0" t="n">
        <v>21.40546102</v>
      </c>
    </row>
    <row r="3652" customFormat="false" ht="15" hidden="false" customHeight="false" outlineLevel="0" collapsed="false">
      <c r="A3652" s="0" t="n">
        <v>-4.25084677</v>
      </c>
      <c r="B3652" s="0" t="n">
        <v>21.37605297</v>
      </c>
    </row>
    <row r="3653" customFormat="false" ht="15" hidden="false" customHeight="false" outlineLevel="0" collapsed="false">
      <c r="A3653" s="0" t="n">
        <v>-3.61329576</v>
      </c>
      <c r="B3653" s="0" t="n">
        <v>21.5257763</v>
      </c>
    </row>
    <row r="3654" customFormat="false" ht="15" hidden="false" customHeight="false" outlineLevel="0" collapsed="false">
      <c r="A3654" s="0" t="n">
        <v>-3.80326065</v>
      </c>
      <c r="B3654" s="0" t="n">
        <v>20.84861399</v>
      </c>
    </row>
    <row r="3655" customFormat="false" ht="15" hidden="false" customHeight="false" outlineLevel="0" collapsed="false">
      <c r="A3655" s="0" t="n">
        <v>-3.46762464</v>
      </c>
      <c r="B3655" s="0" t="n">
        <v>21.45183848</v>
      </c>
    </row>
    <row r="3656" customFormat="false" ht="15" hidden="false" customHeight="false" outlineLevel="0" collapsed="false">
      <c r="A3656" s="0" t="n">
        <v>-3.58272844</v>
      </c>
      <c r="B3656" s="0" t="n">
        <v>21.5253868</v>
      </c>
    </row>
    <row r="3657" customFormat="false" ht="15" hidden="false" customHeight="false" outlineLevel="0" collapsed="false">
      <c r="A3657" s="0" t="n">
        <v>-4.04380152</v>
      </c>
      <c r="B3657" s="0" t="n">
        <v>21.36037354</v>
      </c>
    </row>
    <row r="3658" customFormat="false" ht="15" hidden="false" customHeight="false" outlineLevel="0" collapsed="false">
      <c r="A3658" s="0" t="n">
        <v>-3.42474745</v>
      </c>
      <c r="B3658" s="0" t="n">
        <v>21.5973733</v>
      </c>
    </row>
    <row r="3659" customFormat="false" ht="15" hidden="false" customHeight="false" outlineLevel="0" collapsed="false">
      <c r="A3659" s="0" t="n">
        <v>-3.54047799</v>
      </c>
      <c r="B3659" s="0" t="n">
        <v>21.07783723</v>
      </c>
    </row>
    <row r="3660" customFormat="false" ht="15" hidden="false" customHeight="false" outlineLevel="0" collapsed="false">
      <c r="A3660" s="0" t="n">
        <v>-4.42988463</v>
      </c>
      <c r="B3660" s="0" t="n">
        <v>21.50427921</v>
      </c>
    </row>
    <row r="3661" customFormat="false" ht="15" hidden="false" customHeight="false" outlineLevel="0" collapsed="false">
      <c r="A3661" s="0" t="n">
        <v>-4.20993543</v>
      </c>
      <c r="B3661" s="0" t="n">
        <v>21.34420626</v>
      </c>
    </row>
    <row r="3662" customFormat="false" ht="15" hidden="false" customHeight="false" outlineLevel="0" collapsed="false">
      <c r="A3662" s="0" t="n">
        <v>-3.30141179</v>
      </c>
      <c r="B3662" s="0" t="n">
        <v>21.42090132</v>
      </c>
    </row>
    <row r="3663" customFormat="false" ht="15" hidden="false" customHeight="false" outlineLevel="0" collapsed="false">
      <c r="A3663" s="0" t="n">
        <v>-3.30497719</v>
      </c>
      <c r="B3663" s="0" t="n">
        <v>21.65439148</v>
      </c>
    </row>
    <row r="3664" customFormat="false" ht="15" hidden="false" customHeight="false" outlineLevel="0" collapsed="false">
      <c r="A3664" s="0" t="n">
        <v>-3.54794696</v>
      </c>
      <c r="B3664" s="0" t="n">
        <v>21.48341807</v>
      </c>
    </row>
    <row r="3665" customFormat="false" ht="15" hidden="false" customHeight="false" outlineLevel="0" collapsed="false">
      <c r="A3665" s="0" t="n">
        <v>-3.67545715</v>
      </c>
      <c r="B3665" s="0" t="n">
        <v>21.47136759</v>
      </c>
    </row>
    <row r="3666" customFormat="false" ht="15" hidden="false" customHeight="false" outlineLevel="0" collapsed="false">
      <c r="A3666" s="0" t="n">
        <v>-4.01853641</v>
      </c>
      <c r="B3666" s="0" t="n">
        <v>21.46946157</v>
      </c>
    </row>
    <row r="3667" customFormat="false" ht="15" hidden="false" customHeight="false" outlineLevel="0" collapsed="false">
      <c r="A3667" s="0" t="n">
        <v>-3.8668779</v>
      </c>
      <c r="B3667" s="0" t="n">
        <v>21.68357406</v>
      </c>
    </row>
    <row r="3668" customFormat="false" ht="15" hidden="false" customHeight="false" outlineLevel="0" collapsed="false">
      <c r="A3668" s="0" t="n">
        <v>-3.17244786</v>
      </c>
      <c r="B3668" s="0" t="n">
        <v>20.65098367</v>
      </c>
    </row>
    <row r="3669" customFormat="false" ht="15" hidden="false" customHeight="false" outlineLevel="0" collapsed="false">
      <c r="A3669" s="0" t="n">
        <v>-3.72304795</v>
      </c>
      <c r="B3669" s="0" t="n">
        <v>20.86328356</v>
      </c>
    </row>
    <row r="3670" customFormat="false" ht="15" hidden="false" customHeight="false" outlineLevel="0" collapsed="false">
      <c r="A3670" s="0" t="n">
        <v>-3.69736432</v>
      </c>
      <c r="B3670" s="0" t="n">
        <v>20.53651743</v>
      </c>
    </row>
    <row r="3671" customFormat="false" ht="15" hidden="false" customHeight="false" outlineLevel="0" collapsed="false">
      <c r="A3671" s="0" t="n">
        <v>-3.51155777</v>
      </c>
      <c r="B3671" s="0" t="n">
        <v>21.0281072</v>
      </c>
    </row>
    <row r="3672" customFormat="false" ht="15" hidden="false" customHeight="false" outlineLevel="0" collapsed="false">
      <c r="A3672" s="0" t="n">
        <v>-3.40736756</v>
      </c>
      <c r="B3672" s="0" t="n">
        <v>21.62792527</v>
      </c>
    </row>
    <row r="3673" customFormat="false" ht="15" hidden="false" customHeight="false" outlineLevel="0" collapsed="false">
      <c r="A3673" s="0" t="n">
        <v>-4.30903358</v>
      </c>
      <c r="B3673" s="0" t="n">
        <v>21.13672758</v>
      </c>
    </row>
    <row r="3674" customFormat="false" ht="15" hidden="false" customHeight="false" outlineLevel="0" collapsed="false">
      <c r="A3674" s="0" t="n">
        <v>-4.14320164</v>
      </c>
      <c r="B3674" s="0" t="n">
        <v>21.03165986</v>
      </c>
    </row>
    <row r="3675" customFormat="false" ht="15" hidden="false" customHeight="false" outlineLevel="0" collapsed="false">
      <c r="A3675" s="0" t="n">
        <v>-3.64355746</v>
      </c>
      <c r="B3675" s="0" t="n">
        <v>21.0893174</v>
      </c>
    </row>
    <row r="3676" customFormat="false" ht="15" hidden="false" customHeight="false" outlineLevel="0" collapsed="false">
      <c r="A3676" s="0" t="n">
        <v>-3.52856462</v>
      </c>
      <c r="B3676" s="0" t="n">
        <v>20.89795373</v>
      </c>
    </row>
    <row r="3677" customFormat="false" ht="15" hidden="false" customHeight="false" outlineLevel="0" collapsed="false">
      <c r="A3677" s="0" t="n">
        <v>-4.51041582</v>
      </c>
      <c r="B3677" s="0" t="n">
        <v>21.50963925</v>
      </c>
    </row>
    <row r="3678" customFormat="false" ht="15" hidden="false" customHeight="false" outlineLevel="0" collapsed="false">
      <c r="A3678" s="0" t="n">
        <v>-3.70208721</v>
      </c>
      <c r="B3678" s="0" t="n">
        <v>21.27051012</v>
      </c>
    </row>
    <row r="3679" customFormat="false" ht="15" hidden="false" customHeight="false" outlineLevel="0" collapsed="false">
      <c r="A3679" s="0" t="n">
        <v>-4.09428291</v>
      </c>
      <c r="B3679" s="0" t="n">
        <v>21.35080598</v>
      </c>
    </row>
    <row r="3680" customFormat="false" ht="15" hidden="false" customHeight="false" outlineLevel="0" collapsed="false">
      <c r="A3680" s="0" t="n">
        <v>-2.5422783</v>
      </c>
      <c r="B3680" s="0" t="n">
        <v>20.57406923</v>
      </c>
    </row>
    <row r="3681" customFormat="false" ht="15" hidden="false" customHeight="false" outlineLevel="0" collapsed="false">
      <c r="A3681" s="0" t="n">
        <v>-4.01475504</v>
      </c>
      <c r="B3681" s="0" t="n">
        <v>20.66900964</v>
      </c>
    </row>
    <row r="3682" customFormat="false" ht="15" hidden="false" customHeight="false" outlineLevel="0" collapsed="false">
      <c r="A3682" s="0" t="n">
        <v>-3.69732309</v>
      </c>
      <c r="B3682" s="0" t="n">
        <v>21.95339139</v>
      </c>
    </row>
    <row r="3683" customFormat="false" ht="15" hidden="false" customHeight="false" outlineLevel="0" collapsed="false">
      <c r="A3683" s="0" t="n">
        <v>-3.45361438</v>
      </c>
      <c r="B3683" s="0" t="n">
        <v>20.4862602</v>
      </c>
    </row>
    <row r="3684" customFormat="false" ht="15" hidden="false" customHeight="false" outlineLevel="0" collapsed="false">
      <c r="A3684" s="0" t="n">
        <v>-3.60179264</v>
      </c>
      <c r="B3684" s="0" t="n">
        <v>21.65345053</v>
      </c>
    </row>
    <row r="3685" customFormat="false" ht="15" hidden="false" customHeight="false" outlineLevel="0" collapsed="false">
      <c r="A3685" s="0" t="n">
        <v>-3.37981036</v>
      </c>
      <c r="B3685" s="0" t="n">
        <v>21.21007382</v>
      </c>
    </row>
    <row r="3686" customFormat="false" ht="15" hidden="false" customHeight="false" outlineLevel="0" collapsed="false">
      <c r="A3686" s="0" t="n">
        <v>-3.61951217</v>
      </c>
      <c r="B3686" s="0" t="n">
        <v>22.29660906</v>
      </c>
    </row>
    <row r="3687" customFormat="false" ht="15" hidden="false" customHeight="false" outlineLevel="0" collapsed="false">
      <c r="A3687" s="0" t="n">
        <v>-3.7491553</v>
      </c>
      <c r="B3687" s="0" t="n">
        <v>21.7890951</v>
      </c>
    </row>
    <row r="3688" customFormat="false" ht="15" hidden="false" customHeight="false" outlineLevel="0" collapsed="false">
      <c r="A3688" s="0" t="n">
        <v>-3.44593323</v>
      </c>
      <c r="B3688" s="0" t="n">
        <v>20.69924469</v>
      </c>
    </row>
    <row r="3689" customFormat="false" ht="15" hidden="false" customHeight="false" outlineLevel="0" collapsed="false">
      <c r="A3689" s="0" t="n">
        <v>-4.47944007</v>
      </c>
      <c r="B3689" s="0" t="n">
        <v>21.7285906</v>
      </c>
    </row>
    <row r="3690" customFormat="false" ht="15" hidden="false" customHeight="false" outlineLevel="0" collapsed="false">
      <c r="A3690" s="0" t="n">
        <v>-3.73194089</v>
      </c>
      <c r="B3690" s="0" t="n">
        <v>20.82757863</v>
      </c>
    </row>
    <row r="3691" customFormat="false" ht="15" hidden="false" customHeight="false" outlineLevel="0" collapsed="false">
      <c r="A3691" s="0" t="n">
        <v>-3.90462726</v>
      </c>
      <c r="B3691" s="0" t="n">
        <v>21.84660466</v>
      </c>
    </row>
    <row r="3692" customFormat="false" ht="15" hidden="false" customHeight="false" outlineLevel="0" collapsed="false">
      <c r="A3692" s="0" t="n">
        <v>-3.66904483</v>
      </c>
      <c r="B3692" s="0" t="n">
        <v>20.80962543</v>
      </c>
    </row>
    <row r="3693" customFormat="false" ht="15" hidden="false" customHeight="false" outlineLevel="0" collapsed="false">
      <c r="A3693" s="0" t="n">
        <v>-4.07512475</v>
      </c>
      <c r="B3693" s="0" t="n">
        <v>21.10459989</v>
      </c>
    </row>
    <row r="3694" customFormat="false" ht="15" hidden="false" customHeight="false" outlineLevel="0" collapsed="false">
      <c r="A3694" s="0" t="n">
        <v>-3.53908014</v>
      </c>
      <c r="B3694" s="0" t="n">
        <v>21.64886929</v>
      </c>
    </row>
    <row r="3695" customFormat="false" ht="15" hidden="false" customHeight="false" outlineLevel="0" collapsed="false">
      <c r="A3695" s="0" t="n">
        <v>-3.59434701</v>
      </c>
      <c r="B3695" s="0" t="n">
        <v>21.60537995</v>
      </c>
    </row>
    <row r="3696" customFormat="false" ht="15" hidden="false" customHeight="false" outlineLevel="0" collapsed="false">
      <c r="A3696" s="0" t="n">
        <v>-3.04758587</v>
      </c>
      <c r="B3696" s="0" t="n">
        <v>20.86550998</v>
      </c>
    </row>
    <row r="3697" customFormat="false" ht="15" hidden="false" customHeight="false" outlineLevel="0" collapsed="false">
      <c r="A3697" s="0" t="n">
        <v>-3.22725306</v>
      </c>
      <c r="B3697" s="0" t="n">
        <v>21.66223843</v>
      </c>
    </row>
    <row r="3698" customFormat="false" ht="15" hidden="false" customHeight="false" outlineLevel="0" collapsed="false">
      <c r="A3698" s="0" t="n">
        <v>-4.21679771</v>
      </c>
      <c r="B3698" s="0" t="n">
        <v>21.02604408</v>
      </c>
    </row>
    <row r="3699" customFormat="false" ht="15" hidden="false" customHeight="false" outlineLevel="0" collapsed="false">
      <c r="A3699" s="0" t="n">
        <v>-3.88769783</v>
      </c>
      <c r="B3699" s="0" t="n">
        <v>20.86160405</v>
      </c>
    </row>
    <row r="3700" customFormat="false" ht="15" hidden="false" customHeight="false" outlineLevel="0" collapsed="false">
      <c r="A3700" s="0" t="n">
        <v>-4.07964855</v>
      </c>
      <c r="B3700" s="0" t="n">
        <v>21.52624825</v>
      </c>
    </row>
    <row r="3701" customFormat="false" ht="15" hidden="false" customHeight="false" outlineLevel="0" collapsed="false">
      <c r="A3701" s="0" t="n">
        <v>-3.48287069</v>
      </c>
      <c r="B3701" s="0" t="n">
        <v>21.24512685</v>
      </c>
    </row>
    <row r="3702" customFormat="false" ht="15" hidden="false" customHeight="false" outlineLevel="0" collapsed="false">
      <c r="A3702" s="0" t="n">
        <v>-4.00241727</v>
      </c>
      <c r="B3702" s="0" t="n">
        <v>20.78871491</v>
      </c>
    </row>
    <row r="3703" customFormat="false" ht="15" hidden="false" customHeight="false" outlineLevel="0" collapsed="false">
      <c r="A3703" s="0" t="n">
        <v>-4.39007463</v>
      </c>
      <c r="B3703" s="0" t="n">
        <v>20.950758</v>
      </c>
    </row>
    <row r="3704" customFormat="false" ht="15" hidden="false" customHeight="false" outlineLevel="0" collapsed="false">
      <c r="A3704" s="0" t="n">
        <v>-3.63146121</v>
      </c>
      <c r="B3704" s="0" t="n">
        <v>21.98667617</v>
      </c>
    </row>
    <row r="3705" customFormat="false" ht="15" hidden="false" customHeight="false" outlineLevel="0" collapsed="false">
      <c r="A3705" s="0" t="n">
        <v>-3.57829779</v>
      </c>
      <c r="B3705" s="0" t="n">
        <v>20.97156401</v>
      </c>
    </row>
    <row r="3706" customFormat="false" ht="15" hidden="false" customHeight="false" outlineLevel="0" collapsed="false">
      <c r="A3706" s="0" t="n">
        <v>-4.51615759</v>
      </c>
      <c r="B3706" s="0" t="n">
        <v>21.39885851</v>
      </c>
    </row>
    <row r="3707" customFormat="false" ht="15" hidden="false" customHeight="false" outlineLevel="0" collapsed="false">
      <c r="A3707" s="0" t="n">
        <v>-3.86996844</v>
      </c>
      <c r="B3707" s="0" t="n">
        <v>20.67737901</v>
      </c>
    </row>
    <row r="3708" customFormat="false" ht="15" hidden="false" customHeight="false" outlineLevel="0" collapsed="false">
      <c r="A3708" s="0" t="n">
        <v>-3.57010507</v>
      </c>
      <c r="B3708" s="0" t="n">
        <v>21.45566816</v>
      </c>
    </row>
    <row r="3709" customFormat="false" ht="15" hidden="false" customHeight="false" outlineLevel="0" collapsed="false">
      <c r="A3709" s="0" t="n">
        <v>-4.39420696</v>
      </c>
      <c r="B3709" s="0" t="n">
        <v>21.35947349</v>
      </c>
    </row>
    <row r="3710" customFormat="false" ht="15" hidden="false" customHeight="false" outlineLevel="0" collapsed="false">
      <c r="A3710" s="0" t="n">
        <v>-3.73595485</v>
      </c>
      <c r="B3710" s="0" t="n">
        <v>20.42579392</v>
      </c>
    </row>
    <row r="3711" customFormat="false" ht="15" hidden="false" customHeight="false" outlineLevel="0" collapsed="false">
      <c r="A3711" s="0" t="n">
        <v>-3.72697275</v>
      </c>
      <c r="B3711" s="0" t="n">
        <v>21.13267024</v>
      </c>
    </row>
    <row r="3712" customFormat="false" ht="15" hidden="false" customHeight="false" outlineLevel="0" collapsed="false">
      <c r="A3712" s="0" t="n">
        <v>-3.84675618</v>
      </c>
      <c r="B3712" s="0" t="n">
        <v>21.39785001</v>
      </c>
    </row>
    <row r="3713" customFormat="false" ht="15" hidden="false" customHeight="false" outlineLevel="0" collapsed="false">
      <c r="A3713" s="0" t="n">
        <v>-4.41586189</v>
      </c>
      <c r="B3713" s="0" t="n">
        <v>21.3535045</v>
      </c>
    </row>
    <row r="3714" customFormat="false" ht="15" hidden="false" customHeight="false" outlineLevel="0" collapsed="false">
      <c r="A3714" s="0" t="n">
        <v>-3.36075779</v>
      </c>
      <c r="B3714" s="0" t="n">
        <v>21.79603371</v>
      </c>
    </row>
    <row r="3715" customFormat="false" ht="15" hidden="false" customHeight="false" outlineLevel="0" collapsed="false">
      <c r="A3715" s="0" t="n">
        <v>-3.69366142</v>
      </c>
      <c r="B3715" s="0" t="n">
        <v>21.57175628</v>
      </c>
    </row>
    <row r="3716" customFormat="false" ht="15" hidden="false" customHeight="false" outlineLevel="0" collapsed="false">
      <c r="A3716" s="0" t="n">
        <v>-4.61063625</v>
      </c>
      <c r="B3716" s="0" t="n">
        <v>21.28989489</v>
      </c>
    </row>
    <row r="3717" customFormat="false" ht="15" hidden="false" customHeight="false" outlineLevel="0" collapsed="false">
      <c r="A3717" s="0" t="n">
        <v>-3.60487349</v>
      </c>
      <c r="B3717" s="0" t="n">
        <v>21.13033379</v>
      </c>
    </row>
    <row r="3718" customFormat="false" ht="15" hidden="false" customHeight="false" outlineLevel="0" collapsed="false">
      <c r="A3718" s="0" t="n">
        <v>-4.09214628</v>
      </c>
      <c r="B3718" s="0" t="n">
        <v>21.256121</v>
      </c>
    </row>
    <row r="3719" customFormat="false" ht="15" hidden="false" customHeight="false" outlineLevel="0" collapsed="false">
      <c r="A3719" s="0" t="n">
        <v>-3.69426254</v>
      </c>
      <c r="B3719" s="0" t="n">
        <v>21.71599104</v>
      </c>
    </row>
    <row r="3720" customFormat="false" ht="15" hidden="false" customHeight="false" outlineLevel="0" collapsed="false">
      <c r="A3720" s="0" t="n">
        <v>-3.83100856</v>
      </c>
      <c r="B3720" s="0" t="n">
        <v>21.037694</v>
      </c>
    </row>
    <row r="3721" customFormat="false" ht="15" hidden="false" customHeight="false" outlineLevel="0" collapsed="false">
      <c r="A3721" s="0" t="n">
        <v>-3.66127782</v>
      </c>
      <c r="B3721" s="0" t="n">
        <v>21.31458179</v>
      </c>
    </row>
    <row r="3722" customFormat="false" ht="15" hidden="false" customHeight="false" outlineLevel="0" collapsed="false">
      <c r="A3722" s="0" t="n">
        <v>-3.97143946</v>
      </c>
      <c r="B3722" s="0" t="n">
        <v>21.1976372</v>
      </c>
    </row>
    <row r="3723" customFormat="false" ht="15" hidden="false" customHeight="false" outlineLevel="0" collapsed="false">
      <c r="A3723" s="0" t="n">
        <v>-3.98906568</v>
      </c>
      <c r="B3723" s="0" t="n">
        <v>21.50133321</v>
      </c>
    </row>
    <row r="3724" customFormat="false" ht="15" hidden="false" customHeight="false" outlineLevel="0" collapsed="false">
      <c r="A3724" s="0" t="n">
        <v>-3.55817693</v>
      </c>
      <c r="B3724" s="0" t="n">
        <v>21.50927934</v>
      </c>
    </row>
    <row r="3725" customFormat="false" ht="15" hidden="false" customHeight="false" outlineLevel="0" collapsed="false">
      <c r="A3725" s="0" t="n">
        <v>-3.78044408</v>
      </c>
      <c r="B3725" s="0" t="n">
        <v>21.26300169</v>
      </c>
    </row>
    <row r="3726" customFormat="false" ht="15" hidden="false" customHeight="false" outlineLevel="0" collapsed="false">
      <c r="A3726" s="0" t="n">
        <v>-3.88058129</v>
      </c>
      <c r="B3726" s="0" t="n">
        <v>21.64741535</v>
      </c>
    </row>
    <row r="3727" customFormat="false" ht="15" hidden="false" customHeight="false" outlineLevel="0" collapsed="false">
      <c r="A3727" s="0" t="n">
        <v>-4.00645002</v>
      </c>
      <c r="B3727" s="0" t="n">
        <v>21.13532855</v>
      </c>
    </row>
    <row r="3728" customFormat="false" ht="15" hidden="false" customHeight="false" outlineLevel="0" collapsed="false">
      <c r="A3728" s="0" t="n">
        <v>-4.58948588</v>
      </c>
      <c r="B3728" s="0" t="n">
        <v>21.58403843</v>
      </c>
    </row>
    <row r="3729" customFormat="false" ht="15" hidden="false" customHeight="false" outlineLevel="0" collapsed="false">
      <c r="A3729" s="0" t="n">
        <v>-3.54475733</v>
      </c>
      <c r="B3729" s="0" t="n">
        <v>20.95495651</v>
      </c>
    </row>
    <row r="3730" customFormat="false" ht="15" hidden="false" customHeight="false" outlineLevel="0" collapsed="false">
      <c r="A3730" s="0" t="n">
        <v>-2.94117587</v>
      </c>
      <c r="B3730" s="0" t="n">
        <v>21.95955084</v>
      </c>
    </row>
    <row r="3731" customFormat="false" ht="15" hidden="false" customHeight="false" outlineLevel="0" collapsed="false">
      <c r="A3731" s="0" t="n">
        <v>-3.35168378</v>
      </c>
      <c r="B3731" s="0" t="n">
        <v>21.20805805</v>
      </c>
    </row>
    <row r="3732" customFormat="false" ht="15" hidden="false" customHeight="false" outlineLevel="0" collapsed="false">
      <c r="A3732" s="0" t="n">
        <v>-4.09782405</v>
      </c>
      <c r="B3732" s="0" t="n">
        <v>21.06686364</v>
      </c>
    </row>
    <row r="3733" customFormat="false" ht="15" hidden="false" customHeight="false" outlineLevel="0" collapsed="false">
      <c r="A3733" s="0" t="n">
        <v>-3.5592689</v>
      </c>
      <c r="B3733" s="0" t="n">
        <v>21.54434039</v>
      </c>
    </row>
    <row r="3734" customFormat="false" ht="15" hidden="false" customHeight="false" outlineLevel="0" collapsed="false">
      <c r="A3734" s="0" t="n">
        <v>-4.33698784</v>
      </c>
      <c r="B3734" s="0" t="n">
        <v>21.89487737</v>
      </c>
    </row>
    <row r="3735" customFormat="false" ht="15" hidden="false" customHeight="false" outlineLevel="0" collapsed="false">
      <c r="A3735" s="0" t="n">
        <v>-3.89155738</v>
      </c>
      <c r="B3735" s="0" t="n">
        <v>21.37699429</v>
      </c>
    </row>
    <row r="3736" customFormat="false" ht="15" hidden="false" customHeight="false" outlineLevel="0" collapsed="false">
      <c r="A3736" s="0" t="n">
        <v>-3.975024</v>
      </c>
      <c r="B3736" s="0" t="n">
        <v>20.74271464</v>
      </c>
    </row>
    <row r="3737" customFormat="false" ht="15" hidden="false" customHeight="false" outlineLevel="0" collapsed="false">
      <c r="A3737" s="0" t="n">
        <v>-4.27456175</v>
      </c>
      <c r="B3737" s="0" t="n">
        <v>21.1526801</v>
      </c>
    </row>
    <row r="3738" customFormat="false" ht="15" hidden="false" customHeight="false" outlineLevel="0" collapsed="false">
      <c r="A3738" s="0" t="n">
        <v>-3.7932662</v>
      </c>
      <c r="B3738" s="0" t="n">
        <v>20.94626365</v>
      </c>
    </row>
    <row r="3739" customFormat="false" ht="15" hidden="false" customHeight="false" outlineLevel="0" collapsed="false">
      <c r="A3739" s="0" t="n">
        <v>-2.94038234</v>
      </c>
      <c r="B3739" s="0" t="n">
        <v>21.33418013</v>
      </c>
    </row>
    <row r="3740" customFormat="false" ht="15" hidden="false" customHeight="false" outlineLevel="0" collapsed="false">
      <c r="A3740" s="0" t="n">
        <v>-4.25895619</v>
      </c>
      <c r="B3740" s="0" t="n">
        <v>21.49476574</v>
      </c>
    </row>
    <row r="3741" customFormat="false" ht="15" hidden="false" customHeight="false" outlineLevel="0" collapsed="false">
      <c r="A3741" s="0" t="n">
        <v>-3.53158766</v>
      </c>
      <c r="B3741" s="0" t="n">
        <v>21.5501303</v>
      </c>
    </row>
    <row r="3742" customFormat="false" ht="15" hidden="false" customHeight="false" outlineLevel="0" collapsed="false">
      <c r="A3742" s="0" t="n">
        <v>-3.08721038</v>
      </c>
      <c r="B3742" s="0" t="n">
        <v>20.67720525</v>
      </c>
    </row>
    <row r="3743" customFormat="false" ht="15" hidden="false" customHeight="false" outlineLevel="0" collapsed="false">
      <c r="A3743" s="0" t="n">
        <v>-4.10448332</v>
      </c>
      <c r="B3743" s="0" t="n">
        <v>21.78010137</v>
      </c>
    </row>
    <row r="3744" customFormat="false" ht="15" hidden="false" customHeight="false" outlineLevel="0" collapsed="false">
      <c r="A3744" s="0" t="n">
        <v>-4.50810705</v>
      </c>
      <c r="B3744" s="0" t="n">
        <v>21.2037892</v>
      </c>
    </row>
    <row r="3745" customFormat="false" ht="15" hidden="false" customHeight="false" outlineLevel="0" collapsed="false">
      <c r="A3745" s="0" t="n">
        <v>-3.40013574</v>
      </c>
      <c r="B3745" s="0" t="n">
        <v>20.58598825</v>
      </c>
    </row>
    <row r="3746" customFormat="false" ht="15" hidden="false" customHeight="false" outlineLevel="0" collapsed="false">
      <c r="A3746" s="0" t="n">
        <v>-3.98670198</v>
      </c>
      <c r="B3746" s="0" t="n">
        <v>21.94011691</v>
      </c>
    </row>
    <row r="3747" customFormat="false" ht="15" hidden="false" customHeight="false" outlineLevel="0" collapsed="false">
      <c r="A3747" s="0" t="n">
        <v>-4.14204126</v>
      </c>
      <c r="B3747" s="0" t="n">
        <v>22.1922057</v>
      </c>
    </row>
    <row r="3748" customFormat="false" ht="15" hidden="false" customHeight="false" outlineLevel="0" collapsed="false">
      <c r="A3748" s="0" t="n">
        <v>-3.99024253</v>
      </c>
      <c r="B3748" s="0" t="n">
        <v>21.53806326</v>
      </c>
    </row>
    <row r="3749" customFormat="false" ht="15" hidden="false" customHeight="false" outlineLevel="0" collapsed="false">
      <c r="A3749" s="0" t="n">
        <v>-4.08081793</v>
      </c>
      <c r="B3749" s="0" t="n">
        <v>20.8230694</v>
      </c>
    </row>
    <row r="3750" customFormat="false" ht="15" hidden="false" customHeight="false" outlineLevel="0" collapsed="false">
      <c r="A3750" s="0" t="n">
        <v>-3.39512418</v>
      </c>
      <c r="B3750" s="0" t="n">
        <v>21.22993993</v>
      </c>
    </row>
    <row r="3751" customFormat="false" ht="15" hidden="false" customHeight="false" outlineLevel="0" collapsed="false">
      <c r="A3751" s="0" t="n">
        <v>-3.77822976</v>
      </c>
      <c r="B3751" s="0" t="n">
        <v>21.88884705</v>
      </c>
    </row>
    <row r="3752" customFormat="false" ht="15" hidden="false" customHeight="false" outlineLevel="0" collapsed="false">
      <c r="A3752" s="0" t="n">
        <v>-3.52753819</v>
      </c>
      <c r="B3752" s="0" t="n">
        <v>21.12058587</v>
      </c>
    </row>
    <row r="3753" customFormat="false" ht="15" hidden="false" customHeight="false" outlineLevel="0" collapsed="false">
      <c r="A3753" s="0" t="n">
        <v>-3.54782282</v>
      </c>
      <c r="B3753" s="0" t="n">
        <v>21.14976689</v>
      </c>
    </row>
    <row r="3754" customFormat="false" ht="15" hidden="false" customHeight="false" outlineLevel="0" collapsed="false">
      <c r="A3754" s="0" t="n">
        <v>-3.58736288</v>
      </c>
      <c r="B3754" s="0" t="n">
        <v>20.87245256</v>
      </c>
    </row>
    <row r="3755" customFormat="false" ht="15" hidden="false" customHeight="false" outlineLevel="0" collapsed="false">
      <c r="A3755" s="0" t="n">
        <v>-4.56532424</v>
      </c>
      <c r="B3755" s="0" t="n">
        <v>21.34347056</v>
      </c>
    </row>
    <row r="3756" customFormat="false" ht="15" hidden="false" customHeight="false" outlineLevel="0" collapsed="false">
      <c r="A3756" s="0" t="n">
        <v>-3.97499846</v>
      </c>
      <c r="B3756" s="0" t="n">
        <v>21.64797806</v>
      </c>
    </row>
    <row r="3757" customFormat="false" ht="15" hidden="false" customHeight="false" outlineLevel="0" collapsed="false">
      <c r="A3757" s="0" t="n">
        <v>-3.97706166</v>
      </c>
      <c r="B3757" s="0" t="n">
        <v>21.94365935</v>
      </c>
    </row>
    <row r="3758" customFormat="false" ht="15" hidden="false" customHeight="false" outlineLevel="0" collapsed="false">
      <c r="A3758" s="0" t="n">
        <v>-3.60910774</v>
      </c>
      <c r="B3758" s="0" t="n">
        <v>20.86648378</v>
      </c>
    </row>
    <row r="3759" customFormat="false" ht="15" hidden="false" customHeight="false" outlineLevel="0" collapsed="false">
      <c r="A3759" s="0" t="n">
        <v>-3.36038898</v>
      </c>
      <c r="B3759" s="0" t="n">
        <v>21.11330503</v>
      </c>
    </row>
    <row r="3760" customFormat="false" ht="15" hidden="false" customHeight="false" outlineLevel="0" collapsed="false">
      <c r="A3760" s="0" t="n">
        <v>-3.18991253</v>
      </c>
      <c r="B3760" s="0" t="n">
        <v>21.41112748</v>
      </c>
    </row>
    <row r="3761" customFormat="false" ht="15" hidden="false" customHeight="false" outlineLevel="0" collapsed="false">
      <c r="A3761" s="0" t="n">
        <v>-3.51938709</v>
      </c>
      <c r="B3761" s="0" t="n">
        <v>22.23758117</v>
      </c>
    </row>
    <row r="3762" customFormat="false" ht="15" hidden="false" customHeight="false" outlineLevel="0" collapsed="false">
      <c r="A3762" s="0" t="n">
        <v>-3.65504282</v>
      </c>
      <c r="B3762" s="0" t="n">
        <v>21.60137584</v>
      </c>
    </row>
    <row r="3763" customFormat="false" ht="15" hidden="false" customHeight="false" outlineLevel="0" collapsed="false">
      <c r="A3763" s="0" t="n">
        <v>-3.40444357</v>
      </c>
      <c r="B3763" s="0" t="n">
        <v>21.29372462</v>
      </c>
    </row>
    <row r="3764" customFormat="false" ht="15" hidden="false" customHeight="false" outlineLevel="0" collapsed="false">
      <c r="A3764" s="0" t="n">
        <v>-4.68556078</v>
      </c>
      <c r="B3764" s="0" t="n">
        <v>20.75201002</v>
      </c>
    </row>
    <row r="3765" customFormat="false" ht="15" hidden="false" customHeight="false" outlineLevel="0" collapsed="false">
      <c r="A3765" s="0" t="n">
        <v>-4.09579729</v>
      </c>
      <c r="B3765" s="0" t="n">
        <v>20.85881625</v>
      </c>
    </row>
    <row r="3766" customFormat="false" ht="15" hidden="false" customHeight="false" outlineLevel="0" collapsed="false">
      <c r="A3766" s="0" t="n">
        <v>-4.12691121</v>
      </c>
      <c r="B3766" s="0" t="n">
        <v>21.28877019</v>
      </c>
    </row>
    <row r="3767" customFormat="false" ht="15" hidden="false" customHeight="false" outlineLevel="0" collapsed="false">
      <c r="A3767" s="0" t="n">
        <v>-3.21007005</v>
      </c>
      <c r="B3767" s="0" t="n">
        <v>21.25380016</v>
      </c>
    </row>
    <row r="3768" customFormat="false" ht="15" hidden="false" customHeight="false" outlineLevel="0" collapsed="false">
      <c r="A3768" s="0" t="n">
        <v>-4.68951236</v>
      </c>
      <c r="B3768" s="0" t="n">
        <v>20.97192348</v>
      </c>
    </row>
    <row r="3769" customFormat="false" ht="15" hidden="false" customHeight="false" outlineLevel="0" collapsed="false">
      <c r="A3769" s="0" t="n">
        <v>-4.26825198</v>
      </c>
      <c r="B3769" s="0" t="n">
        <v>21.3246574</v>
      </c>
    </row>
    <row r="3770" customFormat="false" ht="15" hidden="false" customHeight="false" outlineLevel="0" collapsed="false">
      <c r="A3770" s="0" t="n">
        <v>-3.19036345</v>
      </c>
      <c r="B3770" s="0" t="n">
        <v>21.06069589</v>
      </c>
    </row>
    <row r="3771" customFormat="false" ht="15" hidden="false" customHeight="false" outlineLevel="0" collapsed="false">
      <c r="A3771" s="0" t="n">
        <v>-3.66859322</v>
      </c>
      <c r="B3771" s="0" t="n">
        <v>20.96927372</v>
      </c>
    </row>
    <row r="3772" customFormat="false" ht="15" hidden="false" customHeight="false" outlineLevel="0" collapsed="false">
      <c r="A3772" s="0" t="n">
        <v>-3.77214966</v>
      </c>
      <c r="B3772" s="0" t="n">
        <v>21.45035875</v>
      </c>
    </row>
    <row r="3773" customFormat="false" ht="15" hidden="false" customHeight="false" outlineLevel="0" collapsed="false">
      <c r="A3773" s="0" t="n">
        <v>-3.44310074</v>
      </c>
      <c r="B3773" s="0" t="n">
        <v>21.4752477</v>
      </c>
    </row>
    <row r="3774" customFormat="false" ht="15" hidden="false" customHeight="false" outlineLevel="0" collapsed="false">
      <c r="A3774" s="0" t="n">
        <v>-4.45420869</v>
      </c>
      <c r="B3774" s="0" t="n">
        <v>21.15294904</v>
      </c>
    </row>
    <row r="3775" customFormat="false" ht="15" hidden="false" customHeight="false" outlineLevel="0" collapsed="false">
      <c r="A3775" s="0" t="n">
        <v>-4.28110035</v>
      </c>
      <c r="B3775" s="0" t="n">
        <v>21.85714049</v>
      </c>
    </row>
    <row r="3776" customFormat="false" ht="15" hidden="false" customHeight="false" outlineLevel="0" collapsed="false">
      <c r="A3776" s="0" t="n">
        <v>-3.89290907</v>
      </c>
      <c r="B3776" s="0" t="n">
        <v>21.44705311</v>
      </c>
    </row>
    <row r="3777" customFormat="false" ht="15" hidden="false" customHeight="false" outlineLevel="0" collapsed="false">
      <c r="A3777" s="0" t="n">
        <v>-4.33729791</v>
      </c>
      <c r="B3777" s="0" t="n">
        <v>21.47927396</v>
      </c>
    </row>
    <row r="3778" customFormat="false" ht="15" hidden="false" customHeight="false" outlineLevel="0" collapsed="false">
      <c r="A3778" s="0" t="n">
        <v>-4.33891225</v>
      </c>
      <c r="B3778" s="0" t="n">
        <v>21.02846546</v>
      </c>
    </row>
    <row r="3779" customFormat="false" ht="15" hidden="false" customHeight="false" outlineLevel="0" collapsed="false">
      <c r="A3779" s="0" t="n">
        <v>-3.96794553</v>
      </c>
      <c r="B3779" s="0" t="n">
        <v>21.80036624</v>
      </c>
    </row>
    <row r="3780" customFormat="false" ht="15" hidden="false" customHeight="false" outlineLevel="0" collapsed="false">
      <c r="A3780" s="0" t="n">
        <v>-3.80168039</v>
      </c>
      <c r="B3780" s="0" t="n">
        <v>21.74569097</v>
      </c>
    </row>
    <row r="3781" customFormat="false" ht="15" hidden="false" customHeight="false" outlineLevel="0" collapsed="false">
      <c r="A3781" s="0" t="n">
        <v>-3.99965394</v>
      </c>
      <c r="B3781" s="0" t="n">
        <v>21.25731884</v>
      </c>
    </row>
    <row r="3782" customFormat="false" ht="15" hidden="false" customHeight="false" outlineLevel="0" collapsed="false">
      <c r="A3782" s="0" t="n">
        <v>-3.29423109</v>
      </c>
      <c r="B3782" s="0" t="n">
        <v>21.00493333</v>
      </c>
    </row>
    <row r="3783" customFormat="false" ht="15" hidden="false" customHeight="false" outlineLevel="0" collapsed="false">
      <c r="A3783" s="0" t="n">
        <v>-4.18191384</v>
      </c>
      <c r="B3783" s="0" t="n">
        <v>20.93736255</v>
      </c>
    </row>
    <row r="3784" customFormat="false" ht="15" hidden="false" customHeight="false" outlineLevel="0" collapsed="false">
      <c r="A3784" s="0" t="n">
        <v>-3.57731068</v>
      </c>
      <c r="B3784" s="0" t="n">
        <v>21.32637273</v>
      </c>
    </row>
    <row r="3785" customFormat="false" ht="15" hidden="false" customHeight="false" outlineLevel="0" collapsed="false">
      <c r="A3785" s="0" t="n">
        <v>-3.44258388</v>
      </c>
      <c r="B3785" s="0" t="n">
        <v>21.55563617</v>
      </c>
    </row>
    <row r="3786" customFormat="false" ht="15" hidden="false" customHeight="false" outlineLevel="0" collapsed="false">
      <c r="A3786" s="0" t="n">
        <v>-3.33411309</v>
      </c>
      <c r="B3786" s="0" t="n">
        <v>21.74230906</v>
      </c>
    </row>
    <row r="3787" customFormat="false" ht="15" hidden="false" customHeight="false" outlineLevel="0" collapsed="false">
      <c r="A3787" s="0" t="n">
        <v>-3.4694651</v>
      </c>
      <c r="B3787" s="0" t="n">
        <v>21.94361121</v>
      </c>
    </row>
    <row r="3788" customFormat="false" ht="15" hidden="false" customHeight="false" outlineLevel="0" collapsed="false">
      <c r="A3788" s="0" t="n">
        <v>-4.1234684</v>
      </c>
      <c r="B3788" s="0" t="n">
        <v>21.39537551</v>
      </c>
    </row>
    <row r="3789" customFormat="false" ht="15" hidden="false" customHeight="false" outlineLevel="0" collapsed="false">
      <c r="A3789" s="0" t="n">
        <v>-3.56093727</v>
      </c>
      <c r="B3789" s="0" t="n">
        <v>21.43802888</v>
      </c>
    </row>
    <row r="3790" customFormat="false" ht="15" hidden="false" customHeight="false" outlineLevel="0" collapsed="false">
      <c r="A3790" s="0" t="n">
        <v>-3.49246868</v>
      </c>
      <c r="B3790" s="0" t="n">
        <v>21.19945907</v>
      </c>
    </row>
    <row r="3791" customFormat="false" ht="15" hidden="false" customHeight="false" outlineLevel="0" collapsed="false">
      <c r="A3791" s="0" t="n">
        <v>-3.6956565</v>
      </c>
      <c r="B3791" s="0" t="n">
        <v>21.1914443</v>
      </c>
    </row>
    <row r="3792" customFormat="false" ht="15" hidden="false" customHeight="false" outlineLevel="0" collapsed="false">
      <c r="A3792" s="0" t="n">
        <v>-3.62162102</v>
      </c>
      <c r="B3792" s="0" t="n">
        <v>21.0914149</v>
      </c>
    </row>
    <row r="3793" customFormat="false" ht="15" hidden="false" customHeight="false" outlineLevel="0" collapsed="false">
      <c r="A3793" s="0" t="n">
        <v>-3.92100725</v>
      </c>
      <c r="B3793" s="0" t="n">
        <v>21.29550353</v>
      </c>
    </row>
    <row r="3794" customFormat="false" ht="15" hidden="false" customHeight="false" outlineLevel="0" collapsed="false">
      <c r="A3794" s="0" t="n">
        <v>-3.43453646</v>
      </c>
      <c r="B3794" s="0" t="n">
        <v>21.64117989</v>
      </c>
    </row>
    <row r="3795" customFormat="false" ht="15" hidden="false" customHeight="false" outlineLevel="0" collapsed="false">
      <c r="A3795" s="0" t="n">
        <v>-4.18659432</v>
      </c>
      <c r="B3795" s="0" t="n">
        <v>21.41932126</v>
      </c>
    </row>
    <row r="3796" customFormat="false" ht="15" hidden="false" customHeight="false" outlineLevel="0" collapsed="false">
      <c r="A3796" s="0" t="n">
        <v>-3.60393378</v>
      </c>
      <c r="B3796" s="0" t="n">
        <v>21.69473413</v>
      </c>
    </row>
    <row r="3797" customFormat="false" ht="15" hidden="false" customHeight="false" outlineLevel="0" collapsed="false">
      <c r="A3797" s="0" t="n">
        <v>-3.53016203</v>
      </c>
      <c r="B3797" s="0" t="n">
        <v>21.39795452</v>
      </c>
    </row>
    <row r="3798" customFormat="false" ht="15" hidden="false" customHeight="false" outlineLevel="0" collapsed="false">
      <c r="A3798" s="0" t="n">
        <v>-4.09994309</v>
      </c>
      <c r="B3798" s="0" t="n">
        <v>21.48342415</v>
      </c>
    </row>
    <row r="3799" customFormat="false" ht="15" hidden="false" customHeight="false" outlineLevel="0" collapsed="false">
      <c r="A3799" s="0" t="n">
        <v>-3.42899426</v>
      </c>
      <c r="B3799" s="0" t="n">
        <v>21.27045905</v>
      </c>
    </row>
    <row r="3800" customFormat="false" ht="15" hidden="false" customHeight="false" outlineLevel="0" collapsed="false">
      <c r="A3800" s="0" t="n">
        <v>-3.74985079</v>
      </c>
      <c r="B3800" s="0" t="n">
        <v>21.26571235</v>
      </c>
    </row>
    <row r="3801" customFormat="false" ht="15" hidden="false" customHeight="false" outlineLevel="0" collapsed="false">
      <c r="A3801" s="0" t="n">
        <v>-3.41889136</v>
      </c>
      <c r="B3801" s="0" t="n">
        <v>21.50778978</v>
      </c>
    </row>
    <row r="3802" customFormat="false" ht="15" hidden="false" customHeight="false" outlineLevel="0" collapsed="false">
      <c r="A3802" s="0" t="n">
        <v>-3.13006203</v>
      </c>
      <c r="B3802" s="0" t="n">
        <v>21.50017307</v>
      </c>
    </row>
    <row r="3803" customFormat="false" ht="15" hidden="false" customHeight="false" outlineLevel="0" collapsed="false">
      <c r="A3803" s="0" t="n">
        <v>-3.59573152</v>
      </c>
      <c r="B3803" s="0" t="n">
        <v>20.82941831</v>
      </c>
    </row>
    <row r="3804" customFormat="false" ht="15" hidden="false" customHeight="false" outlineLevel="0" collapsed="false">
      <c r="A3804" s="0" t="n">
        <v>-3.44956226</v>
      </c>
      <c r="B3804" s="0" t="n">
        <v>21.53470734</v>
      </c>
    </row>
    <row r="3805" customFormat="false" ht="15" hidden="false" customHeight="false" outlineLevel="0" collapsed="false">
      <c r="A3805" s="0" t="n">
        <v>-4.09433069</v>
      </c>
      <c r="B3805" s="0" t="n">
        <v>21.4309683</v>
      </c>
    </row>
    <row r="3806" customFormat="false" ht="15" hidden="false" customHeight="false" outlineLevel="0" collapsed="false">
      <c r="A3806" s="0" t="n">
        <v>-3.36903401</v>
      </c>
      <c r="B3806" s="0" t="n">
        <v>22.07366293</v>
      </c>
    </row>
    <row r="3807" customFormat="false" ht="15" hidden="false" customHeight="false" outlineLevel="0" collapsed="false">
      <c r="A3807" s="0" t="n">
        <v>-3.620585</v>
      </c>
      <c r="B3807" s="0" t="n">
        <v>21.4991094</v>
      </c>
    </row>
    <row r="3808" customFormat="false" ht="15" hidden="false" customHeight="false" outlineLevel="0" collapsed="false">
      <c r="A3808" s="0" t="n">
        <v>-3.70589558</v>
      </c>
      <c r="B3808" s="0" t="n">
        <v>21.13113923</v>
      </c>
    </row>
    <row r="3809" customFormat="false" ht="15" hidden="false" customHeight="false" outlineLevel="0" collapsed="false">
      <c r="A3809" s="0" t="n">
        <v>-3.78684122</v>
      </c>
      <c r="B3809" s="0" t="n">
        <v>21.53419761</v>
      </c>
    </row>
    <row r="3810" customFormat="false" ht="15" hidden="false" customHeight="false" outlineLevel="0" collapsed="false">
      <c r="A3810" s="0" t="n">
        <v>-3.70903174</v>
      </c>
      <c r="B3810" s="0" t="n">
        <v>21.31791445</v>
      </c>
    </row>
    <row r="3811" customFormat="false" ht="15" hidden="false" customHeight="false" outlineLevel="0" collapsed="false">
      <c r="A3811" s="0" t="n">
        <v>-4.07507171</v>
      </c>
      <c r="B3811" s="0" t="n">
        <v>21.04626416</v>
      </c>
    </row>
    <row r="3812" customFormat="false" ht="15" hidden="false" customHeight="false" outlineLevel="0" collapsed="false">
      <c r="A3812" s="0" t="n">
        <v>-3.38668587</v>
      </c>
      <c r="B3812" s="0" t="n">
        <v>21.05037248</v>
      </c>
    </row>
    <row r="3813" customFormat="false" ht="15" hidden="false" customHeight="false" outlineLevel="0" collapsed="false">
      <c r="A3813" s="0" t="n">
        <v>-3.95191422</v>
      </c>
      <c r="B3813" s="0" t="n">
        <v>21.20538917</v>
      </c>
    </row>
    <row r="3814" customFormat="false" ht="15" hidden="false" customHeight="false" outlineLevel="0" collapsed="false">
      <c r="A3814" s="0" t="n">
        <v>-4.47634868</v>
      </c>
      <c r="B3814" s="0" t="n">
        <v>21.10088283</v>
      </c>
    </row>
    <row r="3815" customFormat="false" ht="15" hidden="false" customHeight="false" outlineLevel="0" collapsed="false">
      <c r="A3815" s="0" t="n">
        <v>-3.69354534</v>
      </c>
      <c r="B3815" s="0" t="n">
        <v>21.18362318</v>
      </c>
    </row>
    <row r="3816" customFormat="false" ht="15" hidden="false" customHeight="false" outlineLevel="0" collapsed="false">
      <c r="A3816" s="0" t="n">
        <v>-3.05300516</v>
      </c>
      <c r="B3816" s="0" t="n">
        <v>21.44682015</v>
      </c>
    </row>
    <row r="3817" customFormat="false" ht="15" hidden="false" customHeight="false" outlineLevel="0" collapsed="false">
      <c r="A3817" s="0" t="n">
        <v>-4.26872563</v>
      </c>
      <c r="B3817" s="0" t="n">
        <v>21.32207031</v>
      </c>
    </row>
    <row r="3818" customFormat="false" ht="15" hidden="false" customHeight="false" outlineLevel="0" collapsed="false">
      <c r="A3818" s="0" t="n">
        <v>-3.72249409</v>
      </c>
      <c r="B3818" s="0" t="n">
        <v>21.33820958</v>
      </c>
    </row>
    <row r="3819" customFormat="false" ht="15" hidden="false" customHeight="false" outlineLevel="0" collapsed="false">
      <c r="A3819" s="0" t="n">
        <v>-3.82851848</v>
      </c>
      <c r="B3819" s="0" t="n">
        <v>21.80286327</v>
      </c>
    </row>
    <row r="3820" customFormat="false" ht="15" hidden="false" customHeight="false" outlineLevel="0" collapsed="false">
      <c r="A3820" s="0" t="n">
        <v>-4.2278697</v>
      </c>
      <c r="B3820" s="0" t="n">
        <v>21.88546825</v>
      </c>
    </row>
    <row r="3821" customFormat="false" ht="15" hidden="false" customHeight="false" outlineLevel="0" collapsed="false">
      <c r="A3821" s="0" t="n">
        <v>-2.7022241</v>
      </c>
      <c r="B3821" s="0" t="n">
        <v>21.20642376</v>
      </c>
    </row>
    <row r="3822" customFormat="false" ht="15" hidden="false" customHeight="false" outlineLevel="0" collapsed="false">
      <c r="A3822" s="0" t="n">
        <v>-3.90737938</v>
      </c>
      <c r="B3822" s="0" t="n">
        <v>21.42399481</v>
      </c>
    </row>
    <row r="3823" customFormat="false" ht="15" hidden="false" customHeight="false" outlineLevel="0" collapsed="false">
      <c r="A3823" s="0" t="n">
        <v>-3.9285156</v>
      </c>
      <c r="B3823" s="0" t="n">
        <v>21.78343071</v>
      </c>
    </row>
    <row r="3824" customFormat="false" ht="15" hidden="false" customHeight="false" outlineLevel="0" collapsed="false">
      <c r="A3824" s="0" t="n">
        <v>-4.04347452</v>
      </c>
      <c r="B3824" s="0" t="n">
        <v>21.17585348</v>
      </c>
    </row>
    <row r="3825" customFormat="false" ht="15" hidden="false" customHeight="false" outlineLevel="0" collapsed="false">
      <c r="A3825" s="0" t="n">
        <v>-3.79710634</v>
      </c>
      <c r="B3825" s="0" t="n">
        <v>21.14882212</v>
      </c>
    </row>
    <row r="3826" customFormat="false" ht="15" hidden="false" customHeight="false" outlineLevel="0" collapsed="false">
      <c r="A3826" s="0" t="n">
        <v>-3.61161111</v>
      </c>
      <c r="B3826" s="0" t="n">
        <v>21.3320999</v>
      </c>
    </row>
    <row r="3827" customFormat="false" ht="15" hidden="false" customHeight="false" outlineLevel="0" collapsed="false">
      <c r="A3827" s="0" t="n">
        <v>-4.3893093</v>
      </c>
      <c r="B3827" s="0" t="n">
        <v>21.67757802</v>
      </c>
    </row>
    <row r="3828" customFormat="false" ht="15" hidden="false" customHeight="false" outlineLevel="0" collapsed="false">
      <c r="A3828" s="0" t="n">
        <v>-3.4654094</v>
      </c>
      <c r="B3828" s="0" t="n">
        <v>21.1418521</v>
      </c>
    </row>
    <row r="3829" customFormat="false" ht="15" hidden="false" customHeight="false" outlineLevel="0" collapsed="false">
      <c r="A3829" s="0" t="n">
        <v>-3.94694012</v>
      </c>
      <c r="B3829" s="0" t="n">
        <v>20.56590051</v>
      </c>
    </row>
    <row r="3830" customFormat="false" ht="15" hidden="false" customHeight="false" outlineLevel="0" collapsed="false">
      <c r="A3830" s="0" t="n">
        <v>-2.97754375</v>
      </c>
      <c r="B3830" s="0" t="n">
        <v>20.60045676</v>
      </c>
    </row>
    <row r="3831" customFormat="false" ht="15" hidden="false" customHeight="false" outlineLevel="0" collapsed="false">
      <c r="A3831" s="0" t="n">
        <v>-3.45107068</v>
      </c>
      <c r="B3831" s="0" t="n">
        <v>21.14368945</v>
      </c>
    </row>
    <row r="3832" customFormat="false" ht="15" hidden="false" customHeight="false" outlineLevel="0" collapsed="false">
      <c r="A3832" s="0" t="n">
        <v>-3.67205355</v>
      </c>
      <c r="B3832" s="0" t="n">
        <v>21.54084723</v>
      </c>
    </row>
    <row r="3833" customFormat="false" ht="15" hidden="false" customHeight="false" outlineLevel="0" collapsed="false">
      <c r="A3833" s="0" t="n">
        <v>-4.34091919</v>
      </c>
      <c r="B3833" s="0" t="n">
        <v>21.58271809</v>
      </c>
    </row>
    <row r="3834" customFormat="false" ht="15" hidden="false" customHeight="false" outlineLevel="0" collapsed="false">
      <c r="A3834" s="0" t="n">
        <v>-3.77464168</v>
      </c>
      <c r="B3834" s="0" t="n">
        <v>21.47182576</v>
      </c>
    </row>
    <row r="3835" customFormat="false" ht="15" hidden="false" customHeight="false" outlineLevel="0" collapsed="false">
      <c r="A3835" s="0" t="n">
        <v>-3.68831857</v>
      </c>
      <c r="B3835" s="0" t="n">
        <v>21.54820808</v>
      </c>
    </row>
    <row r="3836" customFormat="false" ht="15" hidden="false" customHeight="false" outlineLevel="0" collapsed="false">
      <c r="A3836" s="0" t="n">
        <v>-4.10234255</v>
      </c>
      <c r="B3836" s="0" t="n">
        <v>21.5027713</v>
      </c>
    </row>
    <row r="3837" customFormat="false" ht="15" hidden="false" customHeight="false" outlineLevel="0" collapsed="false">
      <c r="A3837" s="0" t="n">
        <v>-3.65462564</v>
      </c>
      <c r="B3837" s="0" t="n">
        <v>20.61647651</v>
      </c>
    </row>
    <row r="3838" customFormat="false" ht="15" hidden="false" customHeight="false" outlineLevel="0" collapsed="false">
      <c r="A3838" s="0" t="n">
        <v>-3.29848195</v>
      </c>
      <c r="B3838" s="0" t="n">
        <v>21.42716843</v>
      </c>
    </row>
    <row r="3839" customFormat="false" ht="15" hidden="false" customHeight="false" outlineLevel="0" collapsed="false">
      <c r="A3839" s="0" t="n">
        <v>-3.95433093</v>
      </c>
      <c r="B3839" s="0" t="n">
        <v>20.94354471</v>
      </c>
    </row>
    <row r="3840" customFormat="false" ht="15" hidden="false" customHeight="false" outlineLevel="0" collapsed="false">
      <c r="A3840" s="0" t="n">
        <v>-3.47437111</v>
      </c>
      <c r="B3840" s="0" t="n">
        <v>21.72096494</v>
      </c>
    </row>
    <row r="3841" customFormat="false" ht="15" hidden="false" customHeight="false" outlineLevel="0" collapsed="false">
      <c r="A3841" s="0" t="n">
        <v>-3.39917389</v>
      </c>
      <c r="B3841" s="0" t="n">
        <v>21.07345338</v>
      </c>
    </row>
    <row r="3842" customFormat="false" ht="15" hidden="false" customHeight="false" outlineLevel="0" collapsed="false">
      <c r="A3842" s="0" t="n">
        <v>-3.92593697</v>
      </c>
      <c r="B3842" s="0" t="n">
        <v>21.20778428</v>
      </c>
    </row>
    <row r="3843" customFormat="false" ht="15" hidden="false" customHeight="false" outlineLevel="0" collapsed="false">
      <c r="A3843" s="0" t="n">
        <v>-3.41544787</v>
      </c>
      <c r="B3843" s="0" t="n">
        <v>21.11955646</v>
      </c>
    </row>
    <row r="3844" customFormat="false" ht="15" hidden="false" customHeight="false" outlineLevel="0" collapsed="false">
      <c r="A3844" s="0" t="n">
        <v>-3.87598083</v>
      </c>
      <c r="B3844" s="0" t="n">
        <v>21.19861173</v>
      </c>
    </row>
    <row r="3845" customFormat="false" ht="15" hidden="false" customHeight="false" outlineLevel="0" collapsed="false">
      <c r="A3845" s="0" t="n">
        <v>-3.76152554</v>
      </c>
      <c r="B3845" s="0" t="n">
        <v>21.80646538</v>
      </c>
    </row>
    <row r="3846" customFormat="false" ht="15" hidden="false" customHeight="false" outlineLevel="0" collapsed="false">
      <c r="A3846" s="0" t="n">
        <v>-4.06262943</v>
      </c>
      <c r="B3846" s="0" t="n">
        <v>20.9338452</v>
      </c>
    </row>
    <row r="3847" customFormat="false" ht="15" hidden="false" customHeight="false" outlineLevel="0" collapsed="false">
      <c r="A3847" s="0" t="n">
        <v>-2.97868266</v>
      </c>
      <c r="B3847" s="0" t="n">
        <v>21.97033057</v>
      </c>
    </row>
    <row r="3848" customFormat="false" ht="15" hidden="false" customHeight="false" outlineLevel="0" collapsed="false">
      <c r="A3848" s="0" t="n">
        <v>-2.91955953</v>
      </c>
      <c r="B3848" s="0" t="n">
        <v>21.49360924</v>
      </c>
    </row>
    <row r="3849" customFormat="false" ht="15" hidden="false" customHeight="false" outlineLevel="0" collapsed="false">
      <c r="A3849" s="0" t="n">
        <v>-4.02275172</v>
      </c>
      <c r="B3849" s="0" t="n">
        <v>20.828875</v>
      </c>
    </row>
    <row r="3850" customFormat="false" ht="15" hidden="false" customHeight="false" outlineLevel="0" collapsed="false">
      <c r="A3850" s="0" t="n">
        <v>-3.7855386</v>
      </c>
      <c r="B3850" s="0" t="n">
        <v>21.46484486</v>
      </c>
    </row>
    <row r="3851" customFormat="false" ht="15" hidden="false" customHeight="false" outlineLevel="0" collapsed="false">
      <c r="A3851" s="0" t="n">
        <v>-3.92839402</v>
      </c>
      <c r="B3851" s="0" t="n">
        <v>22.03324541</v>
      </c>
    </row>
    <row r="3852" customFormat="false" ht="15" hidden="false" customHeight="false" outlineLevel="0" collapsed="false">
      <c r="A3852" s="0" t="n">
        <v>-3.24303075</v>
      </c>
      <c r="B3852" s="0" t="n">
        <v>21.42695673</v>
      </c>
    </row>
    <row r="3853" customFormat="false" ht="15" hidden="false" customHeight="false" outlineLevel="0" collapsed="false">
      <c r="A3853" s="0" t="n">
        <v>-4.30333373</v>
      </c>
      <c r="B3853" s="0" t="n">
        <v>21.05684124</v>
      </c>
    </row>
    <row r="3854" customFormat="false" ht="15" hidden="false" customHeight="false" outlineLevel="0" collapsed="false">
      <c r="A3854" s="0" t="n">
        <v>-3.49938265</v>
      </c>
      <c r="B3854" s="0" t="n">
        <v>21.63942405</v>
      </c>
    </row>
    <row r="3855" customFormat="false" ht="15" hidden="false" customHeight="false" outlineLevel="0" collapsed="false">
      <c r="A3855" s="0" t="n">
        <v>-3.91300292</v>
      </c>
      <c r="B3855" s="0" t="n">
        <v>20.51650973</v>
      </c>
    </row>
    <row r="3856" customFormat="false" ht="15" hidden="false" customHeight="false" outlineLevel="0" collapsed="false">
      <c r="A3856" s="0" t="n">
        <v>-3.34917792</v>
      </c>
      <c r="B3856" s="0" t="n">
        <v>22.27585274</v>
      </c>
    </row>
    <row r="3857" customFormat="false" ht="15" hidden="false" customHeight="false" outlineLevel="0" collapsed="false">
      <c r="A3857" s="0" t="n">
        <v>-4.29256364</v>
      </c>
      <c r="B3857" s="0" t="n">
        <v>21.77169022</v>
      </c>
    </row>
    <row r="3858" customFormat="false" ht="15" hidden="false" customHeight="false" outlineLevel="0" collapsed="false">
      <c r="A3858" s="0" t="n">
        <v>-3.92885117</v>
      </c>
      <c r="B3858" s="0" t="n">
        <v>21.85375565</v>
      </c>
    </row>
    <row r="3859" customFormat="false" ht="15" hidden="false" customHeight="false" outlineLevel="0" collapsed="false">
      <c r="A3859" s="0" t="n">
        <v>-3.78543201</v>
      </c>
      <c r="B3859" s="0" t="n">
        <v>21.79012801</v>
      </c>
    </row>
    <row r="3860" customFormat="false" ht="15" hidden="false" customHeight="false" outlineLevel="0" collapsed="false">
      <c r="A3860" s="0" t="n">
        <v>-3.88432264</v>
      </c>
      <c r="B3860" s="0" t="n">
        <v>21.20200362</v>
      </c>
    </row>
    <row r="3861" customFormat="false" ht="15" hidden="false" customHeight="false" outlineLevel="0" collapsed="false">
      <c r="A3861" s="0" t="n">
        <v>-2.8389048</v>
      </c>
      <c r="B3861" s="0" t="n">
        <v>20.99191902</v>
      </c>
    </row>
    <row r="3862" customFormat="false" ht="15" hidden="false" customHeight="false" outlineLevel="0" collapsed="false">
      <c r="A3862" s="0" t="n">
        <v>-3.82813836</v>
      </c>
      <c r="B3862" s="0" t="n">
        <v>21.11019788</v>
      </c>
    </row>
    <row r="3863" customFormat="false" ht="15" hidden="false" customHeight="false" outlineLevel="0" collapsed="false">
      <c r="A3863" s="0" t="n">
        <v>-4.20331797</v>
      </c>
      <c r="B3863" s="0" t="n">
        <v>21.41510709</v>
      </c>
    </row>
    <row r="3864" customFormat="false" ht="15" hidden="false" customHeight="false" outlineLevel="0" collapsed="false">
      <c r="A3864" s="0" t="n">
        <v>-3.51183421</v>
      </c>
      <c r="B3864" s="0" t="n">
        <v>21.72793241</v>
      </c>
    </row>
    <row r="3865" customFormat="false" ht="15" hidden="false" customHeight="false" outlineLevel="0" collapsed="false">
      <c r="A3865" s="0" t="n">
        <v>-3.42167313</v>
      </c>
      <c r="B3865" s="0" t="n">
        <v>21.77520621</v>
      </c>
    </row>
    <row r="3866" customFormat="false" ht="15" hidden="false" customHeight="false" outlineLevel="0" collapsed="false">
      <c r="A3866" s="0" t="n">
        <v>-3.83916205</v>
      </c>
      <c r="B3866" s="0" t="n">
        <v>21.55246517</v>
      </c>
    </row>
    <row r="3867" customFormat="false" ht="15" hidden="false" customHeight="false" outlineLevel="0" collapsed="false">
      <c r="A3867" s="0" t="n">
        <v>-3.60535449</v>
      </c>
      <c r="B3867" s="0" t="n">
        <v>21.40859</v>
      </c>
    </row>
    <row r="3868" customFormat="false" ht="15" hidden="false" customHeight="false" outlineLevel="0" collapsed="false">
      <c r="A3868" s="0" t="n">
        <v>-4.14258623</v>
      </c>
      <c r="B3868" s="0" t="n">
        <v>21.68547641</v>
      </c>
    </row>
    <row r="3869" customFormat="false" ht="15" hidden="false" customHeight="false" outlineLevel="0" collapsed="false">
      <c r="A3869" s="0" t="n">
        <v>-3.81655529</v>
      </c>
      <c r="B3869" s="0" t="n">
        <v>21.3708037</v>
      </c>
    </row>
    <row r="3870" customFormat="false" ht="15" hidden="false" customHeight="false" outlineLevel="0" collapsed="false">
      <c r="A3870" s="0" t="n">
        <v>-3.42484783</v>
      </c>
      <c r="B3870" s="0" t="n">
        <v>21.38281139</v>
      </c>
    </row>
    <row r="3871" customFormat="false" ht="15" hidden="false" customHeight="false" outlineLevel="0" collapsed="false">
      <c r="A3871" s="0" t="n">
        <v>-4.73221828</v>
      </c>
      <c r="B3871" s="0" t="n">
        <v>21.55935553</v>
      </c>
    </row>
    <row r="3872" customFormat="false" ht="15" hidden="false" customHeight="false" outlineLevel="0" collapsed="false">
      <c r="A3872" s="0" t="n">
        <v>-2.86870336</v>
      </c>
      <c r="B3872" s="0" t="n">
        <v>21.08558323</v>
      </c>
    </row>
    <row r="3873" customFormat="false" ht="15" hidden="false" customHeight="false" outlineLevel="0" collapsed="false">
      <c r="A3873" s="0" t="n">
        <v>-3.09463776</v>
      </c>
      <c r="B3873" s="0" t="n">
        <v>21.26998625</v>
      </c>
    </row>
    <row r="3874" customFormat="false" ht="15" hidden="false" customHeight="false" outlineLevel="0" collapsed="false">
      <c r="A3874" s="0" t="n">
        <v>-4.31853229</v>
      </c>
      <c r="B3874" s="0" t="n">
        <v>20.96920068</v>
      </c>
    </row>
    <row r="3875" customFormat="false" ht="15" hidden="false" customHeight="false" outlineLevel="0" collapsed="false">
      <c r="A3875" s="0" t="n">
        <v>-3.69707444</v>
      </c>
      <c r="B3875" s="0" t="n">
        <v>21.92598805</v>
      </c>
    </row>
    <row r="3876" customFormat="false" ht="15" hidden="false" customHeight="false" outlineLevel="0" collapsed="false">
      <c r="A3876" s="0" t="n">
        <v>-3.87121309</v>
      </c>
      <c r="B3876" s="0" t="n">
        <v>20.71387256</v>
      </c>
    </row>
    <row r="3877" customFormat="false" ht="15" hidden="false" customHeight="false" outlineLevel="0" collapsed="false">
      <c r="A3877" s="0" t="n">
        <v>-4.12184923</v>
      </c>
      <c r="B3877" s="0" t="n">
        <v>21.9922116</v>
      </c>
    </row>
    <row r="3878" customFormat="false" ht="15" hidden="false" customHeight="false" outlineLevel="0" collapsed="false">
      <c r="A3878" s="0" t="n">
        <v>-3.6442245</v>
      </c>
      <c r="B3878" s="0" t="n">
        <v>21.29105077</v>
      </c>
    </row>
    <row r="3879" customFormat="false" ht="15" hidden="false" customHeight="false" outlineLevel="0" collapsed="false">
      <c r="A3879" s="0" t="n">
        <v>-3.50084945</v>
      </c>
      <c r="B3879" s="0" t="n">
        <v>21.33347762</v>
      </c>
    </row>
    <row r="3880" customFormat="false" ht="15" hidden="false" customHeight="false" outlineLevel="0" collapsed="false">
      <c r="A3880" s="0" t="n">
        <v>-3.75072301</v>
      </c>
      <c r="B3880" s="0" t="n">
        <v>21.10887766</v>
      </c>
    </row>
    <row r="3881" customFormat="false" ht="15" hidden="false" customHeight="false" outlineLevel="0" collapsed="false">
      <c r="A3881" s="0" t="n">
        <v>-3.17144654</v>
      </c>
      <c r="B3881" s="0" t="n">
        <v>21.06923444</v>
      </c>
    </row>
    <row r="3882" customFormat="false" ht="15" hidden="false" customHeight="false" outlineLevel="0" collapsed="false">
      <c r="A3882" s="0" t="n">
        <v>-4.15380389</v>
      </c>
      <c r="B3882" s="0" t="n">
        <v>21.54575909</v>
      </c>
    </row>
    <row r="3883" customFormat="false" ht="15" hidden="false" customHeight="false" outlineLevel="0" collapsed="false">
      <c r="A3883" s="0" t="n">
        <v>-4.2677945</v>
      </c>
      <c r="B3883" s="0" t="n">
        <v>21.21412799</v>
      </c>
    </row>
    <row r="3884" customFormat="false" ht="15" hidden="false" customHeight="false" outlineLevel="0" collapsed="false">
      <c r="A3884" s="0" t="n">
        <v>-3.86995532</v>
      </c>
      <c r="B3884" s="0" t="n">
        <v>21.73321646</v>
      </c>
    </row>
    <row r="3885" customFormat="false" ht="15" hidden="false" customHeight="false" outlineLevel="0" collapsed="false">
      <c r="A3885" s="0" t="n">
        <v>-3.32083521</v>
      </c>
      <c r="B3885" s="0" t="n">
        <v>21.04511078</v>
      </c>
    </row>
    <row r="3886" customFormat="false" ht="15" hidden="false" customHeight="false" outlineLevel="0" collapsed="false">
      <c r="A3886" s="0" t="n">
        <v>-3.58812525</v>
      </c>
      <c r="B3886" s="0" t="n">
        <v>21.30739202</v>
      </c>
    </row>
    <row r="3887" customFormat="false" ht="15" hidden="false" customHeight="false" outlineLevel="0" collapsed="false">
      <c r="A3887" s="0" t="n">
        <v>-3.02905172</v>
      </c>
      <c r="B3887" s="0" t="n">
        <v>20.95188207</v>
      </c>
    </row>
    <row r="3888" customFormat="false" ht="15" hidden="false" customHeight="false" outlineLevel="0" collapsed="false">
      <c r="A3888" s="0" t="n">
        <v>-2.85160512</v>
      </c>
      <c r="B3888" s="0" t="n">
        <v>20.52682709</v>
      </c>
    </row>
    <row r="3889" customFormat="false" ht="15" hidden="false" customHeight="false" outlineLevel="0" collapsed="false">
      <c r="A3889" s="0" t="n">
        <v>-3.78002756</v>
      </c>
      <c r="B3889" s="0" t="n">
        <v>20.64113243</v>
      </c>
    </row>
    <row r="3890" customFormat="false" ht="15" hidden="false" customHeight="false" outlineLevel="0" collapsed="false">
      <c r="A3890" s="0" t="n">
        <v>-4.09237715</v>
      </c>
      <c r="B3890" s="0" t="n">
        <v>21.69575893</v>
      </c>
    </row>
    <row r="3891" customFormat="false" ht="15" hidden="false" customHeight="false" outlineLevel="0" collapsed="false">
      <c r="A3891" s="0" t="n">
        <v>-3.41977599</v>
      </c>
      <c r="B3891" s="0" t="n">
        <v>21.22193232</v>
      </c>
    </row>
    <row r="3892" customFormat="false" ht="15" hidden="false" customHeight="false" outlineLevel="0" collapsed="false">
      <c r="A3892" s="0" t="n">
        <v>-4.10198488</v>
      </c>
      <c r="B3892" s="0" t="n">
        <v>21.52588648</v>
      </c>
    </row>
    <row r="3893" customFormat="false" ht="15" hidden="false" customHeight="false" outlineLevel="0" collapsed="false">
      <c r="A3893" s="0" t="n">
        <v>-3.08597502</v>
      </c>
      <c r="B3893" s="0" t="n">
        <v>21.3906231</v>
      </c>
    </row>
    <row r="3894" customFormat="false" ht="15" hidden="false" customHeight="false" outlineLevel="0" collapsed="false">
      <c r="A3894" s="0" t="n">
        <v>-3.64488603</v>
      </c>
      <c r="B3894" s="0" t="n">
        <v>21.50949903</v>
      </c>
    </row>
    <row r="3895" customFormat="false" ht="15" hidden="false" customHeight="false" outlineLevel="0" collapsed="false">
      <c r="A3895" s="0" t="n">
        <v>-3.30438149</v>
      </c>
      <c r="B3895" s="0" t="n">
        <v>21.66555273</v>
      </c>
    </row>
    <row r="3896" customFormat="false" ht="15" hidden="false" customHeight="false" outlineLevel="0" collapsed="false">
      <c r="A3896" s="0" t="n">
        <v>-4.26078073</v>
      </c>
      <c r="B3896" s="0" t="n">
        <v>21.10265435</v>
      </c>
    </row>
    <row r="3897" customFormat="false" ht="15" hidden="false" customHeight="false" outlineLevel="0" collapsed="false">
      <c r="A3897" s="0" t="n">
        <v>-4.05901069</v>
      </c>
      <c r="B3897" s="0" t="n">
        <v>21.56500056</v>
      </c>
    </row>
    <row r="3898" customFormat="false" ht="15" hidden="false" customHeight="false" outlineLevel="0" collapsed="false">
      <c r="A3898" s="0" t="n">
        <v>-4.84251966</v>
      </c>
      <c r="B3898" s="0" t="n">
        <v>22.43453745</v>
      </c>
    </row>
    <row r="3899" customFormat="false" ht="15" hidden="false" customHeight="false" outlineLevel="0" collapsed="false">
      <c r="A3899" s="0" t="n">
        <v>-3.29104273</v>
      </c>
      <c r="B3899" s="0" t="n">
        <v>20.95408742</v>
      </c>
    </row>
    <row r="3900" customFormat="false" ht="15" hidden="false" customHeight="false" outlineLevel="0" collapsed="false">
      <c r="A3900" s="0" t="n">
        <v>-4.30441021</v>
      </c>
      <c r="B3900" s="0" t="n">
        <v>21.58983673</v>
      </c>
    </row>
    <row r="3901" customFormat="false" ht="15" hidden="false" customHeight="false" outlineLevel="0" collapsed="false">
      <c r="A3901" s="0" t="n">
        <v>-3.54719738</v>
      </c>
      <c r="B3901" s="0" t="n">
        <v>21.44451578</v>
      </c>
    </row>
    <row r="3902" customFormat="false" ht="15" hidden="false" customHeight="false" outlineLevel="0" collapsed="false">
      <c r="A3902" s="0" t="n">
        <v>-3.18412975</v>
      </c>
      <c r="B3902" s="0" t="n">
        <v>21.9265703</v>
      </c>
    </row>
    <row r="3903" customFormat="false" ht="15" hidden="false" customHeight="false" outlineLevel="0" collapsed="false">
      <c r="A3903" s="0" t="n">
        <v>-3.09350144</v>
      </c>
      <c r="B3903" s="0" t="n">
        <v>21.82481063</v>
      </c>
    </row>
    <row r="3904" customFormat="false" ht="15" hidden="false" customHeight="false" outlineLevel="0" collapsed="false">
      <c r="A3904" s="0" t="n">
        <v>-4.54181156</v>
      </c>
      <c r="B3904" s="0" t="n">
        <v>21.51236865</v>
      </c>
    </row>
    <row r="3905" customFormat="false" ht="15" hidden="false" customHeight="false" outlineLevel="0" collapsed="false">
      <c r="A3905" s="0" t="n">
        <v>-4.14107811</v>
      </c>
      <c r="B3905" s="0" t="n">
        <v>20.93160947</v>
      </c>
    </row>
    <row r="3906" customFormat="false" ht="15" hidden="false" customHeight="false" outlineLevel="0" collapsed="false">
      <c r="A3906" s="0" t="n">
        <v>-3.86399861</v>
      </c>
      <c r="B3906" s="0" t="n">
        <v>21.19668439</v>
      </c>
    </row>
    <row r="3907" customFormat="false" ht="15" hidden="false" customHeight="false" outlineLevel="0" collapsed="false">
      <c r="A3907" s="0" t="n">
        <v>-3.25444418</v>
      </c>
      <c r="B3907" s="0" t="n">
        <v>21.74945898</v>
      </c>
    </row>
    <row r="3908" customFormat="false" ht="15" hidden="false" customHeight="false" outlineLevel="0" collapsed="false">
      <c r="A3908" s="0" t="n">
        <v>-3.86923391</v>
      </c>
      <c r="B3908" s="0" t="n">
        <v>20.75664436</v>
      </c>
    </row>
    <row r="3909" customFormat="false" ht="15" hidden="false" customHeight="false" outlineLevel="0" collapsed="false">
      <c r="A3909" s="0" t="n">
        <v>-3.3633639</v>
      </c>
      <c r="B3909" s="0" t="n">
        <v>20.87981249</v>
      </c>
    </row>
    <row r="3910" customFormat="false" ht="15" hidden="false" customHeight="false" outlineLevel="0" collapsed="false">
      <c r="A3910" s="0" t="n">
        <v>-3.63665832</v>
      </c>
      <c r="B3910" s="0" t="n">
        <v>21.69024515</v>
      </c>
    </row>
    <row r="3911" customFormat="false" ht="15" hidden="false" customHeight="false" outlineLevel="0" collapsed="false">
      <c r="A3911" s="0" t="n">
        <v>-3.29985248</v>
      </c>
      <c r="B3911" s="0" t="n">
        <v>20.46264951</v>
      </c>
    </row>
    <row r="3912" customFormat="false" ht="15" hidden="false" customHeight="false" outlineLevel="0" collapsed="false">
      <c r="A3912" s="0" t="n">
        <v>-4.13150592</v>
      </c>
      <c r="B3912" s="0" t="n">
        <v>20.85795999</v>
      </c>
    </row>
    <row r="3913" customFormat="false" ht="15" hidden="false" customHeight="false" outlineLevel="0" collapsed="false">
      <c r="A3913" s="0" t="n">
        <v>-4.55700533</v>
      </c>
      <c r="B3913" s="0" t="n">
        <v>21.86906649</v>
      </c>
    </row>
    <row r="3914" customFormat="false" ht="15" hidden="false" customHeight="false" outlineLevel="0" collapsed="false">
      <c r="A3914" s="0" t="n">
        <v>-3.38524808</v>
      </c>
      <c r="B3914" s="0" t="n">
        <v>20.84700283</v>
      </c>
    </row>
    <row r="3915" customFormat="false" ht="15" hidden="false" customHeight="false" outlineLevel="0" collapsed="false">
      <c r="A3915" s="0" t="n">
        <v>-3.93455564</v>
      </c>
      <c r="B3915" s="0" t="n">
        <v>21.24524127</v>
      </c>
    </row>
    <row r="3916" customFormat="false" ht="15" hidden="false" customHeight="false" outlineLevel="0" collapsed="false">
      <c r="A3916" s="0" t="n">
        <v>-3.47808761</v>
      </c>
      <c r="B3916" s="0" t="n">
        <v>21.67583355</v>
      </c>
    </row>
    <row r="3917" customFormat="false" ht="15" hidden="false" customHeight="false" outlineLevel="0" collapsed="false">
      <c r="A3917" s="0" t="n">
        <v>-4.07934474</v>
      </c>
      <c r="B3917" s="0" t="n">
        <v>21.63175193</v>
      </c>
    </row>
    <row r="3918" customFormat="false" ht="15" hidden="false" customHeight="false" outlineLevel="0" collapsed="false">
      <c r="A3918" s="0" t="n">
        <v>-4.80152724</v>
      </c>
      <c r="B3918" s="0" t="n">
        <v>21.19370208</v>
      </c>
    </row>
    <row r="3919" customFormat="false" ht="15" hidden="false" customHeight="false" outlineLevel="0" collapsed="false">
      <c r="A3919" s="0" t="n">
        <v>-3.39886761</v>
      </c>
      <c r="B3919" s="0" t="n">
        <v>21.27614313</v>
      </c>
    </row>
    <row r="3920" customFormat="false" ht="15" hidden="false" customHeight="false" outlineLevel="0" collapsed="false">
      <c r="A3920" s="0" t="n">
        <v>-4.05459566</v>
      </c>
      <c r="B3920" s="0" t="n">
        <v>21.4392975</v>
      </c>
    </row>
    <row r="3921" customFormat="false" ht="15" hidden="false" customHeight="false" outlineLevel="0" collapsed="false">
      <c r="A3921" s="0" t="n">
        <v>-3.59966587</v>
      </c>
      <c r="B3921" s="0" t="n">
        <v>22.19137332</v>
      </c>
    </row>
    <row r="3922" customFormat="false" ht="15" hidden="false" customHeight="false" outlineLevel="0" collapsed="false">
      <c r="A3922" s="0" t="n">
        <v>-3.24900726</v>
      </c>
      <c r="B3922" s="0" t="n">
        <v>21.32600761</v>
      </c>
    </row>
    <row r="3923" customFormat="false" ht="15" hidden="false" customHeight="false" outlineLevel="0" collapsed="false">
      <c r="A3923" s="0" t="n">
        <v>-4.49519015</v>
      </c>
      <c r="B3923" s="0" t="n">
        <v>20.99078526</v>
      </c>
    </row>
    <row r="3924" customFormat="false" ht="15" hidden="false" customHeight="false" outlineLevel="0" collapsed="false">
      <c r="A3924" s="0" t="n">
        <v>-2.84484393</v>
      </c>
      <c r="B3924" s="0" t="n">
        <v>20.96270504</v>
      </c>
    </row>
    <row r="3925" customFormat="false" ht="15" hidden="false" customHeight="false" outlineLevel="0" collapsed="false">
      <c r="A3925" s="0" t="n">
        <v>-4.14337511</v>
      </c>
      <c r="B3925" s="0" t="n">
        <v>21.21845371</v>
      </c>
    </row>
    <row r="3926" customFormat="false" ht="15" hidden="false" customHeight="false" outlineLevel="0" collapsed="false">
      <c r="A3926" s="0" t="n">
        <v>-3.83159107</v>
      </c>
      <c r="B3926" s="0" t="n">
        <v>21.41599185</v>
      </c>
    </row>
    <row r="3927" customFormat="false" ht="15" hidden="false" customHeight="false" outlineLevel="0" collapsed="false">
      <c r="A3927" s="0" t="n">
        <v>-3.81247823</v>
      </c>
      <c r="B3927" s="0" t="n">
        <v>21.1886809</v>
      </c>
    </row>
    <row r="3928" customFormat="false" ht="15" hidden="false" customHeight="false" outlineLevel="0" collapsed="false">
      <c r="A3928" s="0" t="n">
        <v>-3.43898975</v>
      </c>
      <c r="B3928" s="0" t="n">
        <v>21.24160117</v>
      </c>
    </row>
    <row r="3929" customFormat="false" ht="15" hidden="false" customHeight="false" outlineLevel="0" collapsed="false">
      <c r="A3929" s="0" t="n">
        <v>-4.25342941</v>
      </c>
      <c r="B3929" s="0" t="n">
        <v>20.44779195</v>
      </c>
    </row>
    <row r="3930" customFormat="false" ht="15" hidden="false" customHeight="false" outlineLevel="0" collapsed="false">
      <c r="A3930" s="0" t="n">
        <v>-3.06043111</v>
      </c>
      <c r="B3930" s="0" t="n">
        <v>21.59072743</v>
      </c>
    </row>
    <row r="3931" customFormat="false" ht="15" hidden="false" customHeight="false" outlineLevel="0" collapsed="false">
      <c r="A3931" s="0" t="n">
        <v>-3.93006409</v>
      </c>
      <c r="B3931" s="0" t="n">
        <v>20.64776656</v>
      </c>
    </row>
    <row r="3932" customFormat="false" ht="15" hidden="false" customHeight="false" outlineLevel="0" collapsed="false">
      <c r="A3932" s="0" t="n">
        <v>-3.76568631</v>
      </c>
      <c r="B3932" s="0" t="n">
        <v>20.86437374</v>
      </c>
    </row>
    <row r="3933" customFormat="false" ht="15" hidden="false" customHeight="false" outlineLevel="0" collapsed="false">
      <c r="A3933" s="0" t="n">
        <v>-4.22395621</v>
      </c>
      <c r="B3933" s="0" t="n">
        <v>21.40501539</v>
      </c>
    </row>
    <row r="3934" customFormat="false" ht="15" hidden="false" customHeight="false" outlineLevel="0" collapsed="false">
      <c r="A3934" s="0" t="n">
        <v>-3.90328105</v>
      </c>
      <c r="B3934" s="0" t="n">
        <v>21.61131048</v>
      </c>
    </row>
    <row r="3935" customFormat="false" ht="15" hidden="false" customHeight="false" outlineLevel="0" collapsed="false">
      <c r="A3935" s="0" t="n">
        <v>-3.39660569</v>
      </c>
      <c r="B3935" s="0" t="n">
        <v>21.71829369</v>
      </c>
    </row>
    <row r="3936" customFormat="false" ht="15" hidden="false" customHeight="false" outlineLevel="0" collapsed="false">
      <c r="A3936" s="0" t="n">
        <v>-3.2534543</v>
      </c>
      <c r="B3936" s="0" t="n">
        <v>21.54771528</v>
      </c>
    </row>
    <row r="3937" customFormat="false" ht="15" hidden="false" customHeight="false" outlineLevel="0" collapsed="false">
      <c r="A3937" s="0" t="n">
        <v>-3.24722229</v>
      </c>
      <c r="B3937" s="0" t="n">
        <v>21.64804415</v>
      </c>
    </row>
    <row r="3938" customFormat="false" ht="15" hidden="false" customHeight="false" outlineLevel="0" collapsed="false">
      <c r="A3938" s="0" t="n">
        <v>-3.69748346</v>
      </c>
      <c r="B3938" s="0" t="n">
        <v>21.03124631</v>
      </c>
    </row>
    <row r="3939" customFormat="false" ht="15" hidden="false" customHeight="false" outlineLevel="0" collapsed="false">
      <c r="A3939" s="0" t="n">
        <v>-3.82629584</v>
      </c>
      <c r="B3939" s="0" t="n">
        <v>21.37532515</v>
      </c>
    </row>
    <row r="3940" customFormat="false" ht="15" hidden="false" customHeight="false" outlineLevel="0" collapsed="false">
      <c r="A3940" s="0" t="n">
        <v>-3.67127159</v>
      </c>
      <c r="B3940" s="0" t="n">
        <v>21.67894788</v>
      </c>
    </row>
    <row r="3941" customFormat="false" ht="15" hidden="false" customHeight="false" outlineLevel="0" collapsed="false">
      <c r="A3941" s="0" t="n">
        <v>-4.32910675</v>
      </c>
      <c r="B3941" s="0" t="n">
        <v>21.411098</v>
      </c>
    </row>
    <row r="3942" customFormat="false" ht="15" hidden="false" customHeight="false" outlineLevel="0" collapsed="false">
      <c r="A3942" s="0" t="n">
        <v>-3.51286679</v>
      </c>
      <c r="B3942" s="0" t="n">
        <v>21.3022149</v>
      </c>
    </row>
    <row r="3943" customFormat="false" ht="15" hidden="false" customHeight="false" outlineLevel="0" collapsed="false">
      <c r="A3943" s="0" t="n">
        <v>-3.9438633</v>
      </c>
      <c r="B3943" s="0" t="n">
        <v>21.64642196</v>
      </c>
    </row>
    <row r="3944" customFormat="false" ht="15" hidden="false" customHeight="false" outlineLevel="0" collapsed="false">
      <c r="A3944" s="0" t="n">
        <v>-4.34569099</v>
      </c>
      <c r="B3944" s="0" t="n">
        <v>21.50562313</v>
      </c>
    </row>
    <row r="3945" customFormat="false" ht="15" hidden="false" customHeight="false" outlineLevel="0" collapsed="false">
      <c r="A3945" s="0" t="n">
        <v>-3.37414394</v>
      </c>
      <c r="B3945" s="0" t="n">
        <v>21.89207263</v>
      </c>
    </row>
    <row r="3946" customFormat="false" ht="15" hidden="false" customHeight="false" outlineLevel="0" collapsed="false">
      <c r="A3946" s="0" t="n">
        <v>-3.27401778</v>
      </c>
      <c r="B3946" s="0" t="n">
        <v>21.40278939</v>
      </c>
    </row>
    <row r="3947" customFormat="false" ht="15" hidden="false" customHeight="false" outlineLevel="0" collapsed="false">
      <c r="A3947" s="0" t="n">
        <v>-3.87691082</v>
      </c>
      <c r="B3947" s="0" t="n">
        <v>21.59747682</v>
      </c>
    </row>
    <row r="3948" customFormat="false" ht="15" hidden="false" customHeight="false" outlineLevel="0" collapsed="false">
      <c r="A3948" s="0" t="n">
        <v>-3.94517571</v>
      </c>
      <c r="B3948" s="0" t="n">
        <v>20.78890189</v>
      </c>
    </row>
    <row r="3949" customFormat="false" ht="15" hidden="false" customHeight="false" outlineLevel="0" collapsed="false">
      <c r="A3949" s="0" t="n">
        <v>-4.13926705</v>
      </c>
      <c r="B3949" s="0" t="n">
        <v>21.23265715</v>
      </c>
    </row>
    <row r="3950" customFormat="false" ht="15" hidden="false" customHeight="false" outlineLevel="0" collapsed="false">
      <c r="A3950" s="0" t="n">
        <v>-3.85758705</v>
      </c>
      <c r="B3950" s="0" t="n">
        <v>20.91102922</v>
      </c>
    </row>
    <row r="3951" customFormat="false" ht="15" hidden="false" customHeight="false" outlineLevel="0" collapsed="false">
      <c r="A3951" s="0" t="n">
        <v>-3.56175136</v>
      </c>
      <c r="B3951" s="0" t="n">
        <v>21.4887877</v>
      </c>
    </row>
    <row r="3952" customFormat="false" ht="15" hidden="false" customHeight="false" outlineLevel="0" collapsed="false">
      <c r="A3952" s="0" t="n">
        <v>-3.68304493</v>
      </c>
      <c r="B3952" s="0" t="n">
        <v>20.79719572</v>
      </c>
    </row>
    <row r="3953" customFormat="false" ht="15" hidden="false" customHeight="false" outlineLevel="0" collapsed="false">
      <c r="A3953" s="0" t="n">
        <v>-3.21773719</v>
      </c>
      <c r="B3953" s="0" t="n">
        <v>21.50493302</v>
      </c>
    </row>
    <row r="3954" customFormat="false" ht="15" hidden="false" customHeight="false" outlineLevel="0" collapsed="false">
      <c r="A3954" s="0" t="n">
        <v>-3.4955627</v>
      </c>
      <c r="B3954" s="0" t="n">
        <v>21.40510086</v>
      </c>
    </row>
    <row r="3955" customFormat="false" ht="15" hidden="false" customHeight="false" outlineLevel="0" collapsed="false">
      <c r="A3955" s="0" t="n">
        <v>-3.55278167</v>
      </c>
      <c r="B3955" s="0" t="n">
        <v>21.96340754</v>
      </c>
    </row>
    <row r="3956" customFormat="false" ht="15" hidden="false" customHeight="false" outlineLevel="0" collapsed="false">
      <c r="A3956" s="0" t="n">
        <v>-3.57580657</v>
      </c>
      <c r="B3956" s="0" t="n">
        <v>21.59554071</v>
      </c>
    </row>
    <row r="3957" customFormat="false" ht="15" hidden="false" customHeight="false" outlineLevel="0" collapsed="false">
      <c r="A3957" s="0" t="n">
        <v>-3.72732191</v>
      </c>
      <c r="B3957" s="0" t="n">
        <v>21.34057275</v>
      </c>
    </row>
    <row r="3958" customFormat="false" ht="15" hidden="false" customHeight="false" outlineLevel="0" collapsed="false">
      <c r="A3958" s="0" t="n">
        <v>-3.36612455</v>
      </c>
      <c r="B3958" s="0" t="n">
        <v>21.1562884</v>
      </c>
    </row>
    <row r="3959" customFormat="false" ht="15" hidden="false" customHeight="false" outlineLevel="0" collapsed="false">
      <c r="A3959" s="0" t="n">
        <v>-3.50891365</v>
      </c>
      <c r="B3959" s="0" t="n">
        <v>21.05216606</v>
      </c>
    </row>
    <row r="3960" customFormat="false" ht="15" hidden="false" customHeight="false" outlineLevel="0" collapsed="false">
      <c r="A3960" s="0" t="n">
        <v>-4.54971718</v>
      </c>
      <c r="B3960" s="0" t="n">
        <v>20.67206467</v>
      </c>
    </row>
    <row r="3961" customFormat="false" ht="15" hidden="false" customHeight="false" outlineLevel="0" collapsed="false">
      <c r="A3961" s="0" t="n">
        <v>-3.82932799</v>
      </c>
      <c r="B3961" s="0" t="n">
        <v>21.87547107</v>
      </c>
    </row>
    <row r="3962" customFormat="false" ht="15" hidden="false" customHeight="false" outlineLevel="0" collapsed="false">
      <c r="A3962" s="0" t="n">
        <v>-3.32249142</v>
      </c>
      <c r="B3962" s="0" t="n">
        <v>22.02379602</v>
      </c>
    </row>
    <row r="3963" customFormat="false" ht="15" hidden="false" customHeight="false" outlineLevel="0" collapsed="false">
      <c r="A3963" s="0" t="n">
        <v>-3.47211807</v>
      </c>
      <c r="B3963" s="0" t="n">
        <v>20.89603049</v>
      </c>
    </row>
    <row r="3964" customFormat="false" ht="15" hidden="false" customHeight="false" outlineLevel="0" collapsed="false">
      <c r="A3964" s="0" t="n">
        <v>-4.16435841</v>
      </c>
      <c r="B3964" s="0" t="n">
        <v>21.69406094</v>
      </c>
    </row>
    <row r="3965" customFormat="false" ht="15" hidden="false" customHeight="false" outlineLevel="0" collapsed="false">
      <c r="A3965" s="0" t="n">
        <v>-3.58395648</v>
      </c>
      <c r="B3965" s="0" t="n">
        <v>20.84312443</v>
      </c>
    </row>
    <row r="3966" customFormat="false" ht="15" hidden="false" customHeight="false" outlineLevel="0" collapsed="false">
      <c r="A3966" s="0" t="n">
        <v>-3.7302846</v>
      </c>
      <c r="B3966" s="0" t="n">
        <v>22.22891887</v>
      </c>
    </row>
    <row r="3967" customFormat="false" ht="15" hidden="false" customHeight="false" outlineLevel="0" collapsed="false">
      <c r="A3967" s="0" t="n">
        <v>-4.23499539</v>
      </c>
      <c r="B3967" s="0" t="n">
        <v>21.03037729</v>
      </c>
    </row>
    <row r="3968" customFormat="false" ht="15" hidden="false" customHeight="false" outlineLevel="0" collapsed="false">
      <c r="A3968" s="0" t="n">
        <v>-4.16398075</v>
      </c>
      <c r="B3968" s="0" t="n">
        <v>21.02139412</v>
      </c>
    </row>
    <row r="3969" customFormat="false" ht="15" hidden="false" customHeight="false" outlineLevel="0" collapsed="false">
      <c r="A3969" s="0" t="n">
        <v>-4.02959813</v>
      </c>
      <c r="B3969" s="0" t="n">
        <v>21.11761953</v>
      </c>
    </row>
    <row r="3970" customFormat="false" ht="15" hidden="false" customHeight="false" outlineLevel="0" collapsed="false">
      <c r="A3970" s="0" t="n">
        <v>-3.67717628</v>
      </c>
      <c r="B3970" s="0" t="n">
        <v>21.70826262</v>
      </c>
    </row>
    <row r="3971" customFormat="false" ht="15" hidden="false" customHeight="false" outlineLevel="0" collapsed="false">
      <c r="A3971" s="0" t="n">
        <v>-4.04509277</v>
      </c>
      <c r="B3971" s="0" t="n">
        <v>21.56007208</v>
      </c>
    </row>
    <row r="3972" customFormat="false" ht="15" hidden="false" customHeight="false" outlineLevel="0" collapsed="false">
      <c r="A3972" s="0" t="n">
        <v>-3.67107518</v>
      </c>
      <c r="B3972" s="0" t="n">
        <v>21.54973558</v>
      </c>
    </row>
    <row r="3973" customFormat="false" ht="15" hidden="false" customHeight="false" outlineLevel="0" collapsed="false">
      <c r="A3973" s="0" t="n">
        <v>-3.509065</v>
      </c>
      <c r="B3973" s="0" t="n">
        <v>21.48640142</v>
      </c>
    </row>
    <row r="3974" customFormat="false" ht="15" hidden="false" customHeight="false" outlineLevel="0" collapsed="false">
      <c r="A3974" s="0" t="n">
        <v>-3.61458564</v>
      </c>
      <c r="B3974" s="0" t="n">
        <v>21.14620813</v>
      </c>
    </row>
    <row r="3975" customFormat="false" ht="15" hidden="false" customHeight="false" outlineLevel="0" collapsed="false">
      <c r="A3975" s="0" t="n">
        <v>-4.1663483</v>
      </c>
      <c r="B3975" s="0" t="n">
        <v>20.89784066</v>
      </c>
    </row>
    <row r="3976" customFormat="false" ht="15" hidden="false" customHeight="false" outlineLevel="0" collapsed="false">
      <c r="A3976" s="0" t="n">
        <v>-3.80816536</v>
      </c>
      <c r="B3976" s="0" t="n">
        <v>20.92901346</v>
      </c>
    </row>
    <row r="3977" customFormat="false" ht="15" hidden="false" customHeight="false" outlineLevel="0" collapsed="false">
      <c r="A3977" s="0" t="n">
        <v>-3.33670001</v>
      </c>
      <c r="B3977" s="0" t="n">
        <v>20.90832431</v>
      </c>
    </row>
    <row r="3978" customFormat="false" ht="15" hidden="false" customHeight="false" outlineLevel="0" collapsed="false">
      <c r="A3978" s="0" t="n">
        <v>-2.91876781</v>
      </c>
      <c r="B3978" s="0" t="n">
        <v>20.99941725</v>
      </c>
    </row>
    <row r="3979" customFormat="false" ht="15" hidden="false" customHeight="false" outlineLevel="0" collapsed="false">
      <c r="A3979" s="0" t="n">
        <v>-3.87225618</v>
      </c>
      <c r="B3979" s="0" t="n">
        <v>21.16697733</v>
      </c>
    </row>
    <row r="3980" customFormat="false" ht="15" hidden="false" customHeight="false" outlineLevel="0" collapsed="false">
      <c r="A3980" s="0" t="n">
        <v>-3.52737275</v>
      </c>
      <c r="B3980" s="0" t="n">
        <v>21.22341893</v>
      </c>
    </row>
    <row r="3981" customFormat="false" ht="15" hidden="false" customHeight="false" outlineLevel="0" collapsed="false">
      <c r="A3981" s="0" t="n">
        <v>-3.89154431</v>
      </c>
      <c r="B3981" s="0" t="n">
        <v>21.27803173</v>
      </c>
    </row>
    <row r="3982" customFormat="false" ht="15" hidden="false" customHeight="false" outlineLevel="0" collapsed="false">
      <c r="A3982" s="0" t="n">
        <v>-3.47702592</v>
      </c>
      <c r="B3982" s="0" t="n">
        <v>21.93262243</v>
      </c>
    </row>
    <row r="3983" customFormat="false" ht="15" hidden="false" customHeight="false" outlineLevel="0" collapsed="false">
      <c r="A3983" s="0" t="n">
        <v>-3.80177412</v>
      </c>
      <c r="B3983" s="0" t="n">
        <v>21.63456738</v>
      </c>
    </row>
    <row r="3984" customFormat="false" ht="15" hidden="false" customHeight="false" outlineLevel="0" collapsed="false">
      <c r="A3984" s="0" t="n">
        <v>-3.20270771</v>
      </c>
      <c r="B3984" s="0" t="n">
        <v>22.46707436</v>
      </c>
    </row>
    <row r="3985" customFormat="false" ht="15" hidden="false" customHeight="false" outlineLevel="0" collapsed="false">
      <c r="A3985" s="0" t="n">
        <v>-3.72893269</v>
      </c>
      <c r="B3985" s="0" t="n">
        <v>21.37474731</v>
      </c>
    </row>
    <row r="3986" customFormat="false" ht="15" hidden="false" customHeight="false" outlineLevel="0" collapsed="false">
      <c r="A3986" s="0" t="n">
        <v>-3.16833474</v>
      </c>
      <c r="B3986" s="0" t="n">
        <v>20.71303584</v>
      </c>
    </row>
    <row r="3987" customFormat="false" ht="15" hidden="false" customHeight="false" outlineLevel="0" collapsed="false">
      <c r="A3987" s="0" t="n">
        <v>-4.02392803</v>
      </c>
      <c r="B3987" s="0" t="n">
        <v>21.37958733</v>
      </c>
    </row>
    <row r="3988" customFormat="false" ht="15" hidden="false" customHeight="false" outlineLevel="0" collapsed="false">
      <c r="A3988" s="0" t="n">
        <v>-3.19437472</v>
      </c>
      <c r="B3988" s="0" t="n">
        <v>21.59544095</v>
      </c>
    </row>
    <row r="3989" customFormat="false" ht="15" hidden="false" customHeight="false" outlineLevel="0" collapsed="false">
      <c r="A3989" s="0" t="n">
        <v>-3.07683576</v>
      </c>
      <c r="B3989" s="0" t="n">
        <v>21.26606833</v>
      </c>
    </row>
    <row r="3990" customFormat="false" ht="15" hidden="false" customHeight="false" outlineLevel="0" collapsed="false">
      <c r="A3990" s="0" t="n">
        <v>-3.8262227</v>
      </c>
      <c r="B3990" s="0" t="n">
        <v>20.92499601</v>
      </c>
    </row>
    <row r="3991" customFormat="false" ht="15" hidden="false" customHeight="false" outlineLevel="0" collapsed="false">
      <c r="A3991" s="0" t="n">
        <v>-3.16222017</v>
      </c>
      <c r="B3991" s="0" t="n">
        <v>21.55729164</v>
      </c>
    </row>
    <row r="3992" customFormat="false" ht="15" hidden="false" customHeight="false" outlineLevel="0" collapsed="false">
      <c r="A3992" s="0" t="n">
        <v>-4.57245004</v>
      </c>
      <c r="B3992" s="0" t="n">
        <v>21.14908505</v>
      </c>
    </row>
    <row r="3993" customFormat="false" ht="15" hidden="false" customHeight="false" outlineLevel="0" collapsed="false">
      <c r="A3993" s="0" t="n">
        <v>-4.10707126</v>
      </c>
      <c r="B3993" s="0" t="n">
        <v>21.60869707</v>
      </c>
    </row>
    <row r="3994" customFormat="false" ht="15" hidden="false" customHeight="false" outlineLevel="0" collapsed="false">
      <c r="A3994" s="0" t="n">
        <v>-3.46832096</v>
      </c>
      <c r="B3994" s="0" t="n">
        <v>21.76523472</v>
      </c>
    </row>
    <row r="3995" customFormat="false" ht="15" hidden="false" customHeight="false" outlineLevel="0" collapsed="false">
      <c r="A3995" s="0" t="n">
        <v>-3.07085309</v>
      </c>
      <c r="B3995" s="0" t="n">
        <v>21.72067772</v>
      </c>
    </row>
    <row r="3996" customFormat="false" ht="15" hidden="false" customHeight="false" outlineLevel="0" collapsed="false">
      <c r="A3996" s="0" t="n">
        <v>-4.22223142</v>
      </c>
      <c r="B3996" s="0" t="n">
        <v>21.2853286</v>
      </c>
    </row>
    <row r="3997" customFormat="false" ht="15" hidden="false" customHeight="false" outlineLevel="0" collapsed="false">
      <c r="A3997" s="0" t="n">
        <v>-4.20580899</v>
      </c>
      <c r="B3997" s="0" t="n">
        <v>20.94972077</v>
      </c>
    </row>
    <row r="3998" customFormat="false" ht="15" hidden="false" customHeight="false" outlineLevel="0" collapsed="false">
      <c r="A3998" s="0" t="n">
        <v>-3.34740708</v>
      </c>
      <c r="B3998" s="0" t="n">
        <v>20.32098059</v>
      </c>
    </row>
    <row r="3999" customFormat="false" ht="15" hidden="false" customHeight="false" outlineLevel="0" collapsed="false">
      <c r="A3999" s="0" t="n">
        <v>-3.58517558</v>
      </c>
      <c r="B3999" s="0" t="n">
        <v>21.32117078</v>
      </c>
    </row>
    <row r="4000" customFormat="false" ht="15" hidden="false" customHeight="false" outlineLevel="0" collapsed="false">
      <c r="A4000" s="0" t="n">
        <v>-3.80625638</v>
      </c>
      <c r="B4000" s="0" t="n">
        <v>20.58816204</v>
      </c>
    </row>
    <row r="4001" customFormat="false" ht="15" hidden="false" customHeight="false" outlineLevel="0" collapsed="false">
      <c r="A4001" s="0" t="n">
        <v>-4.11008113</v>
      </c>
      <c r="B4001" s="0" t="n">
        <v>20.82409063</v>
      </c>
    </row>
    <row r="4002" customFormat="false" ht="15" hidden="false" customHeight="false" outlineLevel="0" collapsed="false">
      <c r="A4002" s="0" t="n">
        <v>-3.1526742</v>
      </c>
      <c r="B4002" s="0" t="n">
        <v>21.21457321</v>
      </c>
    </row>
    <row r="4003" customFormat="false" ht="15" hidden="false" customHeight="false" outlineLevel="0" collapsed="false">
      <c r="A4003" s="0" t="n">
        <v>-3.36148667</v>
      </c>
      <c r="B4003" s="0" t="n">
        <v>21.31408233</v>
      </c>
    </row>
    <row r="4004" customFormat="false" ht="15" hidden="false" customHeight="false" outlineLevel="0" collapsed="false">
      <c r="A4004" s="0" t="n">
        <v>-3.66905934</v>
      </c>
      <c r="B4004" s="0" t="n">
        <v>21.25303863</v>
      </c>
    </row>
    <row r="4005" customFormat="false" ht="15" hidden="false" customHeight="false" outlineLevel="0" collapsed="false">
      <c r="A4005" s="0" t="n">
        <v>-3.50596979</v>
      </c>
      <c r="B4005" s="0" t="n">
        <v>21.42810812</v>
      </c>
    </row>
    <row r="4006" customFormat="false" ht="15" hidden="false" customHeight="false" outlineLevel="0" collapsed="false">
      <c r="A4006" s="0" t="n">
        <v>-4.06587894</v>
      </c>
      <c r="B4006" s="0" t="n">
        <v>21.50752253</v>
      </c>
    </row>
    <row r="4007" customFormat="false" ht="15" hidden="false" customHeight="false" outlineLevel="0" collapsed="false">
      <c r="A4007" s="0" t="n">
        <v>-3.73446546</v>
      </c>
      <c r="B4007" s="0" t="n">
        <v>21.00599196</v>
      </c>
    </row>
    <row r="4008" customFormat="false" ht="15" hidden="false" customHeight="false" outlineLevel="0" collapsed="false">
      <c r="A4008" s="0" t="n">
        <v>-3.7191303</v>
      </c>
      <c r="B4008" s="0" t="n">
        <v>21.48191278</v>
      </c>
    </row>
    <row r="4009" customFormat="false" ht="15" hidden="false" customHeight="false" outlineLevel="0" collapsed="false">
      <c r="A4009" s="0" t="n">
        <v>-3.38276403</v>
      </c>
      <c r="B4009" s="0" t="n">
        <v>21.87564085</v>
      </c>
    </row>
    <row r="4010" customFormat="false" ht="15" hidden="false" customHeight="false" outlineLevel="0" collapsed="false">
      <c r="A4010" s="0" t="n">
        <v>-3.79108979</v>
      </c>
      <c r="B4010" s="0" t="n">
        <v>21.23181357</v>
      </c>
    </row>
    <row r="4011" customFormat="false" ht="15" hidden="false" customHeight="false" outlineLevel="0" collapsed="false">
      <c r="A4011" s="0" t="n">
        <v>-3.57152206</v>
      </c>
      <c r="B4011" s="0" t="n">
        <v>21.68220499</v>
      </c>
    </row>
    <row r="4012" customFormat="false" ht="15" hidden="false" customHeight="false" outlineLevel="0" collapsed="false">
      <c r="A4012" s="0" t="n">
        <v>-4.67406476</v>
      </c>
      <c r="B4012" s="0" t="n">
        <v>21.04034368</v>
      </c>
    </row>
    <row r="4013" customFormat="false" ht="15" hidden="false" customHeight="false" outlineLevel="0" collapsed="false">
      <c r="A4013" s="0" t="n">
        <v>-3.58927733</v>
      </c>
      <c r="B4013" s="0" t="n">
        <v>21.54745282</v>
      </c>
    </row>
    <row r="4014" customFormat="false" ht="15" hidden="false" customHeight="false" outlineLevel="0" collapsed="false">
      <c r="A4014" s="0" t="n">
        <v>-4.01423528</v>
      </c>
      <c r="B4014" s="0" t="n">
        <v>20.83308603</v>
      </c>
    </row>
    <row r="4015" customFormat="false" ht="15" hidden="false" customHeight="false" outlineLevel="0" collapsed="false">
      <c r="A4015" s="0" t="n">
        <v>-3.81757493</v>
      </c>
      <c r="B4015" s="0" t="n">
        <v>20.53307009</v>
      </c>
    </row>
    <row r="4016" customFormat="false" ht="15" hidden="false" customHeight="false" outlineLevel="0" collapsed="false">
      <c r="A4016" s="0" t="n">
        <v>-3.85711798</v>
      </c>
      <c r="B4016" s="0" t="n">
        <v>21.58621805</v>
      </c>
    </row>
    <row r="4017" customFormat="false" ht="15" hidden="false" customHeight="false" outlineLevel="0" collapsed="false">
      <c r="A4017" s="0" t="n">
        <v>-3.91062374</v>
      </c>
      <c r="B4017" s="0" t="n">
        <v>21.36381614</v>
      </c>
    </row>
    <row r="4018" customFormat="false" ht="15" hidden="false" customHeight="false" outlineLevel="0" collapsed="false">
      <c r="A4018" s="0" t="n">
        <v>-4.09533896</v>
      </c>
      <c r="B4018" s="0" t="n">
        <v>21.51878695</v>
      </c>
    </row>
    <row r="4019" customFormat="false" ht="15" hidden="false" customHeight="false" outlineLevel="0" collapsed="false">
      <c r="A4019" s="0" t="n">
        <v>-3.40032582</v>
      </c>
      <c r="B4019" s="0" t="n">
        <v>21.51063025</v>
      </c>
    </row>
    <row r="4020" customFormat="false" ht="15" hidden="false" customHeight="false" outlineLevel="0" collapsed="false">
      <c r="A4020" s="0" t="n">
        <v>-3.43685577</v>
      </c>
      <c r="B4020" s="0" t="n">
        <v>21.71061276</v>
      </c>
    </row>
    <row r="4021" customFormat="false" ht="15" hidden="false" customHeight="false" outlineLevel="0" collapsed="false">
      <c r="A4021" s="0" t="n">
        <v>-4.26550193</v>
      </c>
      <c r="B4021" s="0" t="n">
        <v>20.84198912</v>
      </c>
    </row>
    <row r="4022" customFormat="false" ht="15" hidden="false" customHeight="false" outlineLevel="0" collapsed="false">
      <c r="A4022" s="0" t="n">
        <v>-3.91921546</v>
      </c>
      <c r="B4022" s="0" t="n">
        <v>20.8909722</v>
      </c>
    </row>
    <row r="4023" customFormat="false" ht="15" hidden="false" customHeight="false" outlineLevel="0" collapsed="false">
      <c r="A4023" s="0" t="n">
        <v>-3.86487474</v>
      </c>
      <c r="B4023" s="0" t="n">
        <v>21.52851753</v>
      </c>
    </row>
    <row r="4024" customFormat="false" ht="15" hidden="false" customHeight="false" outlineLevel="0" collapsed="false">
      <c r="A4024" s="0" t="n">
        <v>-3.96059425</v>
      </c>
      <c r="B4024" s="0" t="n">
        <v>21.03824586</v>
      </c>
    </row>
    <row r="4025" customFormat="false" ht="15" hidden="false" customHeight="false" outlineLevel="0" collapsed="false">
      <c r="A4025" s="0" t="n">
        <v>-4.27807827</v>
      </c>
      <c r="B4025" s="0" t="n">
        <v>20.9203171</v>
      </c>
    </row>
    <row r="4026" customFormat="false" ht="15" hidden="false" customHeight="false" outlineLevel="0" collapsed="false">
      <c r="A4026" s="0" t="n">
        <v>-3.29212236</v>
      </c>
      <c r="B4026" s="0" t="n">
        <v>20.91530427</v>
      </c>
    </row>
    <row r="4027" customFormat="false" ht="15" hidden="false" customHeight="false" outlineLevel="0" collapsed="false">
      <c r="A4027" s="0" t="n">
        <v>-3.25578803</v>
      </c>
      <c r="B4027" s="0" t="n">
        <v>21.08272032</v>
      </c>
    </row>
    <row r="4028" customFormat="false" ht="15" hidden="false" customHeight="false" outlineLevel="0" collapsed="false">
      <c r="A4028" s="0" t="n">
        <v>-3.81742824</v>
      </c>
      <c r="B4028" s="0" t="n">
        <v>20.95113007</v>
      </c>
    </row>
    <row r="4029" customFormat="false" ht="15" hidden="false" customHeight="false" outlineLevel="0" collapsed="false">
      <c r="A4029" s="0" t="n">
        <v>-3.1771806</v>
      </c>
      <c r="B4029" s="0" t="n">
        <v>20.98882704</v>
      </c>
    </row>
    <row r="4030" customFormat="false" ht="15" hidden="false" customHeight="false" outlineLevel="0" collapsed="false">
      <c r="A4030" s="0" t="n">
        <v>-3.45345629</v>
      </c>
      <c r="B4030" s="0" t="n">
        <v>21.54972438</v>
      </c>
    </row>
    <row r="4031" customFormat="false" ht="15" hidden="false" customHeight="false" outlineLevel="0" collapsed="false">
      <c r="A4031" s="0" t="n">
        <v>-4.85328046</v>
      </c>
      <c r="B4031" s="0" t="n">
        <v>21.80379703</v>
      </c>
    </row>
    <row r="4032" customFormat="false" ht="15" hidden="false" customHeight="false" outlineLevel="0" collapsed="false">
      <c r="A4032" s="0" t="n">
        <v>-3.62625502</v>
      </c>
      <c r="B4032" s="0" t="n">
        <v>20.94595217</v>
      </c>
    </row>
    <row r="4033" customFormat="false" ht="15" hidden="false" customHeight="false" outlineLevel="0" collapsed="false">
      <c r="A4033" s="0" t="n">
        <v>-4.51969975</v>
      </c>
      <c r="B4033" s="0" t="n">
        <v>21.82894183</v>
      </c>
    </row>
    <row r="4034" customFormat="false" ht="15" hidden="false" customHeight="false" outlineLevel="0" collapsed="false">
      <c r="A4034" s="0" t="n">
        <v>-2.74011715</v>
      </c>
      <c r="B4034" s="0" t="n">
        <v>21.30068184</v>
      </c>
    </row>
    <row r="4035" customFormat="false" ht="15" hidden="false" customHeight="false" outlineLevel="0" collapsed="false">
      <c r="A4035" s="0" t="n">
        <v>-3.92523567</v>
      </c>
      <c r="B4035" s="0" t="n">
        <v>21.40354938</v>
      </c>
    </row>
    <row r="4036" customFormat="false" ht="15" hidden="false" customHeight="false" outlineLevel="0" collapsed="false">
      <c r="A4036" s="0" t="n">
        <v>-3.35406321</v>
      </c>
      <c r="B4036" s="0" t="n">
        <v>20.66225788</v>
      </c>
    </row>
    <row r="4037" customFormat="false" ht="15" hidden="false" customHeight="false" outlineLevel="0" collapsed="false">
      <c r="A4037" s="0" t="n">
        <v>-3.75168379</v>
      </c>
      <c r="B4037" s="0" t="n">
        <v>21.52153353</v>
      </c>
    </row>
    <row r="4038" customFormat="false" ht="15" hidden="false" customHeight="false" outlineLevel="0" collapsed="false">
      <c r="A4038" s="0" t="n">
        <v>-4.22971647</v>
      </c>
      <c r="B4038" s="0" t="n">
        <v>20.89391436</v>
      </c>
    </row>
    <row r="4039" customFormat="false" ht="15" hidden="false" customHeight="false" outlineLevel="0" collapsed="false">
      <c r="A4039" s="0" t="n">
        <v>-4.11194168</v>
      </c>
      <c r="B4039" s="0" t="n">
        <v>20.9774368</v>
      </c>
    </row>
    <row r="4040" customFormat="false" ht="15" hidden="false" customHeight="false" outlineLevel="0" collapsed="false">
      <c r="A4040" s="0" t="n">
        <v>-4.23074803</v>
      </c>
      <c r="B4040" s="0" t="n">
        <v>20.48405847</v>
      </c>
    </row>
    <row r="4041" customFormat="false" ht="15" hidden="false" customHeight="false" outlineLevel="0" collapsed="false">
      <c r="A4041" s="0" t="n">
        <v>-3.01371741</v>
      </c>
      <c r="B4041" s="0" t="n">
        <v>21.20259334</v>
      </c>
    </row>
    <row r="4042" customFormat="false" ht="15" hidden="false" customHeight="false" outlineLevel="0" collapsed="false">
      <c r="A4042" s="0" t="n">
        <v>-4.32349103</v>
      </c>
      <c r="B4042" s="0" t="n">
        <v>21.44392358</v>
      </c>
    </row>
    <row r="4043" customFormat="false" ht="15" hidden="false" customHeight="false" outlineLevel="0" collapsed="false">
      <c r="A4043" s="0" t="n">
        <v>-3.83185359</v>
      </c>
      <c r="B4043" s="0" t="n">
        <v>20.34505758</v>
      </c>
    </row>
    <row r="4044" customFormat="false" ht="15" hidden="false" customHeight="false" outlineLevel="0" collapsed="false">
      <c r="A4044" s="0" t="n">
        <v>-4.19743609</v>
      </c>
      <c r="B4044" s="0" t="n">
        <v>20.93246806</v>
      </c>
    </row>
    <row r="4045" customFormat="false" ht="15" hidden="false" customHeight="false" outlineLevel="0" collapsed="false">
      <c r="A4045" s="0" t="n">
        <v>-3.61709738</v>
      </c>
      <c r="B4045" s="0" t="n">
        <v>21.46287712</v>
      </c>
    </row>
    <row r="4046" customFormat="false" ht="15" hidden="false" customHeight="false" outlineLevel="0" collapsed="false">
      <c r="A4046" s="0" t="n">
        <v>-3.04109984</v>
      </c>
      <c r="B4046" s="0" t="n">
        <v>21.03311265</v>
      </c>
    </row>
    <row r="4047" customFormat="false" ht="15" hidden="false" customHeight="false" outlineLevel="0" collapsed="false">
      <c r="A4047" s="0" t="n">
        <v>-3.15711301</v>
      </c>
      <c r="B4047" s="0" t="n">
        <v>20.98051969</v>
      </c>
    </row>
    <row r="4048" customFormat="false" ht="15" hidden="false" customHeight="false" outlineLevel="0" collapsed="false">
      <c r="A4048" s="0" t="n">
        <v>7.5660401</v>
      </c>
      <c r="B4048" s="0" t="n">
        <v>8.34195209</v>
      </c>
    </row>
    <row r="4049" customFormat="false" ht="15" hidden="false" customHeight="false" outlineLevel="0" collapsed="false">
      <c r="A4049" s="0" t="n">
        <v>7.1230077</v>
      </c>
      <c r="B4049" s="0" t="n">
        <v>8.59048534</v>
      </c>
    </row>
    <row r="4050" customFormat="false" ht="15" hidden="false" customHeight="false" outlineLevel="0" collapsed="false">
      <c r="A4050" s="0" t="n">
        <v>8.37767452</v>
      </c>
      <c r="B4050" s="0" t="n">
        <v>8.5780945</v>
      </c>
    </row>
    <row r="4051" customFormat="false" ht="15" hidden="false" customHeight="false" outlineLevel="0" collapsed="false">
      <c r="A4051" s="0" t="n">
        <v>7.5128674</v>
      </c>
      <c r="B4051" s="0" t="n">
        <v>8.99860096</v>
      </c>
    </row>
    <row r="4052" customFormat="false" ht="15" hidden="false" customHeight="false" outlineLevel="0" collapsed="false">
      <c r="A4052" s="0" t="n">
        <v>7.28399195</v>
      </c>
      <c r="B4052" s="0" t="n">
        <v>8.85265378</v>
      </c>
    </row>
    <row r="4053" customFormat="false" ht="15" hidden="false" customHeight="false" outlineLevel="0" collapsed="false">
      <c r="A4053" s="0" t="n">
        <v>8.16963166</v>
      </c>
      <c r="B4053" s="0" t="n">
        <v>8.61879215</v>
      </c>
    </row>
    <row r="4054" customFormat="false" ht="15" hidden="false" customHeight="false" outlineLevel="0" collapsed="false">
      <c r="A4054" s="0" t="n">
        <v>7.70217695</v>
      </c>
      <c r="B4054" s="0" t="n">
        <v>10.0285749</v>
      </c>
    </row>
    <row r="4055" customFormat="false" ht="15" hidden="false" customHeight="false" outlineLevel="0" collapsed="false">
      <c r="A4055" s="0" t="n">
        <v>7.39814018</v>
      </c>
      <c r="B4055" s="0" t="n">
        <v>9.35392295</v>
      </c>
    </row>
    <row r="4056" customFormat="false" ht="15" hidden="false" customHeight="false" outlineLevel="0" collapsed="false">
      <c r="A4056" s="0" t="n">
        <v>6.40037145</v>
      </c>
      <c r="B4056" s="0" t="n">
        <v>9.14117723</v>
      </c>
    </row>
    <row r="4057" customFormat="false" ht="15" hidden="false" customHeight="false" outlineLevel="0" collapsed="false">
      <c r="A4057" s="0" t="n">
        <v>7.7574254</v>
      </c>
      <c r="B4057" s="0" t="n">
        <v>8.63915286</v>
      </c>
    </row>
    <row r="4058" customFormat="false" ht="15" hidden="false" customHeight="false" outlineLevel="0" collapsed="false">
      <c r="A4058" s="0" t="n">
        <v>7.58597879</v>
      </c>
      <c r="B4058" s="0" t="n">
        <v>9.09581423</v>
      </c>
    </row>
    <row r="4059" customFormat="false" ht="15" hidden="false" customHeight="false" outlineLevel="0" collapsed="false">
      <c r="A4059" s="0" t="n">
        <v>7.78292515</v>
      </c>
      <c r="B4059" s="0" t="n">
        <v>9.15423023</v>
      </c>
    </row>
    <row r="4060" customFormat="false" ht="15" hidden="false" customHeight="false" outlineLevel="0" collapsed="false">
      <c r="A4060" s="0" t="n">
        <v>7.48932853</v>
      </c>
      <c r="B4060" s="0" t="n">
        <v>8.96537616</v>
      </c>
    </row>
    <row r="4061" customFormat="false" ht="15" hidden="false" customHeight="false" outlineLevel="0" collapsed="false">
      <c r="A4061" s="0" t="n">
        <v>7.89008643</v>
      </c>
      <c r="B4061" s="0" t="n">
        <v>8.60455338</v>
      </c>
    </row>
    <row r="4062" customFormat="false" ht="15" hidden="false" customHeight="false" outlineLevel="0" collapsed="false">
      <c r="A4062" s="0" t="n">
        <v>7.48653681</v>
      </c>
      <c r="B4062" s="0" t="n">
        <v>9.04145845</v>
      </c>
    </row>
    <row r="4063" customFormat="false" ht="15" hidden="false" customHeight="false" outlineLevel="0" collapsed="false">
      <c r="A4063" s="0" t="n">
        <v>7.94422344</v>
      </c>
      <c r="B4063" s="0" t="n">
        <v>8.67673469</v>
      </c>
    </row>
    <row r="4064" customFormat="false" ht="15" hidden="false" customHeight="false" outlineLevel="0" collapsed="false">
      <c r="A4064" s="0" t="n">
        <v>7.16400552</v>
      </c>
      <c r="B4064" s="0" t="n">
        <v>8.534183</v>
      </c>
    </row>
    <row r="4065" customFormat="false" ht="15" hidden="false" customHeight="false" outlineLevel="0" collapsed="false">
      <c r="A4065" s="0" t="n">
        <v>7.36687097</v>
      </c>
      <c r="B4065" s="0" t="n">
        <v>8.80083099</v>
      </c>
    </row>
    <row r="4066" customFormat="false" ht="15" hidden="false" customHeight="false" outlineLevel="0" collapsed="false">
      <c r="A4066" s="0" t="n">
        <v>7.46962958</v>
      </c>
      <c r="B4066" s="0" t="n">
        <v>8.62739615</v>
      </c>
    </row>
    <row r="4067" customFormat="false" ht="15" hidden="false" customHeight="false" outlineLevel="0" collapsed="false">
      <c r="A4067" s="0" t="n">
        <v>7.7096317</v>
      </c>
      <c r="B4067" s="0" t="n">
        <v>8.67941367</v>
      </c>
    </row>
    <row r="4068" customFormat="false" ht="15" hidden="false" customHeight="false" outlineLevel="0" collapsed="false">
      <c r="A4068" s="0" t="n">
        <v>7.3677403</v>
      </c>
      <c r="B4068" s="0" t="n">
        <v>9.0805883</v>
      </c>
    </row>
    <row r="4069" customFormat="false" ht="15" hidden="false" customHeight="false" outlineLevel="0" collapsed="false">
      <c r="A4069" s="0" t="n">
        <v>7.46696042</v>
      </c>
      <c r="B4069" s="0" t="n">
        <v>8.43534435</v>
      </c>
    </row>
    <row r="4070" customFormat="false" ht="15" hidden="false" customHeight="false" outlineLevel="0" collapsed="false">
      <c r="A4070" s="0" t="n">
        <v>7.32559329</v>
      </c>
      <c r="B4070" s="0" t="n">
        <v>7.61445818</v>
      </c>
    </row>
    <row r="4071" customFormat="false" ht="15" hidden="false" customHeight="false" outlineLevel="0" collapsed="false">
      <c r="A4071" s="0" t="n">
        <v>8.01032011</v>
      </c>
      <c r="B4071" s="0" t="n">
        <v>8.9869832</v>
      </c>
    </row>
    <row r="4072" customFormat="false" ht="15" hidden="false" customHeight="false" outlineLevel="0" collapsed="false">
      <c r="A4072" s="0" t="n">
        <v>7.70856153</v>
      </c>
      <c r="B4072" s="0" t="n">
        <v>8.04848267</v>
      </c>
    </row>
    <row r="4073" customFormat="false" ht="15" hidden="false" customHeight="false" outlineLevel="0" collapsed="false">
      <c r="A4073" s="0" t="n">
        <v>7.56145966</v>
      </c>
      <c r="B4073" s="0" t="n">
        <v>8.69420426</v>
      </c>
    </row>
    <row r="4074" customFormat="false" ht="15" hidden="false" customHeight="false" outlineLevel="0" collapsed="false">
      <c r="A4074" s="0" t="n">
        <v>7.62956092</v>
      </c>
      <c r="B4074" s="0" t="n">
        <v>9.00227241</v>
      </c>
    </row>
    <row r="4075" customFormat="false" ht="15" hidden="false" customHeight="false" outlineLevel="0" collapsed="false">
      <c r="A4075" s="0" t="n">
        <v>7.64002276</v>
      </c>
      <c r="B4075" s="0" t="n">
        <v>9.23892736</v>
      </c>
    </row>
    <row r="4076" customFormat="false" ht="15" hidden="false" customHeight="false" outlineLevel="0" collapsed="false">
      <c r="A4076" s="0" t="n">
        <v>7.33861758</v>
      </c>
      <c r="B4076" s="0" t="n">
        <v>8.78111691</v>
      </c>
    </row>
    <row r="4077" customFormat="false" ht="15" hidden="false" customHeight="false" outlineLevel="0" collapsed="false">
      <c r="A4077" s="0" t="n">
        <v>7.80761641</v>
      </c>
      <c r="B4077" s="0" t="n">
        <v>8.55804099</v>
      </c>
    </row>
    <row r="4078" customFormat="false" ht="15" hidden="false" customHeight="false" outlineLevel="0" collapsed="false">
      <c r="A4078" s="0" t="n">
        <v>7.76395683</v>
      </c>
      <c r="B4078" s="0" t="n">
        <v>8.41299364</v>
      </c>
    </row>
    <row r="4079" customFormat="false" ht="15" hidden="false" customHeight="false" outlineLevel="0" collapsed="false">
      <c r="A4079" s="0" t="n">
        <v>6.876268</v>
      </c>
      <c r="B4079" s="0" t="n">
        <v>9.1678714</v>
      </c>
    </row>
    <row r="4080" customFormat="false" ht="15" hidden="false" customHeight="false" outlineLevel="0" collapsed="false">
      <c r="A4080" s="0" t="n">
        <v>8.02285368</v>
      </c>
      <c r="B4080" s="0" t="n">
        <v>8.46711728</v>
      </c>
    </row>
    <row r="4081" customFormat="false" ht="15" hidden="false" customHeight="false" outlineLevel="0" collapsed="false">
      <c r="A4081" s="0" t="n">
        <v>7.74947095</v>
      </c>
      <c r="B4081" s="0" t="n">
        <v>9.62983033</v>
      </c>
    </row>
    <row r="4082" customFormat="false" ht="15" hidden="false" customHeight="false" outlineLevel="0" collapsed="false">
      <c r="A4082" s="0" t="n">
        <v>8.11666196</v>
      </c>
      <c r="B4082" s="0" t="n">
        <v>8.75182874</v>
      </c>
    </row>
    <row r="4083" customFormat="false" ht="15" hidden="false" customHeight="false" outlineLevel="0" collapsed="false">
      <c r="A4083" s="0" t="n">
        <v>7.26865029</v>
      </c>
      <c r="B4083" s="0" t="n">
        <v>8.3817606</v>
      </c>
    </row>
    <row r="4084" customFormat="false" ht="15" hidden="false" customHeight="false" outlineLevel="0" collapsed="false">
      <c r="A4084" s="0" t="n">
        <v>7.39418124</v>
      </c>
      <c r="B4084" s="0" t="n">
        <v>9.11051919</v>
      </c>
    </row>
    <row r="4085" customFormat="false" ht="15" hidden="false" customHeight="false" outlineLevel="0" collapsed="false">
      <c r="A4085" s="0" t="n">
        <v>8.04041784</v>
      </c>
      <c r="B4085" s="0" t="n">
        <v>7.88273862</v>
      </c>
    </row>
    <row r="4086" customFormat="false" ht="15" hidden="false" customHeight="false" outlineLevel="0" collapsed="false">
      <c r="A4086" s="0" t="n">
        <v>7.13935494</v>
      </c>
      <c r="B4086" s="0" t="n">
        <v>9.02654207</v>
      </c>
    </row>
    <row r="4087" customFormat="false" ht="15" hidden="false" customHeight="false" outlineLevel="0" collapsed="false">
      <c r="A4087" s="0" t="n">
        <v>7.54602066</v>
      </c>
      <c r="B4087" s="0" t="n">
        <v>8.77590219</v>
      </c>
    </row>
    <row r="4088" customFormat="false" ht="15" hidden="false" customHeight="false" outlineLevel="0" collapsed="false">
      <c r="A4088" s="0" t="n">
        <v>7.57967576</v>
      </c>
      <c r="B4088" s="0" t="n">
        <v>8.37581186</v>
      </c>
    </row>
    <row r="4089" customFormat="false" ht="15" hidden="false" customHeight="false" outlineLevel="0" collapsed="false">
      <c r="A4089" s="0" t="n">
        <v>7.34760468</v>
      </c>
      <c r="B4089" s="0" t="n">
        <v>8.86841931</v>
      </c>
    </row>
    <row r="4090" customFormat="false" ht="15" hidden="false" customHeight="false" outlineLevel="0" collapsed="false">
      <c r="A4090" s="0" t="n">
        <v>7.37114788</v>
      </c>
      <c r="B4090" s="0" t="n">
        <v>9.06230915</v>
      </c>
    </row>
    <row r="4091" customFormat="false" ht="15" hidden="false" customHeight="false" outlineLevel="0" collapsed="false">
      <c r="A4091" s="0" t="n">
        <v>7.63082129</v>
      </c>
      <c r="B4091" s="0" t="n">
        <v>9.20736394</v>
      </c>
    </row>
    <row r="4092" customFormat="false" ht="15" hidden="false" customHeight="false" outlineLevel="0" collapsed="false">
      <c r="A4092" s="0" t="n">
        <v>6.81673149</v>
      </c>
      <c r="B4092" s="0" t="n">
        <v>8.62052453</v>
      </c>
    </row>
    <row r="4093" customFormat="false" ht="15" hidden="false" customHeight="false" outlineLevel="0" collapsed="false">
      <c r="A4093" s="0" t="n">
        <v>7.04776754</v>
      </c>
      <c r="B4093" s="0" t="n">
        <v>8.52324356</v>
      </c>
    </row>
    <row r="4094" customFormat="false" ht="15" hidden="false" customHeight="false" outlineLevel="0" collapsed="false">
      <c r="A4094" s="0" t="n">
        <v>7.95071695</v>
      </c>
      <c r="B4094" s="0" t="n">
        <v>8.54596841</v>
      </c>
    </row>
    <row r="4095" customFormat="false" ht="15" hidden="false" customHeight="false" outlineLevel="0" collapsed="false">
      <c r="A4095" s="0" t="n">
        <v>7.51893772</v>
      </c>
      <c r="B4095" s="0" t="n">
        <v>9.22476489</v>
      </c>
    </row>
    <row r="4096" customFormat="false" ht="15" hidden="false" customHeight="false" outlineLevel="0" collapsed="false">
      <c r="A4096" s="0" t="n">
        <v>8.39048571</v>
      </c>
      <c r="B4096" s="0" t="n">
        <v>8.23726885</v>
      </c>
    </row>
    <row r="4097" customFormat="false" ht="15" hidden="false" customHeight="false" outlineLevel="0" collapsed="false">
      <c r="A4097" s="0" t="n">
        <v>8.07798142</v>
      </c>
      <c r="B4097" s="0" t="n">
        <v>9.09006518</v>
      </c>
    </row>
    <row r="4098" customFormat="false" ht="15" hidden="false" customHeight="false" outlineLevel="0" collapsed="false">
      <c r="A4098" s="0" t="n">
        <v>7.65625029</v>
      </c>
      <c r="B4098" s="0" t="n">
        <v>8.79666623</v>
      </c>
    </row>
    <row r="4099" customFormat="false" ht="15" hidden="false" customHeight="false" outlineLevel="0" collapsed="false">
      <c r="A4099" s="0" t="n">
        <v>6.91035149</v>
      </c>
      <c r="B4099" s="0" t="n">
        <v>9.00026591</v>
      </c>
    </row>
    <row r="4100" customFormat="false" ht="15" hidden="false" customHeight="false" outlineLevel="0" collapsed="false">
      <c r="A4100" s="0" t="n">
        <v>7.67324737</v>
      </c>
      <c r="B4100" s="0" t="n">
        <v>8.15881725</v>
      </c>
    </row>
    <row r="4101" customFormat="false" ht="15" hidden="false" customHeight="false" outlineLevel="0" collapsed="false">
      <c r="A4101" s="0" t="n">
        <v>7.29669472</v>
      </c>
      <c r="B4101" s="0" t="n">
        <v>9.12202489</v>
      </c>
    </row>
    <row r="4102" customFormat="false" ht="15" hidden="false" customHeight="false" outlineLevel="0" collapsed="false">
      <c r="A4102" s="0" t="n">
        <v>7.21366285</v>
      </c>
      <c r="B4102" s="0" t="n">
        <v>8.79837637</v>
      </c>
    </row>
    <row r="4103" customFormat="false" ht="15" hidden="false" customHeight="false" outlineLevel="0" collapsed="false">
      <c r="A4103" s="0" t="n">
        <v>7.71251345</v>
      </c>
      <c r="B4103" s="0" t="n">
        <v>8.91446723</v>
      </c>
    </row>
    <row r="4104" customFormat="false" ht="15" hidden="false" customHeight="false" outlineLevel="0" collapsed="false">
      <c r="A4104" s="0" t="n">
        <v>7.89282587</v>
      </c>
      <c r="B4104" s="0" t="n">
        <v>8.95083183</v>
      </c>
    </row>
    <row r="4105" customFormat="false" ht="15" hidden="false" customHeight="false" outlineLevel="0" collapsed="false">
      <c r="A4105" s="0" t="n">
        <v>7.46670214</v>
      </c>
      <c r="B4105" s="0" t="n">
        <v>8.63020359</v>
      </c>
    </row>
    <row r="4106" customFormat="false" ht="15" hidden="false" customHeight="false" outlineLevel="0" collapsed="false">
      <c r="A4106" s="0" t="n">
        <v>7.50902187</v>
      </c>
      <c r="B4106" s="0" t="n">
        <v>8.61407016</v>
      </c>
    </row>
    <row r="4107" customFormat="false" ht="15" hidden="false" customHeight="false" outlineLevel="0" collapsed="false">
      <c r="A4107" s="0" t="n">
        <v>7.10105833</v>
      </c>
      <c r="B4107" s="0" t="n">
        <v>8.85447477</v>
      </c>
    </row>
    <row r="4108" customFormat="false" ht="15" hidden="false" customHeight="false" outlineLevel="0" collapsed="false">
      <c r="A4108" s="0" t="n">
        <v>7.19721859</v>
      </c>
      <c r="B4108" s="0" t="n">
        <v>9.09417377</v>
      </c>
    </row>
    <row r="4109" customFormat="false" ht="15" hidden="false" customHeight="false" outlineLevel="0" collapsed="false">
      <c r="A4109" s="0" t="n">
        <v>7.44212508</v>
      </c>
      <c r="B4109" s="0" t="n">
        <v>8.78440551</v>
      </c>
    </row>
    <row r="4110" customFormat="false" ht="15" hidden="false" customHeight="false" outlineLevel="0" collapsed="false">
      <c r="A4110" s="0" t="n">
        <v>7.32499834</v>
      </c>
      <c r="B4110" s="0" t="n">
        <v>9.29173937</v>
      </c>
    </row>
    <row r="4111" customFormat="false" ht="15" hidden="false" customHeight="false" outlineLevel="0" collapsed="false">
      <c r="A4111" s="0" t="n">
        <v>7.20904603</v>
      </c>
      <c r="B4111" s="0" t="n">
        <v>9.06216409</v>
      </c>
    </row>
    <row r="4112" customFormat="false" ht="15" hidden="false" customHeight="false" outlineLevel="0" collapsed="false">
      <c r="A4112" s="0" t="n">
        <v>7.23389068</v>
      </c>
      <c r="B4112" s="0" t="n">
        <v>9.17749671</v>
      </c>
    </row>
    <row r="4113" customFormat="false" ht="15" hidden="false" customHeight="false" outlineLevel="0" collapsed="false">
      <c r="A4113" s="0" t="n">
        <v>7.95339772</v>
      </c>
      <c r="B4113" s="0" t="n">
        <v>9.36802801</v>
      </c>
    </row>
    <row r="4114" customFormat="false" ht="15" hidden="false" customHeight="false" outlineLevel="0" collapsed="false">
      <c r="A4114" s="0" t="n">
        <v>8.25984596</v>
      </c>
      <c r="B4114" s="0" t="n">
        <v>9.57237148</v>
      </c>
    </row>
    <row r="4115" customFormat="false" ht="15" hidden="false" customHeight="false" outlineLevel="0" collapsed="false">
      <c r="A4115" s="0" t="n">
        <v>7.26337223</v>
      </c>
      <c r="B4115" s="0" t="n">
        <v>8.52449828</v>
      </c>
    </row>
    <row r="4116" customFormat="false" ht="15" hidden="false" customHeight="false" outlineLevel="0" collapsed="false">
      <c r="A4116" s="0" t="n">
        <v>7.63878184</v>
      </c>
      <c r="B4116" s="0" t="n">
        <v>9.27285859</v>
      </c>
    </row>
    <row r="4117" customFormat="false" ht="15" hidden="false" customHeight="false" outlineLevel="0" collapsed="false">
      <c r="A4117" s="0" t="n">
        <v>7.5403397</v>
      </c>
      <c r="B4117" s="0" t="n">
        <v>8.76976282</v>
      </c>
    </row>
    <row r="4118" customFormat="false" ht="15" hidden="false" customHeight="false" outlineLevel="0" collapsed="false">
      <c r="A4118" s="0" t="n">
        <v>7.85059645</v>
      </c>
      <c r="B4118" s="0" t="n">
        <v>8.58553746</v>
      </c>
    </row>
    <row r="4119" customFormat="false" ht="15" hidden="false" customHeight="false" outlineLevel="0" collapsed="false">
      <c r="A4119" s="0" t="n">
        <v>7.01766866</v>
      </c>
      <c r="B4119" s="0" t="n">
        <v>8.57138668</v>
      </c>
    </row>
    <row r="4120" customFormat="false" ht="15" hidden="false" customHeight="false" outlineLevel="0" collapsed="false">
      <c r="A4120" s="0" t="n">
        <v>7.15606474</v>
      </c>
      <c r="B4120" s="0" t="n">
        <v>8.47924264</v>
      </c>
    </row>
    <row r="4121" customFormat="false" ht="15" hidden="false" customHeight="false" outlineLevel="0" collapsed="false">
      <c r="A4121" s="0" t="n">
        <v>7.51529525</v>
      </c>
      <c r="B4121" s="0" t="n">
        <v>9.03917116</v>
      </c>
    </row>
    <row r="4122" customFormat="false" ht="15" hidden="false" customHeight="false" outlineLevel="0" collapsed="false">
      <c r="A4122" s="0" t="n">
        <v>7.89011648</v>
      </c>
      <c r="B4122" s="0" t="n">
        <v>8.4487645</v>
      </c>
    </row>
    <row r="4123" customFormat="false" ht="15" hidden="false" customHeight="false" outlineLevel="0" collapsed="false">
      <c r="A4123" s="0" t="n">
        <v>7.36897437</v>
      </c>
      <c r="B4123" s="0" t="n">
        <v>8.93663694</v>
      </c>
    </row>
    <row r="4124" customFormat="false" ht="15" hidden="false" customHeight="false" outlineLevel="0" collapsed="false">
      <c r="A4124" s="0" t="n">
        <v>7.92924056</v>
      </c>
      <c r="B4124" s="0" t="n">
        <v>9.3337961</v>
      </c>
    </row>
    <row r="4125" customFormat="false" ht="15" hidden="false" customHeight="false" outlineLevel="0" collapsed="false">
      <c r="A4125" s="0" t="n">
        <v>7.92360833</v>
      </c>
      <c r="B4125" s="0" t="n">
        <v>9.27407469</v>
      </c>
    </row>
    <row r="4126" customFormat="false" ht="15" hidden="false" customHeight="false" outlineLevel="0" collapsed="false">
      <c r="A4126" s="0" t="n">
        <v>7.59867918</v>
      </c>
      <c r="B4126" s="0" t="n">
        <v>8.74266862</v>
      </c>
    </row>
    <row r="4127" customFormat="false" ht="15" hidden="false" customHeight="false" outlineLevel="0" collapsed="false">
      <c r="A4127" s="0" t="n">
        <v>7.24217622</v>
      </c>
      <c r="B4127" s="0" t="n">
        <v>8.94857395</v>
      </c>
    </row>
    <row r="4128" customFormat="false" ht="15" hidden="false" customHeight="false" outlineLevel="0" collapsed="false">
      <c r="A4128" s="0" t="n">
        <v>7.85646333</v>
      </c>
      <c r="B4128" s="0" t="n">
        <v>8.25739994</v>
      </c>
    </row>
    <row r="4129" customFormat="false" ht="15" hidden="false" customHeight="false" outlineLevel="0" collapsed="false">
      <c r="A4129" s="0" t="n">
        <v>7.69405331</v>
      </c>
      <c r="B4129" s="0" t="n">
        <v>9.03635075</v>
      </c>
    </row>
    <row r="4130" customFormat="false" ht="15" hidden="false" customHeight="false" outlineLevel="0" collapsed="false">
      <c r="A4130" s="0" t="n">
        <v>7.83712468</v>
      </c>
      <c r="B4130" s="0" t="n">
        <v>8.27339098</v>
      </c>
    </row>
    <row r="4131" customFormat="false" ht="15" hidden="false" customHeight="false" outlineLevel="0" collapsed="false">
      <c r="A4131" s="0" t="n">
        <v>7.69563755</v>
      </c>
      <c r="B4131" s="0" t="n">
        <v>8.70024647</v>
      </c>
    </row>
    <row r="4132" customFormat="false" ht="15" hidden="false" customHeight="false" outlineLevel="0" collapsed="false">
      <c r="A4132" s="0" t="n">
        <v>8.03180171</v>
      </c>
      <c r="B4132" s="0" t="n">
        <v>8.54081178</v>
      </c>
    </row>
    <row r="4133" customFormat="false" ht="15" hidden="false" customHeight="false" outlineLevel="0" collapsed="false">
      <c r="A4133" s="0" t="n">
        <v>7.45336296</v>
      </c>
      <c r="B4133" s="0" t="n">
        <v>8.74732172</v>
      </c>
    </row>
    <row r="4134" customFormat="false" ht="15" hidden="false" customHeight="false" outlineLevel="0" collapsed="false">
      <c r="A4134" s="0" t="n">
        <v>7.42936423</v>
      </c>
      <c r="B4134" s="0" t="n">
        <v>8.89382789</v>
      </c>
    </row>
    <row r="4135" customFormat="false" ht="15" hidden="false" customHeight="false" outlineLevel="0" collapsed="false">
      <c r="A4135" s="0" t="n">
        <v>7.45274425</v>
      </c>
      <c r="B4135" s="0" t="n">
        <v>9.23690008</v>
      </c>
    </row>
    <row r="4136" customFormat="false" ht="15" hidden="false" customHeight="false" outlineLevel="0" collapsed="false">
      <c r="A4136" s="0" t="n">
        <v>8.11025575</v>
      </c>
      <c r="B4136" s="0" t="n">
        <v>8.75513247</v>
      </c>
    </row>
    <row r="4137" customFormat="false" ht="15" hidden="false" customHeight="false" outlineLevel="0" collapsed="false">
      <c r="A4137" s="0" t="n">
        <v>7.86983973</v>
      </c>
      <c r="B4137" s="0" t="n">
        <v>9.39814552</v>
      </c>
    </row>
    <row r="4138" customFormat="false" ht="15" hidden="false" customHeight="false" outlineLevel="0" collapsed="false">
      <c r="A4138" s="0" t="n">
        <v>7.84723838</v>
      </c>
      <c r="B4138" s="0" t="n">
        <v>8.52485836</v>
      </c>
    </row>
    <row r="4139" customFormat="false" ht="15" hidden="false" customHeight="false" outlineLevel="0" collapsed="false">
      <c r="A4139" s="0" t="n">
        <v>8.03177895</v>
      </c>
      <c r="B4139" s="0" t="n">
        <v>8.59684798</v>
      </c>
    </row>
    <row r="4140" customFormat="false" ht="15" hidden="false" customHeight="false" outlineLevel="0" collapsed="false">
      <c r="A4140" s="0" t="n">
        <v>7.92360156</v>
      </c>
      <c r="B4140" s="0" t="n">
        <v>8.82434502</v>
      </c>
    </row>
    <row r="4141" customFormat="false" ht="15" hidden="false" customHeight="false" outlineLevel="0" collapsed="false">
      <c r="A4141" s="0" t="n">
        <v>7.67473335</v>
      </c>
      <c r="B4141" s="0" t="n">
        <v>8.61980597</v>
      </c>
    </row>
    <row r="4142" customFormat="false" ht="15" hidden="false" customHeight="false" outlineLevel="0" collapsed="false">
      <c r="A4142" s="0" t="n">
        <v>6.94652486</v>
      </c>
      <c r="B4142" s="0" t="n">
        <v>8.23396299</v>
      </c>
    </row>
    <row r="4143" customFormat="false" ht="15" hidden="false" customHeight="false" outlineLevel="0" collapsed="false">
      <c r="A4143" s="0" t="n">
        <v>7.53593602</v>
      </c>
      <c r="B4143" s="0" t="n">
        <v>8.75319601</v>
      </c>
    </row>
    <row r="4144" customFormat="false" ht="15" hidden="false" customHeight="false" outlineLevel="0" collapsed="false">
      <c r="A4144" s="0" t="n">
        <v>8.06641406</v>
      </c>
      <c r="B4144" s="0" t="n">
        <v>8.32158843</v>
      </c>
    </row>
    <row r="4145" customFormat="false" ht="15" hidden="false" customHeight="false" outlineLevel="0" collapsed="false">
      <c r="A4145" s="0" t="n">
        <v>8.30517298</v>
      </c>
      <c r="B4145" s="0" t="n">
        <v>8.55453325</v>
      </c>
    </row>
    <row r="4146" customFormat="false" ht="15" hidden="false" customHeight="false" outlineLevel="0" collapsed="false">
      <c r="A4146" s="0" t="n">
        <v>7.04051172</v>
      </c>
      <c r="B4146" s="0" t="n">
        <v>8.35292357</v>
      </c>
    </row>
    <row r="4147" customFormat="false" ht="15" hidden="false" customHeight="false" outlineLevel="0" collapsed="false">
      <c r="A4147" s="0" t="n">
        <v>7.47145978</v>
      </c>
      <c r="B4147" s="0" t="n">
        <v>9.27407351</v>
      </c>
    </row>
    <row r="4148" customFormat="false" ht="15" hidden="false" customHeight="false" outlineLevel="0" collapsed="false">
      <c r="A4148" s="0" t="n">
        <v>6.8332409</v>
      </c>
      <c r="B4148" s="0" t="n">
        <v>8.81096506</v>
      </c>
    </row>
    <row r="4149" customFormat="false" ht="15" hidden="false" customHeight="false" outlineLevel="0" collapsed="false">
      <c r="A4149" s="0" t="n">
        <v>8.03317415</v>
      </c>
      <c r="B4149" s="0" t="n">
        <v>8.95710344</v>
      </c>
    </row>
    <row r="4150" customFormat="false" ht="15" hidden="false" customHeight="false" outlineLevel="0" collapsed="false">
      <c r="A4150" s="0" t="n">
        <v>8.00754343</v>
      </c>
      <c r="B4150" s="0" t="n">
        <v>8.63123369</v>
      </c>
    </row>
    <row r="4151" customFormat="false" ht="15" hidden="false" customHeight="false" outlineLevel="0" collapsed="false">
      <c r="A4151" s="0" t="n">
        <v>7.44346099</v>
      </c>
      <c r="B4151" s="0" t="n">
        <v>8.98416447</v>
      </c>
    </row>
    <row r="4152" customFormat="false" ht="15" hidden="false" customHeight="false" outlineLevel="0" collapsed="false">
      <c r="A4152" s="0" t="n">
        <v>7.46910029</v>
      </c>
      <c r="B4152" s="0" t="n">
        <v>8.96163753</v>
      </c>
    </row>
    <row r="4153" customFormat="false" ht="15" hidden="false" customHeight="false" outlineLevel="0" collapsed="false">
      <c r="A4153" s="0" t="n">
        <v>8.01594755</v>
      </c>
      <c r="B4153" s="0" t="n">
        <v>9.33731692</v>
      </c>
    </row>
    <row r="4154" customFormat="false" ht="15" hidden="false" customHeight="false" outlineLevel="0" collapsed="false">
      <c r="A4154" s="0" t="n">
        <v>7.81906786</v>
      </c>
      <c r="B4154" s="0" t="n">
        <v>8.92792383</v>
      </c>
    </row>
    <row r="4155" customFormat="false" ht="15" hidden="false" customHeight="false" outlineLevel="0" collapsed="false">
      <c r="A4155" s="0" t="n">
        <v>7.60531073</v>
      </c>
      <c r="B4155" s="0" t="n">
        <v>8.27136876</v>
      </c>
    </row>
    <row r="4156" customFormat="false" ht="15" hidden="false" customHeight="false" outlineLevel="0" collapsed="false">
      <c r="A4156" s="0" t="n">
        <v>7.41340548</v>
      </c>
      <c r="B4156" s="0" t="n">
        <v>8.89693958</v>
      </c>
    </row>
    <row r="4157" customFormat="false" ht="15" hidden="false" customHeight="false" outlineLevel="0" collapsed="false">
      <c r="A4157" s="0" t="n">
        <v>7.40556765</v>
      </c>
      <c r="B4157" s="0" t="n">
        <v>9.67519615</v>
      </c>
    </row>
    <row r="4158" customFormat="false" ht="15" hidden="false" customHeight="false" outlineLevel="0" collapsed="false">
      <c r="A4158" s="0" t="n">
        <v>7.37187411</v>
      </c>
      <c r="B4158" s="0" t="n">
        <v>9.1898584</v>
      </c>
    </row>
    <row r="4159" customFormat="false" ht="15" hidden="false" customHeight="false" outlineLevel="0" collapsed="false">
      <c r="A4159" s="0" t="n">
        <v>7.39895773</v>
      </c>
      <c r="B4159" s="0" t="n">
        <v>8.26435922</v>
      </c>
    </row>
    <row r="4160" customFormat="false" ht="15" hidden="false" customHeight="false" outlineLevel="0" collapsed="false">
      <c r="A4160" s="0" t="n">
        <v>7.9200526</v>
      </c>
      <c r="B4160" s="0" t="n">
        <v>8.44217125</v>
      </c>
    </row>
    <row r="4161" customFormat="false" ht="15" hidden="false" customHeight="false" outlineLevel="0" collapsed="false">
      <c r="A4161" s="0" t="n">
        <v>7.70691659</v>
      </c>
      <c r="B4161" s="0" t="n">
        <v>8.40432967</v>
      </c>
    </row>
    <row r="4162" customFormat="false" ht="15" hidden="false" customHeight="false" outlineLevel="0" collapsed="false">
      <c r="A4162" s="0" t="n">
        <v>7.92387927</v>
      </c>
      <c r="B4162" s="0" t="n">
        <v>8.75744526</v>
      </c>
    </row>
    <row r="4163" customFormat="false" ht="15" hidden="false" customHeight="false" outlineLevel="0" collapsed="false">
      <c r="A4163" s="0" t="n">
        <v>7.12647554</v>
      </c>
      <c r="B4163" s="0" t="n">
        <v>9.23586126</v>
      </c>
    </row>
    <row r="4164" customFormat="false" ht="15" hidden="false" customHeight="false" outlineLevel="0" collapsed="false">
      <c r="A4164" s="0" t="n">
        <v>7.74849136</v>
      </c>
      <c r="B4164" s="0" t="n">
        <v>8.43881038</v>
      </c>
    </row>
    <row r="4165" customFormat="false" ht="15" hidden="false" customHeight="false" outlineLevel="0" collapsed="false">
      <c r="A4165" s="0" t="n">
        <v>7.6803898</v>
      </c>
      <c r="B4165" s="0" t="n">
        <v>8.13245699</v>
      </c>
    </row>
    <row r="4166" customFormat="false" ht="15" hidden="false" customHeight="false" outlineLevel="0" collapsed="false">
      <c r="A4166" s="0" t="n">
        <v>7.76879123</v>
      </c>
      <c r="B4166" s="0" t="n">
        <v>8.37088007</v>
      </c>
    </row>
    <row r="4167" customFormat="false" ht="15" hidden="false" customHeight="false" outlineLevel="0" collapsed="false">
      <c r="A4167" s="0" t="n">
        <v>7.90547769</v>
      </c>
      <c r="B4167" s="0" t="n">
        <v>8.17703258</v>
      </c>
    </row>
    <row r="4168" customFormat="false" ht="15" hidden="false" customHeight="false" outlineLevel="0" collapsed="false">
      <c r="A4168" s="0" t="n">
        <v>7.7605266</v>
      </c>
      <c r="B4168" s="0" t="n">
        <v>8.39099107</v>
      </c>
    </row>
    <row r="4169" customFormat="false" ht="15" hidden="false" customHeight="false" outlineLevel="0" collapsed="false">
      <c r="A4169" s="0" t="n">
        <v>7.51761961</v>
      </c>
      <c r="B4169" s="0" t="n">
        <v>9.1132599</v>
      </c>
    </row>
    <row r="4170" customFormat="false" ht="15" hidden="false" customHeight="false" outlineLevel="0" collapsed="false">
      <c r="A4170" s="0" t="n">
        <v>7.57517727</v>
      </c>
      <c r="B4170" s="0" t="n">
        <v>8.71281748</v>
      </c>
    </row>
    <row r="4171" customFormat="false" ht="15" hidden="false" customHeight="false" outlineLevel="0" collapsed="false">
      <c r="A4171" s="0" t="n">
        <v>7.62017133</v>
      </c>
      <c r="B4171" s="0" t="n">
        <v>8.56917309</v>
      </c>
    </row>
    <row r="4172" customFormat="false" ht="15" hidden="false" customHeight="false" outlineLevel="0" collapsed="false">
      <c r="A4172" s="0" t="n">
        <v>7.02121683</v>
      </c>
      <c r="B4172" s="0" t="n">
        <v>8.64221248</v>
      </c>
    </row>
    <row r="4173" customFormat="false" ht="15" hidden="false" customHeight="false" outlineLevel="0" collapsed="false">
      <c r="A4173" s="0" t="n">
        <v>8.18311959</v>
      </c>
      <c r="B4173" s="0" t="n">
        <v>8.53758784</v>
      </c>
    </row>
    <row r="4174" customFormat="false" ht="15" hidden="false" customHeight="false" outlineLevel="0" collapsed="false">
      <c r="A4174" s="0" t="n">
        <v>7.94933244</v>
      </c>
      <c r="B4174" s="0" t="n">
        <v>8.80470494</v>
      </c>
    </row>
    <row r="4175" customFormat="false" ht="15" hidden="false" customHeight="false" outlineLevel="0" collapsed="false">
      <c r="A4175" s="0" t="n">
        <v>8.38258757</v>
      </c>
      <c r="B4175" s="0" t="n">
        <v>9.67252611</v>
      </c>
    </row>
    <row r="4176" customFormat="false" ht="15" hidden="false" customHeight="false" outlineLevel="0" collapsed="false">
      <c r="A4176" s="0" t="n">
        <v>7.51862402</v>
      </c>
      <c r="B4176" s="0" t="n">
        <v>8.52951742</v>
      </c>
    </row>
    <row r="4177" customFormat="false" ht="15" hidden="false" customHeight="false" outlineLevel="0" collapsed="false">
      <c r="A4177" s="0" t="n">
        <v>7.39186112</v>
      </c>
      <c r="B4177" s="0" t="n">
        <v>8.86004689</v>
      </c>
    </row>
    <row r="4178" customFormat="false" ht="15" hidden="false" customHeight="false" outlineLevel="0" collapsed="false">
      <c r="A4178" s="0" t="n">
        <v>7.75098351</v>
      </c>
      <c r="B4178" s="0" t="n">
        <v>8.95202995</v>
      </c>
    </row>
    <row r="4179" customFormat="false" ht="15" hidden="false" customHeight="false" outlineLevel="0" collapsed="false">
      <c r="A4179" s="0" t="n">
        <v>7.0048178</v>
      </c>
      <c r="B4179" s="0" t="n">
        <v>8.74296667</v>
      </c>
    </row>
    <row r="4180" customFormat="false" ht="15" hidden="false" customHeight="false" outlineLevel="0" collapsed="false">
      <c r="A4180" s="0" t="n">
        <v>8.0921767</v>
      </c>
      <c r="B4180" s="0" t="n">
        <v>9.2016534</v>
      </c>
    </row>
    <row r="4181" customFormat="false" ht="15" hidden="false" customHeight="false" outlineLevel="0" collapsed="false">
      <c r="A4181" s="0" t="n">
        <v>7.73161005</v>
      </c>
      <c r="B4181" s="0" t="n">
        <v>8.79669077</v>
      </c>
    </row>
    <row r="4182" customFormat="false" ht="15" hidden="false" customHeight="false" outlineLevel="0" collapsed="false">
      <c r="A4182" s="0" t="n">
        <v>7.55832644</v>
      </c>
      <c r="B4182" s="0" t="n">
        <v>8.23368651</v>
      </c>
    </row>
    <row r="4183" customFormat="false" ht="15" hidden="false" customHeight="false" outlineLevel="0" collapsed="false">
      <c r="A4183" s="0" t="n">
        <v>7.46601473</v>
      </c>
      <c r="B4183" s="0" t="n">
        <v>8.69990782</v>
      </c>
    </row>
    <row r="4184" customFormat="false" ht="15" hidden="false" customHeight="false" outlineLevel="0" collapsed="false">
      <c r="A4184" s="0" t="n">
        <v>7.87057147</v>
      </c>
      <c r="B4184" s="0" t="n">
        <v>8.58684551</v>
      </c>
    </row>
    <row r="4185" customFormat="false" ht="15" hidden="false" customHeight="false" outlineLevel="0" collapsed="false">
      <c r="A4185" s="0" t="n">
        <v>7.91030125</v>
      </c>
      <c r="B4185" s="0" t="n">
        <v>8.27055062</v>
      </c>
    </row>
    <row r="4186" customFormat="false" ht="15" hidden="false" customHeight="false" outlineLevel="0" collapsed="false">
      <c r="A4186" s="0" t="n">
        <v>7.74409991</v>
      </c>
      <c r="B4186" s="0" t="n">
        <v>8.615589</v>
      </c>
    </row>
    <row r="4187" customFormat="false" ht="15" hidden="false" customHeight="false" outlineLevel="0" collapsed="false">
      <c r="A4187" s="0" t="n">
        <v>7.07103665</v>
      </c>
      <c r="B4187" s="0" t="n">
        <v>8.96888341</v>
      </c>
    </row>
    <row r="4188" customFormat="false" ht="15" hidden="false" customHeight="false" outlineLevel="0" collapsed="false">
      <c r="A4188" s="0" t="n">
        <v>8.09331054</v>
      </c>
      <c r="B4188" s="0" t="n">
        <v>8.89712262</v>
      </c>
    </row>
    <row r="4189" customFormat="false" ht="15" hidden="false" customHeight="false" outlineLevel="0" collapsed="false">
      <c r="A4189" s="0" t="n">
        <v>7.26839873</v>
      </c>
      <c r="B4189" s="0" t="n">
        <v>8.95703457</v>
      </c>
    </row>
    <row r="4190" customFormat="false" ht="15" hidden="false" customHeight="false" outlineLevel="0" collapsed="false">
      <c r="A4190" s="0" t="n">
        <v>7.39171448</v>
      </c>
      <c r="B4190" s="0" t="n">
        <v>8.77711182</v>
      </c>
    </row>
    <row r="4191" customFormat="false" ht="15" hidden="false" customHeight="false" outlineLevel="0" collapsed="false">
      <c r="A4191" s="0" t="n">
        <v>7.74903453</v>
      </c>
      <c r="B4191" s="0" t="n">
        <v>8.58612702</v>
      </c>
    </row>
    <row r="4192" customFormat="false" ht="15" hidden="false" customHeight="false" outlineLevel="0" collapsed="false">
      <c r="A4192" s="0" t="n">
        <v>6.59648914</v>
      </c>
      <c r="B4192" s="0" t="n">
        <v>8.70369222</v>
      </c>
    </row>
    <row r="4193" customFormat="false" ht="15" hidden="false" customHeight="false" outlineLevel="0" collapsed="false">
      <c r="A4193" s="0" t="n">
        <v>7.2573273</v>
      </c>
      <c r="B4193" s="0" t="n">
        <v>8.85977585</v>
      </c>
    </row>
    <row r="4194" customFormat="false" ht="15" hidden="false" customHeight="false" outlineLevel="0" collapsed="false">
      <c r="A4194" s="0" t="n">
        <v>7.86320473</v>
      </c>
      <c r="B4194" s="0" t="n">
        <v>8.33539664</v>
      </c>
    </row>
    <row r="4195" customFormat="false" ht="15" hidden="false" customHeight="false" outlineLevel="0" collapsed="false">
      <c r="A4195" s="0" t="n">
        <v>6.84981962</v>
      </c>
      <c r="B4195" s="0" t="n">
        <v>9.1620108</v>
      </c>
    </row>
    <row r="4196" customFormat="false" ht="15" hidden="false" customHeight="false" outlineLevel="0" collapsed="false">
      <c r="A4196" s="0" t="n">
        <v>7.22609871</v>
      </c>
      <c r="B4196" s="0" t="n">
        <v>8.71379516</v>
      </c>
    </row>
    <row r="4197" customFormat="false" ht="15" hidden="false" customHeight="false" outlineLevel="0" collapsed="false">
      <c r="A4197" s="0" t="n">
        <v>7.97566508</v>
      </c>
      <c r="B4197" s="0" t="n">
        <v>8.45322406</v>
      </c>
    </row>
    <row r="4198" customFormat="false" ht="15" hidden="false" customHeight="false" outlineLevel="0" collapsed="false">
      <c r="A4198" s="0" t="n">
        <v>7.1728367</v>
      </c>
      <c r="B4198" s="0" t="n">
        <v>8.32415974</v>
      </c>
    </row>
    <row r="4199" customFormat="false" ht="15" hidden="false" customHeight="false" outlineLevel="0" collapsed="false">
      <c r="A4199" s="0" t="n">
        <v>7.90025581</v>
      </c>
      <c r="B4199" s="0" t="n">
        <v>9.27014933</v>
      </c>
    </row>
    <row r="4200" customFormat="false" ht="15" hidden="false" customHeight="false" outlineLevel="0" collapsed="false">
      <c r="A4200" s="0" t="n">
        <v>6.65664417</v>
      </c>
      <c r="B4200" s="0" t="n">
        <v>9.10465489</v>
      </c>
    </row>
    <row r="4201" customFormat="false" ht="15" hidden="false" customHeight="false" outlineLevel="0" collapsed="false">
      <c r="A4201" s="0" t="n">
        <v>7.57262658</v>
      </c>
      <c r="B4201" s="0" t="n">
        <v>8.95265239</v>
      </c>
    </row>
    <row r="4202" customFormat="false" ht="15" hidden="false" customHeight="false" outlineLevel="0" collapsed="false">
      <c r="A4202" s="0" t="n">
        <v>7.63407355</v>
      </c>
      <c r="B4202" s="0" t="n">
        <v>9.35590006</v>
      </c>
    </row>
    <row r="4203" customFormat="false" ht="15" hidden="false" customHeight="false" outlineLevel="0" collapsed="false">
      <c r="A4203" s="0" t="n">
        <v>8.38843752</v>
      </c>
      <c r="B4203" s="0" t="n">
        <v>8.34919735</v>
      </c>
    </row>
    <row r="4204" customFormat="false" ht="15" hidden="false" customHeight="false" outlineLevel="0" collapsed="false">
      <c r="A4204" s="0" t="n">
        <v>7.67148546</v>
      </c>
      <c r="B4204" s="0" t="n">
        <v>8.78205851</v>
      </c>
    </row>
    <row r="4205" customFormat="false" ht="15" hidden="false" customHeight="false" outlineLevel="0" collapsed="false">
      <c r="A4205" s="0" t="n">
        <v>8.35954613</v>
      </c>
      <c r="B4205" s="0" t="n">
        <v>7.83194212</v>
      </c>
    </row>
    <row r="4206" customFormat="false" ht="15" hidden="false" customHeight="false" outlineLevel="0" collapsed="false">
      <c r="A4206" s="0" t="n">
        <v>7.41171601</v>
      </c>
      <c r="B4206" s="0" t="n">
        <v>8.68668102</v>
      </c>
    </row>
    <row r="4207" customFormat="false" ht="15" hidden="false" customHeight="false" outlineLevel="0" collapsed="false">
      <c r="A4207" s="0" t="n">
        <v>6.93802001</v>
      </c>
      <c r="B4207" s="0" t="n">
        <v>9.16060961</v>
      </c>
    </row>
    <row r="4208" customFormat="false" ht="15" hidden="false" customHeight="false" outlineLevel="0" collapsed="false">
      <c r="A4208" s="0" t="n">
        <v>7.6495671</v>
      </c>
      <c r="B4208" s="0" t="n">
        <v>8.60182878</v>
      </c>
    </row>
    <row r="4209" customFormat="false" ht="15" hidden="false" customHeight="false" outlineLevel="0" collapsed="false">
      <c r="A4209" s="0" t="n">
        <v>7.07312152</v>
      </c>
      <c r="B4209" s="0" t="n">
        <v>9.18019421</v>
      </c>
    </row>
    <row r="4210" customFormat="false" ht="15" hidden="false" customHeight="false" outlineLevel="0" collapsed="false">
      <c r="A4210" s="0" t="n">
        <v>6.79188701</v>
      </c>
      <c r="B4210" s="0" t="n">
        <v>8.55288487</v>
      </c>
    </row>
    <row r="4211" customFormat="false" ht="15" hidden="false" customHeight="false" outlineLevel="0" collapsed="false">
      <c r="A4211" s="0" t="n">
        <v>8.35248941</v>
      </c>
      <c r="B4211" s="0" t="n">
        <v>8.75161035</v>
      </c>
    </row>
    <row r="4212" customFormat="false" ht="15" hidden="false" customHeight="false" outlineLevel="0" collapsed="false">
      <c r="A4212" s="0" t="n">
        <v>7.49669599</v>
      </c>
      <c r="B4212" s="0" t="n">
        <v>8.87254385</v>
      </c>
    </row>
    <row r="4213" customFormat="false" ht="15" hidden="false" customHeight="false" outlineLevel="0" collapsed="false">
      <c r="A4213" s="0" t="n">
        <v>7.65450201</v>
      </c>
      <c r="B4213" s="0" t="n">
        <v>8.37351743</v>
      </c>
    </row>
    <row r="4214" customFormat="false" ht="15" hidden="false" customHeight="false" outlineLevel="0" collapsed="false">
      <c r="A4214" s="0" t="n">
        <v>7.50262046</v>
      </c>
      <c r="B4214" s="0" t="n">
        <v>9.2072028</v>
      </c>
    </row>
    <row r="4215" customFormat="false" ht="15" hidden="false" customHeight="false" outlineLevel="0" collapsed="false">
      <c r="A4215" s="0" t="n">
        <v>7.22999841</v>
      </c>
      <c r="B4215" s="0" t="n">
        <v>8.81403804</v>
      </c>
    </row>
    <row r="4216" customFormat="false" ht="15" hidden="false" customHeight="false" outlineLevel="0" collapsed="false">
      <c r="A4216" s="0" t="n">
        <v>8.27860658</v>
      </c>
      <c r="B4216" s="0" t="n">
        <v>8.65993762</v>
      </c>
    </row>
    <row r="4217" customFormat="false" ht="15" hidden="false" customHeight="false" outlineLevel="0" collapsed="false">
      <c r="A4217" s="0" t="n">
        <v>7.42493592</v>
      </c>
      <c r="B4217" s="0" t="n">
        <v>9.01887025</v>
      </c>
    </row>
    <row r="4218" customFormat="false" ht="15" hidden="false" customHeight="false" outlineLevel="0" collapsed="false">
      <c r="A4218" s="0" t="n">
        <v>7.13086711</v>
      </c>
      <c r="B4218" s="0" t="n">
        <v>8.40599421</v>
      </c>
    </row>
    <row r="4219" customFormat="false" ht="15" hidden="false" customHeight="false" outlineLevel="0" collapsed="false">
      <c r="A4219" s="0" t="n">
        <v>7.4301044</v>
      </c>
      <c r="B4219" s="0" t="n">
        <v>8.51684113</v>
      </c>
    </row>
    <row r="4220" customFormat="false" ht="15" hidden="false" customHeight="false" outlineLevel="0" collapsed="false">
      <c r="A4220" s="0" t="n">
        <v>8.22043711</v>
      </c>
      <c r="B4220" s="0" t="n">
        <v>8.55946397</v>
      </c>
    </row>
    <row r="4221" customFormat="false" ht="15" hidden="false" customHeight="false" outlineLevel="0" collapsed="false">
      <c r="A4221" s="0" t="n">
        <v>7.60978074</v>
      </c>
      <c r="B4221" s="0" t="n">
        <v>8.68759503</v>
      </c>
    </row>
    <row r="4222" customFormat="false" ht="15" hidden="false" customHeight="false" outlineLevel="0" collapsed="false">
      <c r="A4222" s="0" t="n">
        <v>7.97779561</v>
      </c>
      <c r="B4222" s="0" t="n">
        <v>9.11784927</v>
      </c>
    </row>
    <row r="4223" customFormat="false" ht="15" hidden="false" customHeight="false" outlineLevel="0" collapsed="false">
      <c r="A4223" s="0" t="n">
        <v>8.20410711</v>
      </c>
      <c r="B4223" s="0" t="n">
        <v>9.1588049</v>
      </c>
    </row>
    <row r="4224" customFormat="false" ht="15" hidden="false" customHeight="false" outlineLevel="0" collapsed="false">
      <c r="A4224" s="0" t="n">
        <v>7.3530703</v>
      </c>
      <c r="B4224" s="0" t="n">
        <v>8.68319591</v>
      </c>
    </row>
    <row r="4225" customFormat="false" ht="15" hidden="false" customHeight="false" outlineLevel="0" collapsed="false">
      <c r="A4225" s="0" t="n">
        <v>8.03266653</v>
      </c>
      <c r="B4225" s="0" t="n">
        <v>8.91007566</v>
      </c>
    </row>
    <row r="4226" customFormat="false" ht="15" hidden="false" customHeight="false" outlineLevel="0" collapsed="false">
      <c r="A4226" s="0" t="n">
        <v>7.91404486</v>
      </c>
      <c r="B4226" s="0" t="n">
        <v>9.16531954</v>
      </c>
    </row>
    <row r="4227" customFormat="false" ht="15" hidden="false" customHeight="false" outlineLevel="0" collapsed="false">
      <c r="A4227" s="0" t="n">
        <v>7.26873277</v>
      </c>
      <c r="B4227" s="0" t="n">
        <v>9.21528749</v>
      </c>
    </row>
    <row r="4228" customFormat="false" ht="15" hidden="false" customHeight="false" outlineLevel="0" collapsed="false">
      <c r="A4228" s="0" t="n">
        <v>7.86696049</v>
      </c>
      <c r="B4228" s="0" t="n">
        <v>8.0515537</v>
      </c>
    </row>
    <row r="4229" customFormat="false" ht="15" hidden="false" customHeight="false" outlineLevel="0" collapsed="false">
      <c r="A4229" s="0" t="n">
        <v>7.38064806</v>
      </c>
      <c r="B4229" s="0" t="n">
        <v>8.66943197</v>
      </c>
    </row>
    <row r="4230" customFormat="false" ht="15" hidden="false" customHeight="false" outlineLevel="0" collapsed="false">
      <c r="A4230" s="0" t="n">
        <v>7.37598236</v>
      </c>
      <c r="B4230" s="0" t="n">
        <v>8.90953153</v>
      </c>
    </row>
    <row r="4231" customFormat="false" ht="15" hidden="false" customHeight="false" outlineLevel="0" collapsed="false">
      <c r="A4231" s="0" t="n">
        <v>7.03970967</v>
      </c>
      <c r="B4231" s="0" t="n">
        <v>9.16056825</v>
      </c>
    </row>
    <row r="4232" customFormat="false" ht="15" hidden="false" customHeight="false" outlineLevel="0" collapsed="false">
      <c r="A4232" s="0" t="n">
        <v>7.04943501</v>
      </c>
      <c r="B4232" s="0" t="n">
        <v>8.26576773</v>
      </c>
    </row>
    <row r="4233" customFormat="false" ht="15" hidden="false" customHeight="false" outlineLevel="0" collapsed="false">
      <c r="A4233" s="0" t="n">
        <v>7.97204586</v>
      </c>
      <c r="B4233" s="0" t="n">
        <v>9.13744124</v>
      </c>
    </row>
    <row r="4234" customFormat="false" ht="15" hidden="false" customHeight="false" outlineLevel="0" collapsed="false">
      <c r="A4234" s="0" t="n">
        <v>7.57863497</v>
      </c>
      <c r="B4234" s="0" t="n">
        <v>8.93429858</v>
      </c>
    </row>
    <row r="4235" customFormat="false" ht="15" hidden="false" customHeight="false" outlineLevel="0" collapsed="false">
      <c r="A4235" s="0" t="n">
        <v>6.53222027</v>
      </c>
      <c r="B4235" s="0" t="n">
        <v>8.12937177</v>
      </c>
    </row>
    <row r="4236" customFormat="false" ht="15" hidden="false" customHeight="false" outlineLevel="0" collapsed="false">
      <c r="A4236" s="0" t="n">
        <v>7.21943632</v>
      </c>
      <c r="B4236" s="0" t="n">
        <v>8.47212745</v>
      </c>
    </row>
    <row r="4237" customFormat="false" ht="15" hidden="false" customHeight="false" outlineLevel="0" collapsed="false">
      <c r="A4237" s="0" t="n">
        <v>7.54774078</v>
      </c>
      <c r="B4237" s="0" t="n">
        <v>8.47361424</v>
      </c>
    </row>
    <row r="4238" customFormat="false" ht="15" hidden="false" customHeight="false" outlineLevel="0" collapsed="false">
      <c r="A4238" s="0" t="n">
        <v>6.97425238</v>
      </c>
      <c r="B4238" s="0" t="n">
        <v>8.74465788</v>
      </c>
    </row>
    <row r="4239" customFormat="false" ht="15" hidden="false" customHeight="false" outlineLevel="0" collapsed="false">
      <c r="A4239" s="0" t="n">
        <v>7.06438407</v>
      </c>
      <c r="B4239" s="0" t="n">
        <v>9.2114505</v>
      </c>
    </row>
    <row r="4240" customFormat="false" ht="15" hidden="false" customHeight="false" outlineLevel="0" collapsed="false">
      <c r="A4240" s="0" t="n">
        <v>8.43312537</v>
      </c>
      <c r="B4240" s="0" t="n">
        <v>8.40615881</v>
      </c>
    </row>
    <row r="4241" customFormat="false" ht="15" hidden="false" customHeight="false" outlineLevel="0" collapsed="false">
      <c r="A4241" s="0" t="n">
        <v>7.74669623</v>
      </c>
      <c r="B4241" s="0" t="n">
        <v>9.02873452</v>
      </c>
    </row>
    <row r="4242" customFormat="false" ht="15" hidden="false" customHeight="false" outlineLevel="0" collapsed="false">
      <c r="A4242" s="0" t="n">
        <v>7.97456538</v>
      </c>
      <c r="B4242" s="0" t="n">
        <v>7.75511801</v>
      </c>
    </row>
    <row r="4243" customFormat="false" ht="15" hidden="false" customHeight="false" outlineLevel="0" collapsed="false">
      <c r="A4243" s="0" t="n">
        <v>7.2583278</v>
      </c>
      <c r="B4243" s="0" t="n">
        <v>8.54474898</v>
      </c>
    </row>
    <row r="4244" customFormat="false" ht="15" hidden="false" customHeight="false" outlineLevel="0" collapsed="false">
      <c r="A4244" s="0" t="n">
        <v>7.75597015</v>
      </c>
      <c r="B4244" s="0" t="n">
        <v>8.56873363</v>
      </c>
    </row>
    <row r="4245" customFormat="false" ht="15" hidden="false" customHeight="false" outlineLevel="0" collapsed="false">
      <c r="A4245" s="0" t="n">
        <v>7.04636084</v>
      </c>
      <c r="B4245" s="0" t="n">
        <v>9.0749716</v>
      </c>
    </row>
    <row r="4246" customFormat="false" ht="15" hidden="false" customHeight="false" outlineLevel="0" collapsed="false">
      <c r="A4246" s="0" t="n">
        <v>6.91280298</v>
      </c>
      <c r="B4246" s="0" t="n">
        <v>9.00389566</v>
      </c>
    </row>
    <row r="4247" customFormat="false" ht="15" hidden="false" customHeight="false" outlineLevel="0" collapsed="false">
      <c r="A4247" s="0" t="n">
        <v>7.80523674</v>
      </c>
      <c r="B4247" s="0" t="n">
        <v>8.72272288</v>
      </c>
    </row>
    <row r="4248" customFormat="false" ht="15" hidden="false" customHeight="false" outlineLevel="0" collapsed="false">
      <c r="A4248" s="0" t="n">
        <v>7.28140503</v>
      </c>
      <c r="B4248" s="0" t="n">
        <v>9.02012974</v>
      </c>
    </row>
    <row r="4249" customFormat="false" ht="15" hidden="false" customHeight="false" outlineLevel="0" collapsed="false">
      <c r="A4249" s="0" t="n">
        <v>7.10747192</v>
      </c>
      <c r="B4249" s="0" t="n">
        <v>8.72132076</v>
      </c>
    </row>
    <row r="4250" customFormat="false" ht="15" hidden="false" customHeight="false" outlineLevel="0" collapsed="false">
      <c r="A4250" s="0" t="n">
        <v>7.43367501</v>
      </c>
      <c r="B4250" s="0" t="n">
        <v>8.64242789</v>
      </c>
    </row>
    <row r="4251" customFormat="false" ht="15" hidden="false" customHeight="false" outlineLevel="0" collapsed="false">
      <c r="A4251" s="0" t="n">
        <v>7.83609916</v>
      </c>
      <c r="B4251" s="0" t="n">
        <v>8.8797491</v>
      </c>
    </row>
    <row r="4252" customFormat="false" ht="15" hidden="false" customHeight="false" outlineLevel="0" collapsed="false">
      <c r="A4252" s="0" t="n">
        <v>7.66701539</v>
      </c>
      <c r="B4252" s="0" t="n">
        <v>8.65480483</v>
      </c>
    </row>
    <row r="4253" customFormat="false" ht="15" hidden="false" customHeight="false" outlineLevel="0" collapsed="false">
      <c r="A4253" s="0" t="n">
        <v>7.53564996</v>
      </c>
      <c r="B4253" s="0" t="n">
        <v>9.10665852</v>
      </c>
    </row>
    <row r="4254" customFormat="false" ht="15" hidden="false" customHeight="false" outlineLevel="0" collapsed="false">
      <c r="A4254" s="0" t="n">
        <v>7.65636221</v>
      </c>
      <c r="B4254" s="0" t="n">
        <v>8.81658666</v>
      </c>
    </row>
    <row r="4255" customFormat="false" ht="15" hidden="false" customHeight="false" outlineLevel="0" collapsed="false">
      <c r="A4255" s="0" t="n">
        <v>7.83678848</v>
      </c>
      <c r="B4255" s="0" t="n">
        <v>8.39640603</v>
      </c>
    </row>
    <row r="4256" customFormat="false" ht="15" hidden="false" customHeight="false" outlineLevel="0" collapsed="false">
      <c r="A4256" s="0" t="n">
        <v>7.85229492</v>
      </c>
      <c r="B4256" s="0" t="n">
        <v>8.68300812</v>
      </c>
    </row>
    <row r="4257" customFormat="false" ht="15" hidden="false" customHeight="false" outlineLevel="0" collapsed="false">
      <c r="A4257" s="0" t="n">
        <v>7.54262848</v>
      </c>
      <c r="B4257" s="0" t="n">
        <v>8.67084896</v>
      </c>
    </row>
    <row r="4258" customFormat="false" ht="15" hidden="false" customHeight="false" outlineLevel="0" collapsed="false">
      <c r="A4258" s="0" t="n">
        <v>7.50845346</v>
      </c>
      <c r="B4258" s="0" t="n">
        <v>8.42428785</v>
      </c>
    </row>
    <row r="4259" customFormat="false" ht="15" hidden="false" customHeight="false" outlineLevel="0" collapsed="false">
      <c r="A4259" s="0" t="n">
        <v>7.68508603</v>
      </c>
      <c r="B4259" s="0" t="n">
        <v>9.00164021</v>
      </c>
    </row>
    <row r="4260" customFormat="false" ht="15" hidden="false" customHeight="false" outlineLevel="0" collapsed="false">
      <c r="A4260" s="0" t="n">
        <v>7.49251028</v>
      </c>
      <c r="B4260" s="0" t="n">
        <v>8.43675405</v>
      </c>
    </row>
    <row r="4261" customFormat="false" ht="15" hidden="false" customHeight="false" outlineLevel="0" collapsed="false">
      <c r="A4261" s="0" t="n">
        <v>7.72692855</v>
      </c>
      <c r="B4261" s="0" t="n">
        <v>8.50317712</v>
      </c>
    </row>
    <row r="4262" customFormat="false" ht="15" hidden="false" customHeight="false" outlineLevel="0" collapsed="false">
      <c r="A4262" s="0" t="n">
        <v>7.4685677</v>
      </c>
      <c r="B4262" s="0" t="n">
        <v>9.16611241</v>
      </c>
    </row>
    <row r="4263" customFormat="false" ht="15" hidden="false" customHeight="false" outlineLevel="0" collapsed="false">
      <c r="A4263" s="0" t="n">
        <v>7.971391</v>
      </c>
      <c r="B4263" s="0" t="n">
        <v>8.86925171</v>
      </c>
    </row>
    <row r="4264" customFormat="false" ht="15" hidden="false" customHeight="false" outlineLevel="0" collapsed="false">
      <c r="A4264" s="0" t="n">
        <v>7.43775056</v>
      </c>
      <c r="B4264" s="0" t="n">
        <v>8.99863407</v>
      </c>
    </row>
    <row r="4265" customFormat="false" ht="15" hidden="false" customHeight="false" outlineLevel="0" collapsed="false">
      <c r="A4265" s="0" t="n">
        <v>7.78396569</v>
      </c>
      <c r="B4265" s="0" t="n">
        <v>8.72418927</v>
      </c>
    </row>
    <row r="4266" customFormat="false" ht="15" hidden="false" customHeight="false" outlineLevel="0" collapsed="false">
      <c r="A4266" s="0" t="n">
        <v>7.67993014</v>
      </c>
      <c r="B4266" s="0" t="n">
        <v>8.89582436</v>
      </c>
    </row>
    <row r="4267" customFormat="false" ht="15" hidden="false" customHeight="false" outlineLevel="0" collapsed="false">
      <c r="A4267" s="0" t="n">
        <v>8.15243338</v>
      </c>
      <c r="B4267" s="0" t="n">
        <v>8.84078319</v>
      </c>
    </row>
    <row r="4268" customFormat="false" ht="15" hidden="false" customHeight="false" outlineLevel="0" collapsed="false">
      <c r="A4268" s="0" t="n">
        <v>7.11973407</v>
      </c>
      <c r="B4268" s="0" t="n">
        <v>8.59656977</v>
      </c>
    </row>
    <row r="4269" customFormat="false" ht="15" hidden="false" customHeight="false" outlineLevel="0" collapsed="false">
      <c r="A4269" s="0" t="n">
        <v>8.17340607</v>
      </c>
      <c r="B4269" s="0" t="n">
        <v>8.82500939</v>
      </c>
    </row>
    <row r="4270" customFormat="false" ht="15" hidden="false" customHeight="false" outlineLevel="0" collapsed="false">
      <c r="A4270" s="0" t="n">
        <v>7.38500624</v>
      </c>
      <c r="B4270" s="0" t="n">
        <v>8.14479482</v>
      </c>
    </row>
    <row r="4271" customFormat="false" ht="15" hidden="false" customHeight="false" outlineLevel="0" collapsed="false">
      <c r="A4271" s="0" t="n">
        <v>8.26116657</v>
      </c>
      <c r="B4271" s="0" t="n">
        <v>8.70043771</v>
      </c>
    </row>
    <row r="4272" customFormat="false" ht="15" hidden="false" customHeight="false" outlineLevel="0" collapsed="false">
      <c r="A4272" s="0" t="n">
        <v>7.27541036</v>
      </c>
      <c r="B4272" s="0" t="n">
        <v>8.07379554</v>
      </c>
    </row>
    <row r="4273" customFormat="false" ht="15" hidden="false" customHeight="false" outlineLevel="0" collapsed="false">
      <c r="A4273" s="0" t="n">
        <v>8.42012785</v>
      </c>
      <c r="B4273" s="0" t="n">
        <v>8.65436471</v>
      </c>
    </row>
    <row r="4274" customFormat="false" ht="15" hidden="false" customHeight="false" outlineLevel="0" collapsed="false">
      <c r="A4274" s="0" t="n">
        <v>6.80669849</v>
      </c>
      <c r="B4274" s="0" t="n">
        <v>8.78204432</v>
      </c>
    </row>
    <row r="4275" customFormat="false" ht="15" hidden="false" customHeight="false" outlineLevel="0" collapsed="false">
      <c r="A4275" s="0" t="n">
        <v>8.18356782</v>
      </c>
      <c r="B4275" s="0" t="n">
        <v>8.88506535</v>
      </c>
    </row>
    <row r="4276" customFormat="false" ht="15" hidden="false" customHeight="false" outlineLevel="0" collapsed="false">
      <c r="A4276" s="0" t="n">
        <v>7.39915767</v>
      </c>
      <c r="B4276" s="0" t="n">
        <v>8.11304732</v>
      </c>
    </row>
    <row r="4277" customFormat="false" ht="15" hidden="false" customHeight="false" outlineLevel="0" collapsed="false">
      <c r="A4277" s="0" t="n">
        <v>7.32925162</v>
      </c>
      <c r="B4277" s="0" t="n">
        <v>9.03845302</v>
      </c>
    </row>
    <row r="4278" customFormat="false" ht="15" hidden="false" customHeight="false" outlineLevel="0" collapsed="false">
      <c r="A4278" s="0" t="n">
        <v>7.4692959</v>
      </c>
      <c r="B4278" s="0" t="n">
        <v>8.58948755</v>
      </c>
    </row>
    <row r="4279" customFormat="false" ht="15" hidden="false" customHeight="false" outlineLevel="0" collapsed="false">
      <c r="A4279" s="0" t="n">
        <v>7.61951769</v>
      </c>
      <c r="B4279" s="0" t="n">
        <v>9.06777413</v>
      </c>
    </row>
    <row r="4280" customFormat="false" ht="15" hidden="false" customHeight="false" outlineLevel="0" collapsed="false">
      <c r="A4280" s="0" t="n">
        <v>7.6988786</v>
      </c>
      <c r="B4280" s="0" t="n">
        <v>8.2820812</v>
      </c>
    </row>
    <row r="4281" customFormat="false" ht="15" hidden="false" customHeight="false" outlineLevel="0" collapsed="false">
      <c r="A4281" s="0" t="n">
        <v>7.33942174</v>
      </c>
      <c r="B4281" s="0" t="n">
        <v>8.95084277</v>
      </c>
    </row>
    <row r="4282" customFormat="false" ht="15" hidden="false" customHeight="false" outlineLevel="0" collapsed="false">
      <c r="A4282" s="0" t="n">
        <v>7.80451923</v>
      </c>
      <c r="B4282" s="0" t="n">
        <v>7.98961089</v>
      </c>
    </row>
    <row r="4283" customFormat="false" ht="15" hidden="false" customHeight="false" outlineLevel="0" collapsed="false">
      <c r="A4283" s="0" t="n">
        <v>7.7909865</v>
      </c>
      <c r="B4283" s="0" t="n">
        <v>9.38369063</v>
      </c>
    </row>
    <row r="4284" customFormat="false" ht="15" hidden="false" customHeight="false" outlineLevel="0" collapsed="false">
      <c r="A4284" s="0" t="n">
        <v>7.55037615</v>
      </c>
      <c r="B4284" s="0" t="n">
        <v>8.9627132</v>
      </c>
    </row>
    <row r="4285" customFormat="false" ht="15" hidden="false" customHeight="false" outlineLevel="0" collapsed="false">
      <c r="A4285" s="0" t="n">
        <v>6.91096361</v>
      </c>
      <c r="B4285" s="0" t="n">
        <v>8.76494111</v>
      </c>
    </row>
    <row r="4286" customFormat="false" ht="15" hidden="false" customHeight="false" outlineLevel="0" collapsed="false">
      <c r="A4286" s="0" t="n">
        <v>7.61747084</v>
      </c>
      <c r="B4286" s="0" t="n">
        <v>8.88176095</v>
      </c>
    </row>
    <row r="4287" customFormat="false" ht="15" hidden="false" customHeight="false" outlineLevel="0" collapsed="false">
      <c r="A4287" s="0" t="n">
        <v>7.55711165</v>
      </c>
      <c r="B4287" s="0" t="n">
        <v>8.8843792</v>
      </c>
    </row>
    <row r="4288" customFormat="false" ht="15" hidden="false" customHeight="false" outlineLevel="0" collapsed="false">
      <c r="A4288" s="0" t="n">
        <v>7.85297888</v>
      </c>
      <c r="B4288" s="0" t="n">
        <v>9.17856606</v>
      </c>
    </row>
    <row r="4289" customFormat="false" ht="15" hidden="false" customHeight="false" outlineLevel="0" collapsed="false">
      <c r="A4289" s="0" t="n">
        <v>7.68162334</v>
      </c>
      <c r="B4289" s="0" t="n">
        <v>8.59323345</v>
      </c>
    </row>
    <row r="4290" customFormat="false" ht="15" hidden="false" customHeight="false" outlineLevel="0" collapsed="false">
      <c r="A4290" s="0" t="n">
        <v>7.73636249</v>
      </c>
      <c r="B4290" s="0" t="n">
        <v>8.78330182</v>
      </c>
    </row>
    <row r="4291" customFormat="false" ht="15" hidden="false" customHeight="false" outlineLevel="0" collapsed="false">
      <c r="A4291" s="0" t="n">
        <v>7.85828525</v>
      </c>
      <c r="B4291" s="0" t="n">
        <v>8.96876169</v>
      </c>
    </row>
    <row r="4292" customFormat="false" ht="15" hidden="false" customHeight="false" outlineLevel="0" collapsed="false">
      <c r="A4292" s="0" t="n">
        <v>7.8678412</v>
      </c>
      <c r="B4292" s="0" t="n">
        <v>8.38334717</v>
      </c>
    </row>
    <row r="4293" customFormat="false" ht="15" hidden="false" customHeight="false" outlineLevel="0" collapsed="false">
      <c r="A4293" s="0" t="n">
        <v>7.4738105</v>
      </c>
      <c r="B4293" s="0" t="n">
        <v>9.03725074</v>
      </c>
    </row>
    <row r="4294" customFormat="false" ht="15" hidden="false" customHeight="false" outlineLevel="0" collapsed="false">
      <c r="A4294" s="0" t="n">
        <v>8.18338191</v>
      </c>
      <c r="B4294" s="0" t="n">
        <v>8.48592006</v>
      </c>
    </row>
    <row r="4295" customFormat="false" ht="15" hidden="false" customHeight="false" outlineLevel="0" collapsed="false">
      <c r="A4295" s="0" t="n">
        <v>7.36981999</v>
      </c>
      <c r="B4295" s="0" t="n">
        <v>8.66266086</v>
      </c>
    </row>
    <row r="4296" customFormat="false" ht="15" hidden="false" customHeight="false" outlineLevel="0" collapsed="false">
      <c r="A4296" s="0" t="n">
        <v>7.60620688</v>
      </c>
      <c r="B4296" s="0" t="n">
        <v>8.7164533</v>
      </c>
    </row>
    <row r="4297" customFormat="false" ht="15" hidden="false" customHeight="false" outlineLevel="0" collapsed="false">
      <c r="A4297" s="0" t="n">
        <v>7.19149052</v>
      </c>
      <c r="B4297" s="0" t="n">
        <v>8.96728024</v>
      </c>
    </row>
    <row r="4298" customFormat="false" ht="15" hidden="false" customHeight="false" outlineLevel="0" collapsed="false">
      <c r="A4298" s="0" t="n">
        <v>7.56433757</v>
      </c>
      <c r="B4298" s="0" t="n">
        <v>8.75143948</v>
      </c>
    </row>
    <row r="4299" customFormat="false" ht="15" hidden="false" customHeight="false" outlineLevel="0" collapsed="false">
      <c r="A4299" s="0" t="n">
        <v>7.97207025</v>
      </c>
      <c r="B4299" s="0" t="n">
        <v>9.51856702</v>
      </c>
    </row>
    <row r="4300" customFormat="false" ht="15" hidden="false" customHeight="false" outlineLevel="0" collapsed="false">
      <c r="A4300" s="0" t="n">
        <v>8.12998838</v>
      </c>
      <c r="B4300" s="0" t="n">
        <v>9.12738846</v>
      </c>
    </row>
    <row r="4301" customFormat="false" ht="15" hidden="false" customHeight="false" outlineLevel="0" collapsed="false">
      <c r="A4301" s="0" t="n">
        <v>7.73099079</v>
      </c>
      <c r="B4301" s="0" t="n">
        <v>8.59804831</v>
      </c>
    </row>
    <row r="4302" customFormat="false" ht="15" hidden="false" customHeight="false" outlineLevel="0" collapsed="false">
      <c r="A4302" s="0" t="n">
        <v>7.63468485</v>
      </c>
      <c r="B4302" s="0" t="n">
        <v>8.85727415</v>
      </c>
    </row>
    <row r="4303" customFormat="false" ht="15" hidden="false" customHeight="false" outlineLevel="0" collapsed="false">
      <c r="A4303" s="0" t="n">
        <v>7.65260283</v>
      </c>
      <c r="B4303" s="0" t="n">
        <v>8.52251913</v>
      </c>
    </row>
    <row r="4304" customFormat="false" ht="15" hidden="false" customHeight="false" outlineLevel="0" collapsed="false">
      <c r="A4304" s="0" t="n">
        <v>7.76905717</v>
      </c>
      <c r="B4304" s="0" t="n">
        <v>8.15823878</v>
      </c>
    </row>
    <row r="4305" customFormat="false" ht="15" hidden="false" customHeight="false" outlineLevel="0" collapsed="false">
      <c r="A4305" s="0" t="n">
        <v>6.97992804</v>
      </c>
      <c r="B4305" s="0" t="n">
        <v>8.67472312</v>
      </c>
    </row>
    <row r="4306" customFormat="false" ht="15" hidden="false" customHeight="false" outlineLevel="0" collapsed="false">
      <c r="A4306" s="0" t="n">
        <v>7.2219603</v>
      </c>
      <c r="B4306" s="0" t="n">
        <v>9.2335837</v>
      </c>
    </row>
    <row r="4307" customFormat="false" ht="15" hidden="false" customHeight="false" outlineLevel="0" collapsed="false">
      <c r="A4307" s="0" t="n">
        <v>7.36100729</v>
      </c>
      <c r="B4307" s="0" t="n">
        <v>8.07625957</v>
      </c>
    </row>
    <row r="4308" customFormat="false" ht="15" hidden="false" customHeight="false" outlineLevel="0" collapsed="false">
      <c r="A4308" s="0" t="n">
        <v>7.22752088</v>
      </c>
      <c r="B4308" s="0" t="n">
        <v>8.50726457</v>
      </c>
    </row>
    <row r="4309" customFormat="false" ht="15" hidden="false" customHeight="false" outlineLevel="0" collapsed="false">
      <c r="A4309" s="0" t="n">
        <v>8.23011182</v>
      </c>
      <c r="B4309" s="0" t="n">
        <v>9.14630587</v>
      </c>
    </row>
    <row r="4310" customFormat="false" ht="15" hidden="false" customHeight="false" outlineLevel="0" collapsed="false">
      <c r="A4310" s="0" t="n">
        <v>7.6576635</v>
      </c>
      <c r="B4310" s="0" t="n">
        <v>9.03053811</v>
      </c>
    </row>
    <row r="4311" customFormat="false" ht="15" hidden="false" customHeight="false" outlineLevel="0" collapsed="false">
      <c r="A4311" s="0" t="n">
        <v>6.98790697</v>
      </c>
      <c r="B4311" s="0" t="n">
        <v>9.30712805</v>
      </c>
    </row>
    <row r="4312" customFormat="false" ht="15" hidden="false" customHeight="false" outlineLevel="0" collapsed="false">
      <c r="A4312" s="0" t="n">
        <v>7.78489085</v>
      </c>
      <c r="B4312" s="0" t="n">
        <v>8.60000178</v>
      </c>
    </row>
    <row r="4313" customFormat="false" ht="15" hidden="false" customHeight="false" outlineLevel="0" collapsed="false">
      <c r="A4313" s="0" t="n">
        <v>7.05408568</v>
      </c>
      <c r="B4313" s="0" t="n">
        <v>8.92048031</v>
      </c>
    </row>
    <row r="4314" customFormat="false" ht="15" hidden="false" customHeight="false" outlineLevel="0" collapsed="false">
      <c r="A4314" s="0" t="n">
        <v>8.17685726</v>
      </c>
      <c r="B4314" s="0" t="n">
        <v>8.72278138</v>
      </c>
    </row>
    <row r="4315" customFormat="false" ht="15" hidden="false" customHeight="false" outlineLevel="0" collapsed="false">
      <c r="A4315" s="0" t="n">
        <v>8.54937243</v>
      </c>
      <c r="B4315" s="0" t="n">
        <v>8.62801514</v>
      </c>
    </row>
    <row r="4316" customFormat="false" ht="15" hidden="false" customHeight="false" outlineLevel="0" collapsed="false">
      <c r="A4316" s="0" t="n">
        <v>7.62075133</v>
      </c>
      <c r="B4316" s="0" t="n">
        <v>8.98419613</v>
      </c>
    </row>
    <row r="4317" customFormat="false" ht="15" hidden="false" customHeight="false" outlineLevel="0" collapsed="false">
      <c r="A4317" s="0" t="n">
        <v>6.98577758</v>
      </c>
      <c r="B4317" s="0" t="n">
        <v>8.38311068</v>
      </c>
    </row>
    <row r="4318" customFormat="false" ht="15" hidden="false" customHeight="false" outlineLevel="0" collapsed="false">
      <c r="A4318" s="0" t="n">
        <v>7.93346832</v>
      </c>
      <c r="B4318" s="0" t="n">
        <v>7.84950762</v>
      </c>
    </row>
    <row r="4319" customFormat="false" ht="15" hidden="false" customHeight="false" outlineLevel="0" collapsed="false">
      <c r="A4319" s="0" t="n">
        <v>6.71567403</v>
      </c>
      <c r="B4319" s="0" t="n">
        <v>8.67583806</v>
      </c>
    </row>
    <row r="4320" customFormat="false" ht="15" hidden="false" customHeight="false" outlineLevel="0" collapsed="false">
      <c r="A4320" s="0" t="n">
        <v>7.74886329</v>
      </c>
      <c r="B4320" s="0" t="n">
        <v>8.84680336</v>
      </c>
    </row>
    <row r="4321" customFormat="false" ht="15" hidden="false" customHeight="false" outlineLevel="0" collapsed="false">
      <c r="A4321" s="0" t="n">
        <v>8.92138981</v>
      </c>
      <c r="B4321" s="0" t="n">
        <v>9.17190345</v>
      </c>
    </row>
    <row r="4322" customFormat="false" ht="15" hidden="false" customHeight="false" outlineLevel="0" collapsed="false">
      <c r="A4322" s="0" t="n">
        <v>7.59521453</v>
      </c>
      <c r="B4322" s="0" t="n">
        <v>8.86476277</v>
      </c>
    </row>
    <row r="4323" customFormat="false" ht="15" hidden="false" customHeight="false" outlineLevel="0" collapsed="false">
      <c r="A4323" s="0" t="n">
        <v>7.15628486</v>
      </c>
      <c r="B4323" s="0" t="n">
        <v>9.0189598</v>
      </c>
    </row>
    <row r="4324" customFormat="false" ht="15" hidden="false" customHeight="false" outlineLevel="0" collapsed="false">
      <c r="A4324" s="0" t="n">
        <v>8.13189217</v>
      </c>
      <c r="B4324" s="0" t="n">
        <v>8.99229614</v>
      </c>
    </row>
    <row r="4325" customFormat="false" ht="15" hidden="false" customHeight="false" outlineLevel="0" collapsed="false">
      <c r="A4325" s="0" t="n">
        <v>7.24763013</v>
      </c>
      <c r="B4325" s="0" t="n">
        <v>8.80685655</v>
      </c>
    </row>
    <row r="4326" customFormat="false" ht="15" hidden="false" customHeight="false" outlineLevel="0" collapsed="false">
      <c r="A4326" s="0" t="n">
        <v>7.63061793</v>
      </c>
      <c r="B4326" s="0" t="n">
        <v>8.56534893</v>
      </c>
    </row>
    <row r="4327" customFormat="false" ht="15" hidden="false" customHeight="false" outlineLevel="0" collapsed="false">
      <c r="A4327" s="0" t="n">
        <v>7.84745114</v>
      </c>
      <c r="B4327" s="0" t="n">
        <v>8.14552238</v>
      </c>
    </row>
    <row r="4328" customFormat="false" ht="15" hidden="false" customHeight="false" outlineLevel="0" collapsed="false">
      <c r="A4328" s="0" t="n">
        <v>7.47536729</v>
      </c>
      <c r="B4328" s="0" t="n">
        <v>8.96267804</v>
      </c>
    </row>
    <row r="4329" customFormat="false" ht="15" hidden="false" customHeight="false" outlineLevel="0" collapsed="false">
      <c r="A4329" s="0" t="n">
        <v>7.5481447</v>
      </c>
      <c r="B4329" s="0" t="n">
        <v>8.90445965</v>
      </c>
    </row>
    <row r="4330" customFormat="false" ht="15" hidden="false" customHeight="false" outlineLevel="0" collapsed="false">
      <c r="A4330" s="0" t="n">
        <v>7.45526691</v>
      </c>
      <c r="B4330" s="0" t="n">
        <v>7.93935648</v>
      </c>
    </row>
    <row r="4331" customFormat="false" ht="15" hidden="false" customHeight="false" outlineLevel="0" collapsed="false">
      <c r="A4331" s="0" t="n">
        <v>7.33224549</v>
      </c>
      <c r="B4331" s="0" t="n">
        <v>8.28506219</v>
      </c>
    </row>
    <row r="4332" customFormat="false" ht="15" hidden="false" customHeight="false" outlineLevel="0" collapsed="false">
      <c r="A4332" s="0" t="n">
        <v>7.86539648</v>
      </c>
      <c r="B4332" s="0" t="n">
        <v>9.45515319</v>
      </c>
    </row>
    <row r="4333" customFormat="false" ht="15" hidden="false" customHeight="false" outlineLevel="0" collapsed="false">
      <c r="A4333" s="0" t="n">
        <v>7.46154656</v>
      </c>
      <c r="B4333" s="0" t="n">
        <v>9.7361564</v>
      </c>
    </row>
    <row r="4334" customFormat="false" ht="15" hidden="false" customHeight="false" outlineLevel="0" collapsed="false">
      <c r="A4334" s="0" t="n">
        <v>8.47175684</v>
      </c>
      <c r="B4334" s="0" t="n">
        <v>9.46842729</v>
      </c>
    </row>
    <row r="4335" customFormat="false" ht="15" hidden="false" customHeight="false" outlineLevel="0" collapsed="false">
      <c r="A4335" s="0" t="n">
        <v>7.10976766</v>
      </c>
      <c r="B4335" s="0" t="n">
        <v>8.20114513</v>
      </c>
    </row>
    <row r="4336" customFormat="false" ht="15" hidden="false" customHeight="false" outlineLevel="0" collapsed="false">
      <c r="A4336" s="0" t="n">
        <v>7.61642701</v>
      </c>
      <c r="B4336" s="0" t="n">
        <v>8.38319982</v>
      </c>
    </row>
    <row r="4337" customFormat="false" ht="15" hidden="false" customHeight="false" outlineLevel="0" collapsed="false">
      <c r="A4337" s="0" t="n">
        <v>7.86733528</v>
      </c>
      <c r="B4337" s="0" t="n">
        <v>9.31284868</v>
      </c>
    </row>
    <row r="4338" customFormat="false" ht="15" hidden="false" customHeight="false" outlineLevel="0" collapsed="false">
      <c r="A4338" s="0" t="n">
        <v>7.31328608</v>
      </c>
      <c r="B4338" s="0" t="n">
        <v>8.99052806</v>
      </c>
    </row>
    <row r="4339" customFormat="false" ht="15" hidden="false" customHeight="false" outlineLevel="0" collapsed="false">
      <c r="A4339" s="0" t="n">
        <v>7.28600937</v>
      </c>
      <c r="B4339" s="0" t="n">
        <v>9.23582815</v>
      </c>
    </row>
    <row r="4340" customFormat="false" ht="15" hidden="false" customHeight="false" outlineLevel="0" collapsed="false">
      <c r="A4340" s="0" t="n">
        <v>7.6572828</v>
      </c>
      <c r="B4340" s="0" t="n">
        <v>7.95461846</v>
      </c>
    </row>
    <row r="4341" customFormat="false" ht="15" hidden="false" customHeight="false" outlineLevel="0" collapsed="false">
      <c r="A4341" s="0" t="n">
        <v>7.52030372</v>
      </c>
      <c r="B4341" s="0" t="n">
        <v>8.6849678</v>
      </c>
    </row>
    <row r="4342" customFormat="false" ht="15" hidden="false" customHeight="false" outlineLevel="0" collapsed="false">
      <c r="A4342" s="0" t="n">
        <v>6.83510345</v>
      </c>
      <c r="B4342" s="0" t="n">
        <v>9.26121281</v>
      </c>
    </row>
    <row r="4343" customFormat="false" ht="15" hidden="false" customHeight="false" outlineLevel="0" collapsed="false">
      <c r="A4343" s="0" t="n">
        <v>6.86235944</v>
      </c>
      <c r="B4343" s="0" t="n">
        <v>9.16953264</v>
      </c>
    </row>
    <row r="4344" customFormat="false" ht="15" hidden="false" customHeight="false" outlineLevel="0" collapsed="false">
      <c r="A4344" s="0" t="n">
        <v>7.61861589</v>
      </c>
      <c r="B4344" s="0" t="n">
        <v>9.13079862</v>
      </c>
    </row>
    <row r="4345" customFormat="false" ht="15" hidden="false" customHeight="false" outlineLevel="0" collapsed="false">
      <c r="A4345" s="0" t="n">
        <v>7.71821801</v>
      </c>
      <c r="B4345" s="0" t="n">
        <v>9.17497639</v>
      </c>
    </row>
    <row r="4346" customFormat="false" ht="15" hidden="false" customHeight="false" outlineLevel="0" collapsed="false">
      <c r="A4346" s="0" t="n">
        <v>7.37480688</v>
      </c>
      <c r="B4346" s="0" t="n">
        <v>9.79394322</v>
      </c>
    </row>
    <row r="4347" customFormat="false" ht="15" hidden="false" customHeight="false" outlineLevel="0" collapsed="false">
      <c r="A4347" s="0" t="n">
        <v>7.60610031</v>
      </c>
      <c r="B4347" s="0" t="n">
        <v>8.39066868</v>
      </c>
    </row>
    <row r="4348" customFormat="false" ht="15" hidden="false" customHeight="false" outlineLevel="0" collapsed="false">
      <c r="A4348" s="0" t="n">
        <v>7.46626749</v>
      </c>
      <c r="B4348" s="0" t="n">
        <v>8.93934762</v>
      </c>
    </row>
    <row r="4349" customFormat="false" ht="15" hidden="false" customHeight="false" outlineLevel="0" collapsed="false">
      <c r="A4349" s="0" t="n">
        <v>7.49314849</v>
      </c>
      <c r="B4349" s="0" t="n">
        <v>8.12578429</v>
      </c>
    </row>
    <row r="4350" customFormat="false" ht="15" hidden="false" customHeight="false" outlineLevel="0" collapsed="false">
      <c r="A4350" s="0" t="n">
        <v>6.98534881</v>
      </c>
      <c r="B4350" s="0" t="n">
        <v>8.19617801</v>
      </c>
    </row>
    <row r="4351" customFormat="false" ht="15" hidden="false" customHeight="false" outlineLevel="0" collapsed="false">
      <c r="A4351" s="0" t="n">
        <v>7.32669004</v>
      </c>
      <c r="B4351" s="0" t="n">
        <v>8.84817776</v>
      </c>
    </row>
    <row r="4352" customFormat="false" ht="15" hidden="false" customHeight="false" outlineLevel="0" collapsed="false">
      <c r="A4352" s="0" t="n">
        <v>8.3254842</v>
      </c>
      <c r="B4352" s="0" t="n">
        <v>8.49570073</v>
      </c>
    </row>
    <row r="4353" customFormat="false" ht="15" hidden="false" customHeight="false" outlineLevel="0" collapsed="false">
      <c r="A4353" s="0" t="n">
        <v>7.33728591</v>
      </c>
      <c r="B4353" s="0" t="n">
        <v>9.67124268</v>
      </c>
    </row>
    <row r="4354" customFormat="false" ht="15" hidden="false" customHeight="false" outlineLevel="0" collapsed="false">
      <c r="A4354" s="0" t="n">
        <v>7.32984162</v>
      </c>
      <c r="B4354" s="0" t="n">
        <v>8.35827219</v>
      </c>
    </row>
    <row r="4355" customFormat="false" ht="15" hidden="false" customHeight="false" outlineLevel="0" collapsed="false">
      <c r="A4355" s="0" t="n">
        <v>7.83040579</v>
      </c>
      <c r="B4355" s="0" t="n">
        <v>8.75047286</v>
      </c>
    </row>
    <row r="4356" customFormat="false" ht="15" hidden="false" customHeight="false" outlineLevel="0" collapsed="false">
      <c r="A4356" s="0" t="n">
        <v>8.18084359</v>
      </c>
      <c r="B4356" s="0" t="n">
        <v>9.5010018</v>
      </c>
    </row>
    <row r="4357" customFormat="false" ht="15" hidden="false" customHeight="false" outlineLevel="0" collapsed="false">
      <c r="A4357" s="0" t="n">
        <v>7.98942184</v>
      </c>
      <c r="B4357" s="0" t="n">
        <v>8.77641241</v>
      </c>
    </row>
    <row r="4358" customFormat="false" ht="15" hidden="false" customHeight="false" outlineLevel="0" collapsed="false">
      <c r="A4358" s="0" t="n">
        <v>7.39720775</v>
      </c>
      <c r="B4358" s="0" t="n">
        <v>9.19975572</v>
      </c>
    </row>
    <row r="4359" customFormat="false" ht="15" hidden="false" customHeight="false" outlineLevel="0" collapsed="false">
      <c r="A4359" s="0" t="n">
        <v>7.24320805</v>
      </c>
      <c r="B4359" s="0" t="n">
        <v>8.0602563</v>
      </c>
    </row>
    <row r="4360" customFormat="false" ht="15" hidden="false" customHeight="false" outlineLevel="0" collapsed="false">
      <c r="A4360" s="0" t="n">
        <v>7.87887931</v>
      </c>
      <c r="B4360" s="0" t="n">
        <v>9.02534911</v>
      </c>
    </row>
    <row r="4361" customFormat="false" ht="15" hidden="false" customHeight="false" outlineLevel="0" collapsed="false">
      <c r="A4361" s="0" t="n">
        <v>7.47187055</v>
      </c>
      <c r="B4361" s="0" t="n">
        <v>8.99180951</v>
      </c>
    </row>
    <row r="4362" customFormat="false" ht="15" hidden="false" customHeight="false" outlineLevel="0" collapsed="false">
      <c r="A4362" s="0" t="n">
        <v>7.07364887</v>
      </c>
      <c r="B4362" s="0" t="n">
        <v>8.44765178</v>
      </c>
    </row>
    <row r="4363" customFormat="false" ht="15" hidden="false" customHeight="false" outlineLevel="0" collapsed="false">
      <c r="A4363" s="0" t="n">
        <v>7.84465798</v>
      </c>
      <c r="B4363" s="0" t="n">
        <v>8.91119333</v>
      </c>
    </row>
    <row r="4364" customFormat="false" ht="15" hidden="false" customHeight="false" outlineLevel="0" collapsed="false">
      <c r="A4364" s="0" t="n">
        <v>8.33770496</v>
      </c>
      <c r="B4364" s="0" t="n">
        <v>8.3716199</v>
      </c>
    </row>
    <row r="4365" customFormat="false" ht="15" hidden="false" customHeight="false" outlineLevel="0" collapsed="false">
      <c r="A4365" s="0" t="n">
        <v>7.43586416</v>
      </c>
      <c r="B4365" s="0" t="n">
        <v>8.93485552</v>
      </c>
    </row>
    <row r="4366" customFormat="false" ht="15" hidden="false" customHeight="false" outlineLevel="0" collapsed="false">
      <c r="A4366" s="0" t="n">
        <v>7.95966436</v>
      </c>
      <c r="B4366" s="0" t="n">
        <v>9.65608045</v>
      </c>
    </row>
    <row r="4367" customFormat="false" ht="15" hidden="false" customHeight="false" outlineLevel="0" collapsed="false">
      <c r="A4367" s="0" t="n">
        <v>7.89696722</v>
      </c>
      <c r="B4367" s="0" t="n">
        <v>8.46823172</v>
      </c>
    </row>
    <row r="4368" customFormat="false" ht="15" hidden="false" customHeight="false" outlineLevel="0" collapsed="false">
      <c r="A4368" s="0" t="n">
        <v>7.49257461</v>
      </c>
      <c r="B4368" s="0" t="n">
        <v>8.57957552</v>
      </c>
    </row>
    <row r="4369" customFormat="false" ht="15" hidden="false" customHeight="false" outlineLevel="0" collapsed="false">
      <c r="A4369" s="0" t="n">
        <v>7.57196241</v>
      </c>
      <c r="B4369" s="0" t="n">
        <v>8.81238933</v>
      </c>
    </row>
    <row r="4370" customFormat="false" ht="15" hidden="false" customHeight="false" outlineLevel="0" collapsed="false">
      <c r="A4370" s="0" t="n">
        <v>7.56801402</v>
      </c>
      <c r="B4370" s="0" t="n">
        <v>9.58339471</v>
      </c>
    </row>
    <row r="4371" customFormat="false" ht="15" hidden="false" customHeight="false" outlineLevel="0" collapsed="false">
      <c r="A4371" s="0" t="n">
        <v>7.55044478</v>
      </c>
      <c r="B4371" s="0" t="n">
        <v>8.74403864</v>
      </c>
    </row>
    <row r="4372" customFormat="false" ht="15" hidden="false" customHeight="false" outlineLevel="0" collapsed="false">
      <c r="A4372" s="0" t="n">
        <v>7.57383297</v>
      </c>
      <c r="B4372" s="0" t="n">
        <v>8.33483857</v>
      </c>
    </row>
    <row r="4373" customFormat="false" ht="15" hidden="false" customHeight="false" outlineLevel="0" collapsed="false">
      <c r="A4373" s="0" t="n">
        <v>7.37067105</v>
      </c>
      <c r="B4373" s="0" t="n">
        <v>9.14849985</v>
      </c>
    </row>
    <row r="4374" customFormat="false" ht="15" hidden="false" customHeight="false" outlineLevel="0" collapsed="false">
      <c r="A4374" s="0" t="n">
        <v>7.69138798</v>
      </c>
      <c r="B4374" s="0" t="n">
        <v>8.69103225</v>
      </c>
    </row>
    <row r="4375" customFormat="false" ht="15" hidden="false" customHeight="false" outlineLevel="0" collapsed="false">
      <c r="A4375" s="0" t="n">
        <v>7.06665127</v>
      </c>
      <c r="B4375" s="0" t="n">
        <v>9.67375196</v>
      </c>
    </row>
    <row r="4376" customFormat="false" ht="15" hidden="false" customHeight="false" outlineLevel="0" collapsed="false">
      <c r="A4376" s="0" t="n">
        <v>7.19944541</v>
      </c>
      <c r="B4376" s="0" t="n">
        <v>8.60860659</v>
      </c>
    </row>
    <row r="4377" customFormat="false" ht="15" hidden="false" customHeight="false" outlineLevel="0" collapsed="false">
      <c r="A4377" s="0" t="n">
        <v>6.6245938</v>
      </c>
      <c r="B4377" s="0" t="n">
        <v>8.65217173</v>
      </c>
    </row>
    <row r="4378" customFormat="false" ht="15" hidden="false" customHeight="false" outlineLevel="0" collapsed="false">
      <c r="A4378" s="0" t="n">
        <v>7.75034282</v>
      </c>
      <c r="B4378" s="0" t="n">
        <v>9.77396313</v>
      </c>
    </row>
    <row r="4379" customFormat="false" ht="15" hidden="false" customHeight="false" outlineLevel="0" collapsed="false">
      <c r="A4379" s="0" t="n">
        <v>7.39117863</v>
      </c>
      <c r="B4379" s="0" t="n">
        <v>8.49437648</v>
      </c>
    </row>
    <row r="4380" customFormat="false" ht="15" hidden="false" customHeight="false" outlineLevel="0" collapsed="false">
      <c r="A4380" s="0" t="n">
        <v>7.697888</v>
      </c>
      <c r="B4380" s="0" t="n">
        <v>8.91259556</v>
      </c>
    </row>
    <row r="4381" customFormat="false" ht="15" hidden="false" customHeight="false" outlineLevel="0" collapsed="false">
      <c r="A4381" s="0" t="n">
        <v>7.59868133</v>
      </c>
      <c r="B4381" s="0" t="n">
        <v>8.44849639</v>
      </c>
    </row>
    <row r="4382" customFormat="false" ht="15" hidden="false" customHeight="false" outlineLevel="0" collapsed="false">
      <c r="A4382" s="0" t="n">
        <v>8.23154101</v>
      </c>
      <c r="B4382" s="0" t="n">
        <v>8.5196366</v>
      </c>
    </row>
    <row r="4383" customFormat="false" ht="15" hidden="false" customHeight="false" outlineLevel="0" collapsed="false">
      <c r="A4383" s="0" t="n">
        <v>7.41235347</v>
      </c>
      <c r="B4383" s="0" t="n">
        <v>8.72676045</v>
      </c>
    </row>
    <row r="4384" customFormat="false" ht="15" hidden="false" customHeight="false" outlineLevel="0" collapsed="false">
      <c r="A4384" s="0" t="n">
        <v>8.24477326</v>
      </c>
      <c r="B4384" s="0" t="n">
        <v>9.25847163</v>
      </c>
    </row>
    <row r="4385" customFormat="false" ht="15" hidden="false" customHeight="false" outlineLevel="0" collapsed="false">
      <c r="A4385" s="0" t="n">
        <v>8.18853348</v>
      </c>
      <c r="B4385" s="0" t="n">
        <v>8.69531286</v>
      </c>
    </row>
    <row r="4386" customFormat="false" ht="15" hidden="false" customHeight="false" outlineLevel="0" collapsed="false">
      <c r="A4386" s="0" t="n">
        <v>7.1276275</v>
      </c>
      <c r="B4386" s="0" t="n">
        <v>9.11634015</v>
      </c>
    </row>
    <row r="4387" customFormat="false" ht="15" hidden="false" customHeight="false" outlineLevel="0" collapsed="false">
      <c r="A4387" s="0" t="n">
        <v>7.34247193</v>
      </c>
      <c r="B4387" s="0" t="n">
        <v>8.68739653</v>
      </c>
    </row>
    <row r="4388" customFormat="false" ht="15" hidden="false" customHeight="false" outlineLevel="0" collapsed="false">
      <c r="A4388" s="0" t="n">
        <v>7.44612227</v>
      </c>
      <c r="B4388" s="0" t="n">
        <v>8.13348278</v>
      </c>
    </row>
    <row r="4389" customFormat="false" ht="15" hidden="false" customHeight="false" outlineLevel="0" collapsed="false">
      <c r="A4389" s="0" t="n">
        <v>7.1838045</v>
      </c>
      <c r="B4389" s="0" t="n">
        <v>8.60271682</v>
      </c>
    </row>
    <row r="4390" customFormat="false" ht="15" hidden="false" customHeight="false" outlineLevel="0" collapsed="false">
      <c r="A4390" s="0" t="n">
        <v>7.54425468</v>
      </c>
      <c r="B4390" s="0" t="n">
        <v>8.83608371</v>
      </c>
    </row>
    <row r="4391" customFormat="false" ht="15" hidden="false" customHeight="false" outlineLevel="0" collapsed="false">
      <c r="A4391" s="0" t="n">
        <v>7.92120483</v>
      </c>
      <c r="B4391" s="0" t="n">
        <v>8.51807173</v>
      </c>
    </row>
    <row r="4392" customFormat="false" ht="15" hidden="false" customHeight="false" outlineLevel="0" collapsed="false">
      <c r="A4392" s="0" t="n">
        <v>8.23338399</v>
      </c>
      <c r="B4392" s="0" t="n">
        <v>8.81962231</v>
      </c>
    </row>
    <row r="4393" customFormat="false" ht="15" hidden="false" customHeight="false" outlineLevel="0" collapsed="false">
      <c r="A4393" s="0" t="n">
        <v>8.09074487</v>
      </c>
      <c r="B4393" s="0" t="n">
        <v>8.14897236</v>
      </c>
    </row>
    <row r="4394" customFormat="false" ht="15" hidden="false" customHeight="false" outlineLevel="0" collapsed="false">
      <c r="A4394" s="0" t="n">
        <v>7.60314674</v>
      </c>
      <c r="B4394" s="0" t="n">
        <v>8.58599422</v>
      </c>
    </row>
    <row r="4395" customFormat="false" ht="15" hidden="false" customHeight="false" outlineLevel="0" collapsed="false">
      <c r="A4395" s="0" t="n">
        <v>7.62095518</v>
      </c>
      <c r="B4395" s="0" t="n">
        <v>7.79154963</v>
      </c>
    </row>
    <row r="4396" customFormat="false" ht="15" hidden="false" customHeight="false" outlineLevel="0" collapsed="false">
      <c r="A4396" s="0" t="n">
        <v>8.04705009</v>
      </c>
      <c r="B4396" s="0" t="n">
        <v>8.46789594</v>
      </c>
    </row>
    <row r="4397" customFormat="false" ht="15" hidden="false" customHeight="false" outlineLevel="0" collapsed="false">
      <c r="A4397" s="0" t="n">
        <v>7.44273983</v>
      </c>
      <c r="B4397" s="0" t="n">
        <v>8.19117005</v>
      </c>
    </row>
    <row r="4398" customFormat="false" ht="15" hidden="false" customHeight="false" outlineLevel="0" collapsed="false">
      <c r="A4398" s="0" t="n">
        <v>7.80133004</v>
      </c>
      <c r="B4398" s="0" t="n">
        <v>8.7393108</v>
      </c>
    </row>
    <row r="4399" customFormat="false" ht="15" hidden="false" customHeight="false" outlineLevel="0" collapsed="false">
      <c r="A4399" s="0" t="n">
        <v>7.31250249</v>
      </c>
      <c r="B4399" s="0" t="n">
        <v>8.8926065</v>
      </c>
    </row>
    <row r="4400" customFormat="false" ht="15" hidden="false" customHeight="false" outlineLevel="0" collapsed="false">
      <c r="A4400" s="0" t="n">
        <v>7.36180375</v>
      </c>
      <c r="B4400" s="0" t="n">
        <v>8.42578216</v>
      </c>
    </row>
    <row r="4401" customFormat="false" ht="15" hidden="false" customHeight="false" outlineLevel="0" collapsed="false">
      <c r="A4401" s="0" t="n">
        <v>7.29494213</v>
      </c>
      <c r="B4401" s="0" t="n">
        <v>8.86972828</v>
      </c>
    </row>
    <row r="4402" customFormat="false" ht="15" hidden="false" customHeight="false" outlineLevel="0" collapsed="false">
      <c r="A4402" s="0" t="n">
        <v>7.9557975</v>
      </c>
      <c r="B4402" s="0" t="n">
        <v>9.56872442</v>
      </c>
    </row>
    <row r="4403" customFormat="false" ht="15" hidden="false" customHeight="false" outlineLevel="0" collapsed="false">
      <c r="A4403" s="0" t="n">
        <v>7.32327081</v>
      </c>
      <c r="B4403" s="0" t="n">
        <v>9.11213892</v>
      </c>
    </row>
    <row r="4404" customFormat="false" ht="15" hidden="false" customHeight="false" outlineLevel="0" collapsed="false">
      <c r="A4404" s="0" t="n">
        <v>7.80343841</v>
      </c>
      <c r="B4404" s="0" t="n">
        <v>8.68581469</v>
      </c>
    </row>
    <row r="4405" customFormat="false" ht="15" hidden="false" customHeight="false" outlineLevel="0" collapsed="false">
      <c r="A4405" s="0" t="n">
        <v>7.13591511</v>
      </c>
      <c r="B4405" s="0" t="n">
        <v>9.20083078</v>
      </c>
    </row>
    <row r="4406" customFormat="false" ht="15" hidden="false" customHeight="false" outlineLevel="0" collapsed="false">
      <c r="A4406" s="0" t="n">
        <v>7.58530557</v>
      </c>
      <c r="B4406" s="0" t="n">
        <v>8.72381827</v>
      </c>
    </row>
    <row r="4407" customFormat="false" ht="15" hidden="false" customHeight="false" outlineLevel="0" collapsed="false">
      <c r="A4407" s="0" t="n">
        <v>7.93038774</v>
      </c>
      <c r="B4407" s="0" t="n">
        <v>9.04124758</v>
      </c>
    </row>
    <row r="4408" customFormat="false" ht="15" hidden="false" customHeight="false" outlineLevel="0" collapsed="false">
      <c r="A4408" s="0" t="n">
        <v>7.62453677</v>
      </c>
      <c r="B4408" s="0" t="n">
        <v>9.42422379</v>
      </c>
    </row>
    <row r="4409" customFormat="false" ht="15" hidden="false" customHeight="false" outlineLevel="0" collapsed="false">
      <c r="A4409" s="0" t="n">
        <v>7.22975691</v>
      </c>
      <c r="B4409" s="0" t="n">
        <v>9.11562819</v>
      </c>
    </row>
    <row r="4410" customFormat="false" ht="15" hidden="false" customHeight="false" outlineLevel="0" collapsed="false">
      <c r="A4410" s="0" t="n">
        <v>7.79179725</v>
      </c>
      <c r="B4410" s="0" t="n">
        <v>7.64247104</v>
      </c>
    </row>
    <row r="4411" customFormat="false" ht="15" hidden="false" customHeight="false" outlineLevel="0" collapsed="false">
      <c r="A4411" s="0" t="n">
        <v>7.17861909</v>
      </c>
      <c r="B4411" s="0" t="n">
        <v>8.78893156</v>
      </c>
    </row>
    <row r="4412" customFormat="false" ht="15" hidden="false" customHeight="false" outlineLevel="0" collapsed="false">
      <c r="A4412" s="0" t="n">
        <v>7.41006118</v>
      </c>
      <c r="B4412" s="0" t="n">
        <v>9.09376356</v>
      </c>
    </row>
    <row r="4413" customFormat="false" ht="15" hidden="false" customHeight="false" outlineLevel="0" collapsed="false">
      <c r="A4413" s="0" t="n">
        <v>7.8065628</v>
      </c>
      <c r="B4413" s="0" t="n">
        <v>8.10014529</v>
      </c>
    </row>
    <row r="4414" customFormat="false" ht="15" hidden="false" customHeight="false" outlineLevel="0" collapsed="false">
      <c r="A4414" s="0" t="n">
        <v>7.53226568</v>
      </c>
      <c r="B4414" s="0" t="n">
        <v>9.23753008</v>
      </c>
    </row>
    <row r="4415" customFormat="false" ht="15" hidden="false" customHeight="false" outlineLevel="0" collapsed="false">
      <c r="A4415" s="0" t="n">
        <v>7.92886849</v>
      </c>
      <c r="B4415" s="0" t="n">
        <v>8.53737807</v>
      </c>
    </row>
    <row r="4416" customFormat="false" ht="15" hidden="false" customHeight="false" outlineLevel="0" collapsed="false">
      <c r="A4416" s="0" t="n">
        <v>7.5970568</v>
      </c>
      <c r="B4416" s="0" t="n">
        <v>7.71978154</v>
      </c>
    </row>
    <row r="4417" customFormat="false" ht="15" hidden="false" customHeight="false" outlineLevel="0" collapsed="false">
      <c r="A4417" s="0" t="n">
        <v>7.97994129</v>
      </c>
      <c r="B4417" s="0" t="n">
        <v>8.28845487</v>
      </c>
    </row>
    <row r="4418" customFormat="false" ht="15" hidden="false" customHeight="false" outlineLevel="0" collapsed="false">
      <c r="A4418" s="0" t="n">
        <v>8.45778582</v>
      </c>
      <c r="B4418" s="0" t="n">
        <v>8.91722065</v>
      </c>
    </row>
    <row r="4419" customFormat="false" ht="15" hidden="false" customHeight="false" outlineLevel="0" collapsed="false">
      <c r="A4419" s="0" t="n">
        <v>7.10386691</v>
      </c>
      <c r="B4419" s="0" t="n">
        <v>8.8517331</v>
      </c>
    </row>
    <row r="4420" customFormat="false" ht="15" hidden="false" customHeight="false" outlineLevel="0" collapsed="false">
      <c r="A4420" s="0" t="n">
        <v>6.86926352</v>
      </c>
      <c r="B4420" s="0" t="n">
        <v>9.43258002</v>
      </c>
    </row>
    <row r="4421" customFormat="false" ht="15" hidden="false" customHeight="false" outlineLevel="0" collapsed="false">
      <c r="A4421" s="0" t="n">
        <v>7.25442939</v>
      </c>
      <c r="B4421" s="0" t="n">
        <v>8.76763509</v>
      </c>
    </row>
    <row r="4422" customFormat="false" ht="15" hidden="false" customHeight="false" outlineLevel="0" collapsed="false">
      <c r="A4422" s="0" t="n">
        <v>7.40078549</v>
      </c>
      <c r="B4422" s="0" t="n">
        <v>9.03348978</v>
      </c>
    </row>
    <row r="4423" customFormat="false" ht="15" hidden="false" customHeight="false" outlineLevel="0" collapsed="false">
      <c r="A4423" s="0" t="n">
        <v>7.16918331</v>
      </c>
      <c r="B4423" s="0" t="n">
        <v>9.33396614</v>
      </c>
    </row>
    <row r="4424" customFormat="false" ht="15" hidden="false" customHeight="false" outlineLevel="0" collapsed="false">
      <c r="A4424" s="0" t="n">
        <v>7.77606042</v>
      </c>
      <c r="B4424" s="0" t="n">
        <v>9.25808358</v>
      </c>
    </row>
    <row r="4425" customFormat="false" ht="15" hidden="false" customHeight="false" outlineLevel="0" collapsed="false">
      <c r="A4425" s="0" t="n">
        <v>7.17930515</v>
      </c>
      <c r="B4425" s="0" t="n">
        <v>9.07384005</v>
      </c>
    </row>
    <row r="4426" customFormat="false" ht="15" hidden="false" customHeight="false" outlineLevel="0" collapsed="false">
      <c r="A4426" s="0" t="n">
        <v>7.39073747</v>
      </c>
      <c r="B4426" s="0" t="n">
        <v>8.696712</v>
      </c>
    </row>
    <row r="4427" customFormat="false" ht="15" hidden="false" customHeight="false" outlineLevel="0" collapsed="false">
      <c r="A4427" s="0" t="n">
        <v>7.56797774</v>
      </c>
      <c r="B4427" s="0" t="n">
        <v>9.32412359</v>
      </c>
    </row>
    <row r="4428" customFormat="false" ht="15" hidden="false" customHeight="false" outlineLevel="0" collapsed="false">
      <c r="A4428" s="0" t="n">
        <v>7.52734471</v>
      </c>
      <c r="B4428" s="0" t="n">
        <v>8.87247758</v>
      </c>
    </row>
    <row r="4429" customFormat="false" ht="15" hidden="false" customHeight="false" outlineLevel="0" collapsed="false">
      <c r="A4429" s="0" t="n">
        <v>7.55236093</v>
      </c>
      <c r="B4429" s="0" t="n">
        <v>7.97566279</v>
      </c>
    </row>
    <row r="4430" customFormat="false" ht="15" hidden="false" customHeight="false" outlineLevel="0" collapsed="false">
      <c r="A4430" s="0" t="n">
        <v>7.87963914</v>
      </c>
      <c r="B4430" s="0" t="n">
        <v>8.83773575</v>
      </c>
    </row>
    <row r="4431" customFormat="false" ht="15" hidden="false" customHeight="false" outlineLevel="0" collapsed="false">
      <c r="A4431" s="0" t="n">
        <v>8.13032941</v>
      </c>
      <c r="B4431" s="0" t="n">
        <v>7.86591013</v>
      </c>
    </row>
    <row r="4432" customFormat="false" ht="15" hidden="false" customHeight="false" outlineLevel="0" collapsed="false">
      <c r="A4432" s="0" t="n">
        <v>8.41045321</v>
      </c>
      <c r="B4432" s="0" t="n">
        <v>8.93417248</v>
      </c>
    </row>
    <row r="4433" customFormat="false" ht="15" hidden="false" customHeight="false" outlineLevel="0" collapsed="false">
      <c r="A4433" s="0" t="n">
        <v>7.59370835</v>
      </c>
      <c r="B4433" s="0" t="n">
        <v>8.61699816</v>
      </c>
    </row>
    <row r="4434" customFormat="false" ht="15" hidden="false" customHeight="false" outlineLevel="0" collapsed="false">
      <c r="A4434" s="0" t="n">
        <v>8.73320375</v>
      </c>
      <c r="B4434" s="0" t="n">
        <v>8.93883363</v>
      </c>
    </row>
    <row r="4435" customFormat="false" ht="15" hidden="false" customHeight="false" outlineLevel="0" collapsed="false">
      <c r="A4435" s="0" t="n">
        <v>7.42943056</v>
      </c>
      <c r="B4435" s="0" t="n">
        <v>8.66181925</v>
      </c>
    </row>
    <row r="4436" customFormat="false" ht="15" hidden="false" customHeight="false" outlineLevel="0" collapsed="false">
      <c r="A4436" s="0" t="n">
        <v>7.5708504</v>
      </c>
      <c r="B4436" s="0" t="n">
        <v>8.6429975</v>
      </c>
    </row>
    <row r="4437" customFormat="false" ht="15" hidden="false" customHeight="false" outlineLevel="0" collapsed="false">
      <c r="A4437" s="0" t="n">
        <v>7.40032404</v>
      </c>
      <c r="B4437" s="0" t="n">
        <v>7.97106943</v>
      </c>
    </row>
    <row r="4438" customFormat="false" ht="15" hidden="false" customHeight="false" outlineLevel="0" collapsed="false">
      <c r="A4438" s="0" t="n">
        <v>7.77665376</v>
      </c>
      <c r="B4438" s="0" t="n">
        <v>9.10551963</v>
      </c>
    </row>
    <row r="4439" customFormat="false" ht="15" hidden="false" customHeight="false" outlineLevel="0" collapsed="false">
      <c r="A4439" s="0" t="n">
        <v>7.50632745</v>
      </c>
      <c r="B4439" s="0" t="n">
        <v>8.85145669</v>
      </c>
    </row>
    <row r="4440" customFormat="false" ht="15" hidden="false" customHeight="false" outlineLevel="0" collapsed="false">
      <c r="A4440" s="0" t="n">
        <v>7.96319498</v>
      </c>
      <c r="B4440" s="0" t="n">
        <v>8.81646121</v>
      </c>
    </row>
    <row r="4441" customFormat="false" ht="15" hidden="false" customHeight="false" outlineLevel="0" collapsed="false">
      <c r="A4441" s="0" t="n">
        <v>8.1240746</v>
      </c>
      <c r="B4441" s="0" t="n">
        <v>8.6442616</v>
      </c>
    </row>
    <row r="4442" customFormat="false" ht="15" hidden="false" customHeight="false" outlineLevel="0" collapsed="false">
      <c r="A4442" s="0" t="n">
        <v>7.97560126</v>
      </c>
      <c r="B4442" s="0" t="n">
        <v>8.6803408</v>
      </c>
    </row>
    <row r="4443" customFormat="false" ht="15" hidden="false" customHeight="false" outlineLevel="0" collapsed="false">
      <c r="A4443" s="0" t="n">
        <v>6.87271036</v>
      </c>
      <c r="B4443" s="0" t="n">
        <v>8.47756311</v>
      </c>
    </row>
    <row r="4444" customFormat="false" ht="15" hidden="false" customHeight="false" outlineLevel="0" collapsed="false">
      <c r="A4444" s="0" t="n">
        <v>8.16443064</v>
      </c>
      <c r="B4444" s="0" t="n">
        <v>8.0931287</v>
      </c>
    </row>
    <row r="4445" customFormat="false" ht="15" hidden="false" customHeight="false" outlineLevel="0" collapsed="false">
      <c r="A4445" s="0" t="n">
        <v>7.30535139</v>
      </c>
      <c r="B4445" s="0" t="n">
        <v>8.11382226</v>
      </c>
    </row>
    <row r="4446" customFormat="false" ht="15" hidden="false" customHeight="false" outlineLevel="0" collapsed="false">
      <c r="A4446" s="0" t="n">
        <v>7.34916672</v>
      </c>
      <c r="B4446" s="0" t="n">
        <v>8.98207106</v>
      </c>
    </row>
    <row r="4447" customFormat="false" ht="15" hidden="false" customHeight="false" outlineLevel="0" collapsed="false">
      <c r="A4447" s="0" t="n">
        <v>7.73151389</v>
      </c>
      <c r="B4447" s="0" t="n">
        <v>8.3631144</v>
      </c>
    </row>
    <row r="4448" customFormat="false" ht="15" hidden="false" customHeight="false" outlineLevel="0" collapsed="false">
      <c r="A4448" s="0" t="n">
        <v>7.33110547</v>
      </c>
      <c r="B4448" s="0" t="n">
        <v>8.77488144</v>
      </c>
    </row>
    <row r="4449" customFormat="false" ht="15" hidden="false" customHeight="false" outlineLevel="0" collapsed="false">
      <c r="A4449" s="0" t="n">
        <v>7.73484208</v>
      </c>
      <c r="B4449" s="0" t="n">
        <v>9.4218954</v>
      </c>
    </row>
    <row r="4450" customFormat="false" ht="15" hidden="false" customHeight="false" outlineLevel="0" collapsed="false">
      <c r="A4450" s="0" t="n">
        <v>7.35451754</v>
      </c>
      <c r="B4450" s="0" t="n">
        <v>8.61642983</v>
      </c>
    </row>
    <row r="4451" customFormat="false" ht="15" hidden="false" customHeight="false" outlineLevel="0" collapsed="false">
      <c r="A4451" s="0" t="n">
        <v>7.31254846</v>
      </c>
      <c r="B4451" s="0" t="n">
        <v>8.1509467</v>
      </c>
    </row>
    <row r="4452" customFormat="false" ht="15" hidden="false" customHeight="false" outlineLevel="0" collapsed="false">
      <c r="A4452" s="0" t="n">
        <v>6.88713387</v>
      </c>
      <c r="B4452" s="0" t="n">
        <v>8.97684604</v>
      </c>
    </row>
    <row r="4453" customFormat="false" ht="15" hidden="false" customHeight="false" outlineLevel="0" collapsed="false">
      <c r="A4453" s="0" t="n">
        <v>7.0789377</v>
      </c>
      <c r="B4453" s="0" t="n">
        <v>8.66792497</v>
      </c>
    </row>
    <row r="4454" customFormat="false" ht="15" hidden="false" customHeight="false" outlineLevel="0" collapsed="false">
      <c r="A4454" s="0" t="n">
        <v>7.44883583</v>
      </c>
      <c r="B4454" s="0" t="n">
        <v>8.85899465</v>
      </c>
    </row>
    <row r="4455" customFormat="false" ht="15" hidden="false" customHeight="false" outlineLevel="0" collapsed="false">
      <c r="A4455" s="0" t="n">
        <v>7.20249007</v>
      </c>
      <c r="B4455" s="0" t="n">
        <v>8.39554444</v>
      </c>
    </row>
    <row r="4456" customFormat="false" ht="15" hidden="false" customHeight="false" outlineLevel="0" collapsed="false">
      <c r="A4456" s="0" t="n">
        <v>8.11133853</v>
      </c>
      <c r="B4456" s="0" t="n">
        <v>8.50554783</v>
      </c>
    </row>
    <row r="4457" customFormat="false" ht="15" hidden="false" customHeight="false" outlineLevel="0" collapsed="false">
      <c r="A4457" s="0" t="n">
        <v>7.83172515</v>
      </c>
      <c r="B4457" s="0" t="n">
        <v>8.66859191</v>
      </c>
    </row>
    <row r="4458" customFormat="false" ht="15" hidden="false" customHeight="false" outlineLevel="0" collapsed="false">
      <c r="A4458" s="0" t="n">
        <v>7.90437112</v>
      </c>
      <c r="B4458" s="0" t="n">
        <v>9.10900383</v>
      </c>
    </row>
    <row r="4459" customFormat="false" ht="15" hidden="false" customHeight="false" outlineLevel="0" collapsed="false">
      <c r="A4459" s="0" t="n">
        <v>8.14380503</v>
      </c>
      <c r="B4459" s="0" t="n">
        <v>9.08477997</v>
      </c>
    </row>
    <row r="4460" customFormat="false" ht="15" hidden="false" customHeight="false" outlineLevel="0" collapsed="false">
      <c r="A4460" s="0" t="n">
        <v>8.105373</v>
      </c>
      <c r="B4460" s="0" t="n">
        <v>8.5641532</v>
      </c>
    </row>
    <row r="4461" customFormat="false" ht="15" hidden="false" customHeight="false" outlineLevel="0" collapsed="false">
      <c r="A4461" s="0" t="n">
        <v>6.87016952</v>
      </c>
      <c r="B4461" s="0" t="n">
        <v>9.30399052</v>
      </c>
    </row>
    <row r="4462" customFormat="false" ht="15" hidden="false" customHeight="false" outlineLevel="0" collapsed="false">
      <c r="A4462" s="0" t="n">
        <v>7.48083123</v>
      </c>
      <c r="B4462" s="0" t="n">
        <v>8.81784737</v>
      </c>
    </row>
    <row r="4463" customFormat="false" ht="15" hidden="false" customHeight="false" outlineLevel="0" collapsed="false">
      <c r="A4463" s="0" t="n">
        <v>8.01023748</v>
      </c>
      <c r="B4463" s="0" t="n">
        <v>9.28988954</v>
      </c>
    </row>
    <row r="4464" customFormat="false" ht="15" hidden="false" customHeight="false" outlineLevel="0" collapsed="false">
      <c r="A4464" s="0" t="n">
        <v>7.60223093</v>
      </c>
      <c r="B4464" s="0" t="n">
        <v>8.19377543</v>
      </c>
    </row>
    <row r="4465" customFormat="false" ht="15" hidden="false" customHeight="false" outlineLevel="0" collapsed="false">
      <c r="A4465" s="0" t="n">
        <v>7.87704396</v>
      </c>
      <c r="B4465" s="0" t="n">
        <v>8.41721103</v>
      </c>
    </row>
    <row r="4466" customFormat="false" ht="15" hidden="false" customHeight="false" outlineLevel="0" collapsed="false">
      <c r="A4466" s="0" t="n">
        <v>7.63252668</v>
      </c>
      <c r="B4466" s="0" t="n">
        <v>9.16344841</v>
      </c>
    </row>
    <row r="4467" customFormat="false" ht="15" hidden="false" customHeight="false" outlineLevel="0" collapsed="false">
      <c r="A4467" s="0" t="n">
        <v>7.49513086</v>
      </c>
      <c r="B4467" s="0" t="n">
        <v>8.27644982</v>
      </c>
    </row>
    <row r="4468" customFormat="false" ht="15" hidden="false" customHeight="false" outlineLevel="0" collapsed="false">
      <c r="A4468" s="0" t="n">
        <v>7.43786125</v>
      </c>
      <c r="B4468" s="0" t="n">
        <v>9.29157862</v>
      </c>
    </row>
    <row r="4469" customFormat="false" ht="15" hidden="false" customHeight="false" outlineLevel="0" collapsed="false">
      <c r="A4469" s="0" t="n">
        <v>7.62615489</v>
      </c>
      <c r="B4469" s="0" t="n">
        <v>9.53202896</v>
      </c>
    </row>
    <row r="4470" customFormat="false" ht="15" hidden="false" customHeight="false" outlineLevel="0" collapsed="false">
      <c r="A4470" s="0" t="n">
        <v>8.05028614</v>
      </c>
      <c r="B4470" s="0" t="n">
        <v>9.02505073</v>
      </c>
    </row>
    <row r="4471" customFormat="false" ht="15" hidden="false" customHeight="false" outlineLevel="0" collapsed="false">
      <c r="A4471" s="0" t="n">
        <v>6.98412552</v>
      </c>
      <c r="B4471" s="0" t="n">
        <v>8.61005821</v>
      </c>
    </row>
    <row r="4472" customFormat="false" ht="15" hidden="false" customHeight="false" outlineLevel="0" collapsed="false">
      <c r="A4472" s="0" t="n">
        <v>7.46459424</v>
      </c>
      <c r="B4472" s="0" t="n">
        <v>8.17036549</v>
      </c>
    </row>
    <row r="4473" customFormat="false" ht="15" hidden="false" customHeight="false" outlineLevel="0" collapsed="false">
      <c r="A4473" s="0" t="n">
        <v>7.99835211</v>
      </c>
      <c r="B4473" s="0" t="n">
        <v>8.31814649</v>
      </c>
    </row>
    <row r="4474" customFormat="false" ht="15" hidden="false" customHeight="false" outlineLevel="0" collapsed="false">
      <c r="A4474" s="0" t="n">
        <v>7.58780966</v>
      </c>
      <c r="B4474" s="0" t="n">
        <v>9.0666319</v>
      </c>
    </row>
    <row r="4475" customFormat="false" ht="15" hidden="false" customHeight="false" outlineLevel="0" collapsed="false">
      <c r="A4475" s="0" t="n">
        <v>7.40131968</v>
      </c>
      <c r="B4475" s="0" t="n">
        <v>9.45298691</v>
      </c>
    </row>
    <row r="4476" customFormat="false" ht="15" hidden="false" customHeight="false" outlineLevel="0" collapsed="false">
      <c r="A4476" s="0" t="n">
        <v>7.82108322</v>
      </c>
      <c r="B4476" s="0" t="n">
        <v>8.63066537</v>
      </c>
    </row>
    <row r="4477" customFormat="false" ht="15" hidden="false" customHeight="false" outlineLevel="0" collapsed="false">
      <c r="A4477" s="0" t="n">
        <v>8.15712324</v>
      </c>
      <c r="B4477" s="0" t="n">
        <v>8.43592252</v>
      </c>
    </row>
    <row r="4478" customFormat="false" ht="15" hidden="false" customHeight="false" outlineLevel="0" collapsed="false">
      <c r="A4478" s="0" t="n">
        <v>7.46843995</v>
      </c>
      <c r="B4478" s="0" t="n">
        <v>8.31708842</v>
      </c>
    </row>
    <row r="4479" customFormat="false" ht="15" hidden="false" customHeight="false" outlineLevel="0" collapsed="false">
      <c r="A4479" s="0" t="n">
        <v>7.29337189</v>
      </c>
      <c r="B4479" s="0" t="n">
        <v>8.83273112</v>
      </c>
    </row>
    <row r="4480" customFormat="false" ht="15" hidden="false" customHeight="false" outlineLevel="0" collapsed="false">
      <c r="A4480" s="0" t="n">
        <v>7.37255612</v>
      </c>
      <c r="B4480" s="0" t="n">
        <v>8.48181644</v>
      </c>
    </row>
    <row r="4481" customFormat="false" ht="15" hidden="false" customHeight="false" outlineLevel="0" collapsed="false">
      <c r="A4481" s="0" t="n">
        <v>7.67799937</v>
      </c>
      <c r="B4481" s="0" t="n">
        <v>8.52160378</v>
      </c>
    </row>
    <row r="4482" customFormat="false" ht="15" hidden="false" customHeight="false" outlineLevel="0" collapsed="false">
      <c r="A4482" s="0" t="n">
        <v>7.20131314</v>
      </c>
      <c r="B4482" s="0" t="n">
        <v>9.21376588</v>
      </c>
    </row>
    <row r="4483" customFormat="false" ht="15" hidden="false" customHeight="false" outlineLevel="0" collapsed="false">
      <c r="A4483" s="0" t="n">
        <v>7.78556096</v>
      </c>
      <c r="B4483" s="0" t="n">
        <v>8.63352821</v>
      </c>
    </row>
    <row r="4484" customFormat="false" ht="15" hidden="false" customHeight="false" outlineLevel="0" collapsed="false">
      <c r="A4484" s="0" t="n">
        <v>7.4270197</v>
      </c>
      <c r="B4484" s="0" t="n">
        <v>8.43109154</v>
      </c>
    </row>
    <row r="4485" customFormat="false" ht="15" hidden="false" customHeight="false" outlineLevel="0" collapsed="false">
      <c r="A4485" s="0" t="n">
        <v>7.87763842</v>
      </c>
      <c r="B4485" s="0" t="n">
        <v>9.34105193</v>
      </c>
    </row>
    <row r="4486" customFormat="false" ht="15" hidden="false" customHeight="false" outlineLevel="0" collapsed="false">
      <c r="A4486" s="0" t="n">
        <v>7.92008819</v>
      </c>
      <c r="B4486" s="0" t="n">
        <v>8.62641898</v>
      </c>
    </row>
    <row r="4487" customFormat="false" ht="15" hidden="false" customHeight="false" outlineLevel="0" collapsed="false">
      <c r="A4487" s="0" t="n">
        <v>7.76019254</v>
      </c>
      <c r="B4487" s="0" t="n">
        <v>8.48135494</v>
      </c>
    </row>
    <row r="4488" customFormat="false" ht="15" hidden="false" customHeight="false" outlineLevel="0" collapsed="false">
      <c r="A4488" s="0" t="n">
        <v>7.22490012</v>
      </c>
      <c r="B4488" s="0" t="n">
        <v>8.88562816</v>
      </c>
    </row>
    <row r="4489" customFormat="false" ht="15" hidden="false" customHeight="false" outlineLevel="0" collapsed="false">
      <c r="A4489" s="0" t="n">
        <v>7.83045516</v>
      </c>
      <c r="B4489" s="0" t="n">
        <v>9.47433677</v>
      </c>
    </row>
    <row r="4490" customFormat="false" ht="15" hidden="false" customHeight="false" outlineLevel="0" collapsed="false">
      <c r="A4490" s="0" t="n">
        <v>7.897669</v>
      </c>
      <c r="B4490" s="0" t="n">
        <v>8.56184751</v>
      </c>
    </row>
    <row r="4491" customFormat="false" ht="15" hidden="false" customHeight="false" outlineLevel="0" collapsed="false">
      <c r="A4491" s="0" t="n">
        <v>8.03636028</v>
      </c>
      <c r="B4491" s="0" t="n">
        <v>8.84569321</v>
      </c>
    </row>
    <row r="4492" customFormat="false" ht="15" hidden="false" customHeight="false" outlineLevel="0" collapsed="false">
      <c r="A4492" s="0" t="n">
        <v>8.0020478</v>
      </c>
      <c r="B4492" s="0" t="n">
        <v>8.82147266</v>
      </c>
    </row>
    <row r="4493" customFormat="false" ht="15" hidden="false" customHeight="false" outlineLevel="0" collapsed="false">
      <c r="A4493" s="0" t="n">
        <v>7.52945073</v>
      </c>
      <c r="B4493" s="0" t="n">
        <v>8.90297069</v>
      </c>
    </row>
    <row r="4494" customFormat="false" ht="15" hidden="false" customHeight="false" outlineLevel="0" collapsed="false">
      <c r="A4494" s="0" t="n">
        <v>8.10347519</v>
      </c>
      <c r="B4494" s="0" t="n">
        <v>9.57884478</v>
      </c>
    </row>
    <row r="4495" customFormat="false" ht="15" hidden="false" customHeight="false" outlineLevel="0" collapsed="false">
      <c r="A4495" s="0" t="n">
        <v>7.32333385</v>
      </c>
      <c r="B4495" s="0" t="n">
        <v>8.63401537</v>
      </c>
    </row>
    <row r="4496" customFormat="false" ht="15" hidden="false" customHeight="false" outlineLevel="0" collapsed="false">
      <c r="A4496" s="0" t="n">
        <v>7.19573275</v>
      </c>
      <c r="B4496" s="0" t="n">
        <v>8.87934439</v>
      </c>
    </row>
    <row r="4497" customFormat="false" ht="15" hidden="false" customHeight="false" outlineLevel="0" collapsed="false">
      <c r="A4497" s="0" t="n">
        <v>7.29090071</v>
      </c>
      <c r="B4497" s="0" t="n">
        <v>8.1664914</v>
      </c>
    </row>
    <row r="4498" customFormat="false" ht="15" hidden="false" customHeight="false" outlineLevel="0" collapsed="false">
      <c r="A4498" s="0" t="n">
        <v>7.63402521</v>
      </c>
      <c r="B4498" s="0" t="n">
        <v>8.49858449</v>
      </c>
    </row>
    <row r="4499" customFormat="false" ht="15" hidden="false" customHeight="false" outlineLevel="0" collapsed="false">
      <c r="A4499" s="0" t="n">
        <v>7.67134658</v>
      </c>
      <c r="B4499" s="0" t="n">
        <v>9.372891</v>
      </c>
    </row>
    <row r="4500" customFormat="false" ht="15" hidden="false" customHeight="false" outlineLevel="0" collapsed="false">
      <c r="A4500" s="0" t="n">
        <v>7.55169086</v>
      </c>
      <c r="B4500" s="0" t="n">
        <v>9.47050357</v>
      </c>
    </row>
    <row r="4501" customFormat="false" ht="15" hidden="false" customHeight="false" outlineLevel="0" collapsed="false">
      <c r="A4501" s="0" t="n">
        <v>6.94664895</v>
      </c>
      <c r="B4501" s="0" t="n">
        <v>8.13293522</v>
      </c>
    </row>
    <row r="4502" customFormat="false" ht="15" hidden="false" customHeight="false" outlineLevel="0" collapsed="false">
      <c r="A4502" s="0" t="n">
        <v>8.50114807</v>
      </c>
      <c r="B4502" s="0" t="n">
        <v>9.04636447</v>
      </c>
    </row>
    <row r="4503" customFormat="false" ht="15" hidden="false" customHeight="false" outlineLevel="0" collapsed="false">
      <c r="A4503" s="0" t="n">
        <v>8.19880059</v>
      </c>
      <c r="B4503" s="0" t="n">
        <v>9.02009171</v>
      </c>
    </row>
    <row r="4504" customFormat="false" ht="15" hidden="false" customHeight="false" outlineLevel="0" collapsed="false">
      <c r="A4504" s="0" t="n">
        <v>7.83388625</v>
      </c>
      <c r="B4504" s="0" t="n">
        <v>8.78639075</v>
      </c>
    </row>
    <row r="4505" customFormat="false" ht="15" hidden="false" customHeight="false" outlineLevel="0" collapsed="false">
      <c r="A4505" s="0" t="n">
        <v>8.25815984</v>
      </c>
      <c r="B4505" s="0" t="n">
        <v>8.26130274</v>
      </c>
    </row>
    <row r="4506" customFormat="false" ht="15" hidden="false" customHeight="false" outlineLevel="0" collapsed="false">
      <c r="A4506" s="0" t="n">
        <v>7.25650764</v>
      </c>
      <c r="B4506" s="0" t="n">
        <v>9.63713353</v>
      </c>
    </row>
    <row r="4507" customFormat="false" ht="15" hidden="false" customHeight="false" outlineLevel="0" collapsed="false">
      <c r="A4507" s="0" t="n">
        <v>6.98713503</v>
      </c>
      <c r="B4507" s="0" t="n">
        <v>8.50190024</v>
      </c>
    </row>
    <row r="4508" customFormat="false" ht="15" hidden="false" customHeight="false" outlineLevel="0" collapsed="false">
      <c r="A4508" s="0" t="n">
        <v>7.66836696</v>
      </c>
      <c r="B4508" s="0" t="n">
        <v>8.75805296</v>
      </c>
    </row>
    <row r="4509" customFormat="false" ht="15" hidden="false" customHeight="false" outlineLevel="0" collapsed="false">
      <c r="A4509" s="0" t="n">
        <v>7.68500139</v>
      </c>
      <c r="B4509" s="0" t="n">
        <v>8.78407923</v>
      </c>
    </row>
    <row r="4510" customFormat="false" ht="15" hidden="false" customHeight="false" outlineLevel="0" collapsed="false">
      <c r="A4510" s="0" t="n">
        <v>7.55839293</v>
      </c>
      <c r="B4510" s="0" t="n">
        <v>8.86640209</v>
      </c>
    </row>
    <row r="4511" customFormat="false" ht="15" hidden="false" customHeight="false" outlineLevel="0" collapsed="false">
      <c r="A4511" s="0" t="n">
        <v>8.20138889</v>
      </c>
      <c r="B4511" s="0" t="n">
        <v>8.72214044</v>
      </c>
    </row>
    <row r="4512" customFormat="false" ht="15" hidden="false" customHeight="false" outlineLevel="0" collapsed="false">
      <c r="A4512" s="0" t="n">
        <v>7.03127692</v>
      </c>
      <c r="B4512" s="0" t="n">
        <v>8.92418486</v>
      </c>
    </row>
    <row r="4513" customFormat="false" ht="15" hidden="false" customHeight="false" outlineLevel="0" collapsed="false">
      <c r="A4513" s="0" t="n">
        <v>7.68062976</v>
      </c>
      <c r="B4513" s="0" t="n">
        <v>8.63662927</v>
      </c>
    </row>
    <row r="4514" customFormat="false" ht="15" hidden="false" customHeight="false" outlineLevel="0" collapsed="false">
      <c r="A4514" s="0" t="n">
        <v>7.52371773</v>
      </c>
      <c r="B4514" s="0" t="n">
        <v>8.86020822</v>
      </c>
    </row>
    <row r="4515" customFormat="false" ht="15" hidden="false" customHeight="false" outlineLevel="0" collapsed="false">
      <c r="A4515" s="0" t="n">
        <v>6.60647001</v>
      </c>
      <c r="B4515" s="0" t="n">
        <v>8.94953213</v>
      </c>
    </row>
    <row r="4516" customFormat="false" ht="15" hidden="false" customHeight="false" outlineLevel="0" collapsed="false">
      <c r="A4516" s="0" t="n">
        <v>7.55211129</v>
      </c>
      <c r="B4516" s="0" t="n">
        <v>9.03504748</v>
      </c>
    </row>
    <row r="4517" customFormat="false" ht="15" hidden="false" customHeight="false" outlineLevel="0" collapsed="false">
      <c r="A4517" s="0" t="n">
        <v>7.85781006</v>
      </c>
      <c r="B4517" s="0" t="n">
        <v>8.52406649</v>
      </c>
    </row>
    <row r="4518" customFormat="false" ht="15" hidden="false" customHeight="false" outlineLevel="0" collapsed="false">
      <c r="A4518" s="0" t="n">
        <v>8.08153896</v>
      </c>
      <c r="B4518" s="0" t="n">
        <v>8.89485122</v>
      </c>
    </row>
    <row r="4519" customFormat="false" ht="15" hidden="false" customHeight="false" outlineLevel="0" collapsed="false">
      <c r="A4519" s="0" t="n">
        <v>7.74126112</v>
      </c>
      <c r="B4519" s="0" t="n">
        <v>8.0928179</v>
      </c>
    </row>
    <row r="4520" customFormat="false" ht="15" hidden="false" customHeight="false" outlineLevel="0" collapsed="false">
      <c r="A4520" s="0" t="n">
        <v>7.79057574</v>
      </c>
      <c r="B4520" s="0" t="n">
        <v>8.81778574</v>
      </c>
    </row>
    <row r="4521" customFormat="false" ht="15" hidden="false" customHeight="false" outlineLevel="0" collapsed="false">
      <c r="A4521" s="0" t="n">
        <v>8.65164766</v>
      </c>
      <c r="B4521" s="0" t="n">
        <v>8.40325865</v>
      </c>
    </row>
    <row r="4522" customFormat="false" ht="15" hidden="false" customHeight="false" outlineLevel="0" collapsed="false">
      <c r="A4522" s="0" t="n">
        <v>7.93697886</v>
      </c>
      <c r="B4522" s="0" t="n">
        <v>8.7808858</v>
      </c>
    </row>
    <row r="4523" customFormat="false" ht="15" hidden="false" customHeight="false" outlineLevel="0" collapsed="false">
      <c r="A4523" s="0" t="n">
        <v>7.46593845</v>
      </c>
      <c r="B4523" s="0" t="n">
        <v>8.44716671</v>
      </c>
    </row>
    <row r="4524" customFormat="false" ht="15" hidden="false" customHeight="false" outlineLevel="0" collapsed="false">
      <c r="A4524" s="0" t="n">
        <v>7.56681024</v>
      </c>
      <c r="B4524" s="0" t="n">
        <v>9.20021446</v>
      </c>
    </row>
    <row r="4525" customFormat="false" ht="15" hidden="false" customHeight="false" outlineLevel="0" collapsed="false">
      <c r="A4525" s="0" t="n">
        <v>8.20372842</v>
      </c>
      <c r="B4525" s="0" t="n">
        <v>8.48030662</v>
      </c>
    </row>
    <row r="4526" customFormat="false" ht="15" hidden="false" customHeight="false" outlineLevel="0" collapsed="false">
      <c r="A4526" s="0" t="n">
        <v>7.71589519</v>
      </c>
      <c r="B4526" s="0" t="n">
        <v>8.63663411</v>
      </c>
    </row>
    <row r="4527" customFormat="false" ht="15" hidden="false" customHeight="false" outlineLevel="0" collapsed="false">
      <c r="A4527" s="0" t="n">
        <v>7.42887032</v>
      </c>
      <c r="B4527" s="0" t="n">
        <v>8.48511977</v>
      </c>
    </row>
    <row r="4528" customFormat="false" ht="15" hidden="false" customHeight="false" outlineLevel="0" collapsed="false">
      <c r="A4528" s="0" t="n">
        <v>7.52191226</v>
      </c>
      <c r="B4528" s="0" t="n">
        <v>8.81067292</v>
      </c>
    </row>
    <row r="4529" customFormat="false" ht="15" hidden="false" customHeight="false" outlineLevel="0" collapsed="false">
      <c r="A4529" s="0" t="n">
        <v>7.82967475</v>
      </c>
      <c r="B4529" s="0" t="n">
        <v>8.79707764</v>
      </c>
    </row>
    <row r="4530" customFormat="false" ht="15" hidden="false" customHeight="false" outlineLevel="0" collapsed="false">
      <c r="A4530" s="0" t="n">
        <v>7.72279751</v>
      </c>
      <c r="B4530" s="0" t="n">
        <v>9.55473965</v>
      </c>
    </row>
    <row r="4531" customFormat="false" ht="15" hidden="false" customHeight="false" outlineLevel="0" collapsed="false">
      <c r="A4531" s="0" t="n">
        <v>7.79700464</v>
      </c>
      <c r="B4531" s="0" t="n">
        <v>8.47766029</v>
      </c>
    </row>
    <row r="4532" customFormat="false" ht="15" hidden="false" customHeight="false" outlineLevel="0" collapsed="false">
      <c r="A4532" s="0" t="n">
        <v>7.49306392</v>
      </c>
      <c r="B4532" s="0" t="n">
        <v>9.347324</v>
      </c>
    </row>
    <row r="4533" customFormat="false" ht="15" hidden="false" customHeight="false" outlineLevel="0" collapsed="false">
      <c r="A4533" s="0" t="n">
        <v>7.20405793</v>
      </c>
      <c r="B4533" s="0" t="n">
        <v>9.44614822</v>
      </c>
    </row>
    <row r="4534" customFormat="false" ht="15" hidden="false" customHeight="false" outlineLevel="0" collapsed="false">
      <c r="A4534" s="0" t="n">
        <v>7.74984263</v>
      </c>
      <c r="B4534" s="0" t="n">
        <v>8.58657879</v>
      </c>
    </row>
    <row r="4535" customFormat="false" ht="15" hidden="false" customHeight="false" outlineLevel="0" collapsed="false">
      <c r="A4535" s="0" t="n">
        <v>6.77993238</v>
      </c>
      <c r="B4535" s="0" t="n">
        <v>8.66283185</v>
      </c>
    </row>
    <row r="4536" customFormat="false" ht="15" hidden="false" customHeight="false" outlineLevel="0" collapsed="false">
      <c r="A4536" s="0" t="n">
        <v>7.90998667</v>
      </c>
      <c r="B4536" s="0" t="n">
        <v>8.76752181</v>
      </c>
    </row>
    <row r="4537" customFormat="false" ht="15" hidden="false" customHeight="false" outlineLevel="0" collapsed="false">
      <c r="A4537" s="0" t="n">
        <v>7.96774031</v>
      </c>
      <c r="B4537" s="0" t="n">
        <v>8.82512971</v>
      </c>
    </row>
    <row r="4538" customFormat="false" ht="15" hidden="false" customHeight="false" outlineLevel="0" collapsed="false">
      <c r="A4538" s="0" t="n">
        <v>7.52114971</v>
      </c>
      <c r="B4538" s="0" t="n">
        <v>8.48772737</v>
      </c>
    </row>
    <row r="4539" customFormat="false" ht="15" hidden="false" customHeight="false" outlineLevel="0" collapsed="false">
      <c r="A4539" s="0" t="n">
        <v>6.87088583</v>
      </c>
      <c r="B4539" s="0" t="n">
        <v>9.04335009</v>
      </c>
    </row>
    <row r="4540" customFormat="false" ht="15" hidden="false" customHeight="false" outlineLevel="0" collapsed="false">
      <c r="A4540" s="0" t="n">
        <v>7.56441821</v>
      </c>
      <c r="B4540" s="0" t="n">
        <v>9.18274334</v>
      </c>
    </row>
    <row r="4541" customFormat="false" ht="15" hidden="false" customHeight="false" outlineLevel="0" collapsed="false">
      <c r="A4541" s="0" t="n">
        <v>8.30636446</v>
      </c>
      <c r="B4541" s="0" t="n">
        <v>8.85726674</v>
      </c>
    </row>
    <row r="4542" customFormat="false" ht="15" hidden="false" customHeight="false" outlineLevel="0" collapsed="false">
      <c r="A4542" s="0" t="n">
        <v>7.82243144</v>
      </c>
      <c r="B4542" s="0" t="n">
        <v>9.11665767</v>
      </c>
    </row>
    <row r="4543" customFormat="false" ht="15" hidden="false" customHeight="false" outlineLevel="0" collapsed="false">
      <c r="A4543" s="0" t="n">
        <v>6.36581314</v>
      </c>
      <c r="B4543" s="0" t="n">
        <v>8.75527802</v>
      </c>
    </row>
    <row r="4544" customFormat="false" ht="15" hidden="false" customHeight="false" outlineLevel="0" collapsed="false">
      <c r="A4544" s="0" t="n">
        <v>7.70759235</v>
      </c>
      <c r="B4544" s="0" t="n">
        <v>9.69408447</v>
      </c>
    </row>
    <row r="4545" customFormat="false" ht="15" hidden="false" customHeight="false" outlineLevel="0" collapsed="false">
      <c r="A4545" s="0" t="n">
        <v>7.6697447</v>
      </c>
      <c r="B4545" s="0" t="n">
        <v>8.43828758</v>
      </c>
    </row>
    <row r="4546" customFormat="false" ht="15" hidden="false" customHeight="false" outlineLevel="0" collapsed="false">
      <c r="A4546" s="0" t="n">
        <v>7.9616399</v>
      </c>
      <c r="B4546" s="0" t="n">
        <v>9.00581166</v>
      </c>
    </row>
    <row r="4547" customFormat="false" ht="15" hidden="false" customHeight="false" outlineLevel="0" collapsed="false">
      <c r="A4547" s="0" t="n">
        <v>7.608939</v>
      </c>
      <c r="B4547" s="0" t="n">
        <v>8.71752483</v>
      </c>
    </row>
    <row r="4548" customFormat="false" ht="15" hidden="false" customHeight="false" outlineLevel="0" collapsed="false">
      <c r="A4548" s="0" t="n">
        <v>7.82205153</v>
      </c>
      <c r="B4548" s="0" t="n">
        <v>8.58913743</v>
      </c>
    </row>
    <row r="4549" customFormat="false" ht="15" hidden="false" customHeight="false" outlineLevel="0" collapsed="false">
      <c r="A4549" s="0" t="n">
        <v>7.39293363</v>
      </c>
      <c r="B4549" s="0" t="n">
        <v>9.00923942</v>
      </c>
    </row>
    <row r="4550" customFormat="false" ht="15" hidden="false" customHeight="false" outlineLevel="0" collapsed="false">
      <c r="A4550" s="0" t="n">
        <v>7.59377017</v>
      </c>
      <c r="B4550" s="0" t="n">
        <v>9.13140232</v>
      </c>
    </row>
    <row r="4551" customFormat="false" ht="15" hidden="false" customHeight="false" outlineLevel="0" collapsed="false">
      <c r="A4551" s="0" t="n">
        <v>7.17922206</v>
      </c>
      <c r="B4551" s="0" t="n">
        <v>9.17277409</v>
      </c>
    </row>
    <row r="4552" customFormat="false" ht="15" hidden="false" customHeight="false" outlineLevel="0" collapsed="false">
      <c r="A4552" s="0" t="n">
        <v>7.163428</v>
      </c>
      <c r="B4552" s="0" t="n">
        <v>8.61756404</v>
      </c>
    </row>
    <row r="4553" customFormat="false" ht="15" hidden="false" customHeight="false" outlineLevel="0" collapsed="false">
      <c r="A4553" s="0" t="n">
        <v>7.71636075</v>
      </c>
      <c r="B4553" s="0" t="n">
        <v>7.9007279</v>
      </c>
    </row>
    <row r="4554" customFormat="false" ht="15" hidden="false" customHeight="false" outlineLevel="0" collapsed="false">
      <c r="A4554" s="0" t="n">
        <v>7.21078739</v>
      </c>
      <c r="B4554" s="0" t="n">
        <v>8.99797087</v>
      </c>
    </row>
    <row r="4555" customFormat="false" ht="15" hidden="false" customHeight="false" outlineLevel="0" collapsed="false">
      <c r="A4555" s="0" t="n">
        <v>7.53526268</v>
      </c>
      <c r="B4555" s="0" t="n">
        <v>8.46387011</v>
      </c>
    </row>
    <row r="4556" customFormat="false" ht="15" hidden="false" customHeight="false" outlineLevel="0" collapsed="false">
      <c r="A4556" s="0" t="n">
        <v>8.25207333</v>
      </c>
      <c r="B4556" s="0" t="n">
        <v>8.54360577</v>
      </c>
    </row>
    <row r="4557" customFormat="false" ht="15" hidden="false" customHeight="false" outlineLevel="0" collapsed="false">
      <c r="A4557" s="0" t="n">
        <v>8.09908317</v>
      </c>
      <c r="B4557" s="0" t="n">
        <v>8.69012226</v>
      </c>
    </row>
    <row r="4558" customFormat="false" ht="15" hidden="false" customHeight="false" outlineLevel="0" collapsed="false">
      <c r="A4558" s="0" t="n">
        <v>7.74052186</v>
      </c>
      <c r="B4558" s="0" t="n">
        <v>8.94234279</v>
      </c>
    </row>
    <row r="4559" customFormat="false" ht="15" hidden="false" customHeight="false" outlineLevel="0" collapsed="false">
      <c r="A4559" s="0" t="n">
        <v>7.8486402</v>
      </c>
      <c r="B4559" s="0" t="n">
        <v>9.5512498</v>
      </c>
    </row>
    <row r="4560" customFormat="false" ht="15" hidden="false" customHeight="false" outlineLevel="0" collapsed="false">
      <c r="A4560" s="0" t="n">
        <v>6.77427675</v>
      </c>
      <c r="B4560" s="0" t="n">
        <v>9.06924149</v>
      </c>
    </row>
    <row r="4561" customFormat="false" ht="15" hidden="false" customHeight="false" outlineLevel="0" collapsed="false">
      <c r="A4561" s="0" t="n">
        <v>8.37233029</v>
      </c>
      <c r="B4561" s="0" t="n">
        <v>9.0949537</v>
      </c>
    </row>
    <row r="4562" customFormat="false" ht="15" hidden="false" customHeight="false" outlineLevel="0" collapsed="false">
      <c r="A4562" s="0" t="n">
        <v>7.76714377</v>
      </c>
      <c r="B4562" s="0" t="n">
        <v>8.91195858</v>
      </c>
    </row>
    <row r="4563" customFormat="false" ht="15" hidden="false" customHeight="false" outlineLevel="0" collapsed="false">
      <c r="A4563" s="0" t="n">
        <v>7.72148932</v>
      </c>
      <c r="B4563" s="0" t="n">
        <v>9.1230567</v>
      </c>
    </row>
    <row r="4564" customFormat="false" ht="15" hidden="false" customHeight="false" outlineLevel="0" collapsed="false">
      <c r="A4564" s="0" t="n">
        <v>7.58430746</v>
      </c>
      <c r="B4564" s="0" t="n">
        <v>8.69709316</v>
      </c>
    </row>
    <row r="4565" customFormat="false" ht="15" hidden="false" customHeight="false" outlineLevel="0" collapsed="false">
      <c r="A4565" s="0" t="n">
        <v>7.13353287</v>
      </c>
      <c r="B4565" s="0" t="n">
        <v>8.53264959</v>
      </c>
    </row>
    <row r="4566" customFormat="false" ht="15" hidden="false" customHeight="false" outlineLevel="0" collapsed="false">
      <c r="A4566" s="0" t="n">
        <v>7.40382013</v>
      </c>
      <c r="B4566" s="0" t="n">
        <v>9.74412198</v>
      </c>
    </row>
    <row r="4567" customFormat="false" ht="15" hidden="false" customHeight="false" outlineLevel="0" collapsed="false">
      <c r="A4567" s="0" t="n">
        <v>7.74940594</v>
      </c>
      <c r="B4567" s="0" t="n">
        <v>8.79778066</v>
      </c>
    </row>
    <row r="4568" customFormat="false" ht="15" hidden="false" customHeight="false" outlineLevel="0" collapsed="false">
      <c r="A4568" s="0" t="n">
        <v>7.57023016</v>
      </c>
      <c r="B4568" s="0" t="n">
        <v>8.52709653</v>
      </c>
    </row>
    <row r="4569" customFormat="false" ht="15" hidden="false" customHeight="false" outlineLevel="0" collapsed="false">
      <c r="A4569" s="0" t="n">
        <v>7.50549973</v>
      </c>
      <c r="B4569" s="0" t="n">
        <v>8.44837069</v>
      </c>
    </row>
    <row r="4570" customFormat="false" ht="15" hidden="false" customHeight="false" outlineLevel="0" collapsed="false">
      <c r="A4570" s="0" t="n">
        <v>7.83930416</v>
      </c>
      <c r="B4570" s="0" t="n">
        <v>8.54814777</v>
      </c>
    </row>
    <row r="4571" customFormat="false" ht="15" hidden="false" customHeight="false" outlineLevel="0" collapsed="false">
      <c r="A4571" s="0" t="n">
        <v>7.70260909</v>
      </c>
      <c r="B4571" s="0" t="n">
        <v>8.73006156</v>
      </c>
    </row>
    <row r="4572" customFormat="false" ht="15" hidden="false" customHeight="false" outlineLevel="0" collapsed="false">
      <c r="A4572" s="0" t="n">
        <v>7.12522033</v>
      </c>
      <c r="B4572" s="0" t="n">
        <v>9.38874362</v>
      </c>
    </row>
    <row r="4573" customFormat="false" ht="15" hidden="false" customHeight="false" outlineLevel="0" collapsed="false">
      <c r="A4573" s="0" t="n">
        <v>7.83518203</v>
      </c>
      <c r="B4573" s="0" t="n">
        <v>8.5027258</v>
      </c>
    </row>
    <row r="4574" customFormat="false" ht="15" hidden="false" customHeight="false" outlineLevel="0" collapsed="false">
      <c r="A4574" s="0" t="n">
        <v>7.7750186</v>
      </c>
      <c r="B4574" s="0" t="n">
        <v>8.75315948</v>
      </c>
    </row>
    <row r="4575" customFormat="false" ht="15" hidden="false" customHeight="false" outlineLevel="0" collapsed="false">
      <c r="A4575" s="0" t="n">
        <v>8.18904039</v>
      </c>
      <c r="B4575" s="0" t="n">
        <v>8.62952454</v>
      </c>
    </row>
    <row r="4576" customFormat="false" ht="15" hidden="false" customHeight="false" outlineLevel="0" collapsed="false">
      <c r="A4576" s="0" t="n">
        <v>7.67193362</v>
      </c>
      <c r="B4576" s="0" t="n">
        <v>8.99298394</v>
      </c>
    </row>
    <row r="4577" customFormat="false" ht="15" hidden="false" customHeight="false" outlineLevel="0" collapsed="false">
      <c r="A4577" s="0" t="n">
        <v>7.74282171</v>
      </c>
      <c r="B4577" s="0" t="n">
        <v>8.35278702</v>
      </c>
    </row>
    <row r="4578" customFormat="false" ht="15" hidden="false" customHeight="false" outlineLevel="0" collapsed="false">
      <c r="A4578" s="0" t="n">
        <v>7.49144339</v>
      </c>
      <c r="B4578" s="0" t="n">
        <v>9.92631874</v>
      </c>
    </row>
    <row r="4579" customFormat="false" ht="15" hidden="false" customHeight="false" outlineLevel="0" collapsed="false">
      <c r="A4579" s="0" t="n">
        <v>7.6002974</v>
      </c>
      <c r="B4579" s="0" t="n">
        <v>9.04048926</v>
      </c>
    </row>
    <row r="4580" customFormat="false" ht="15" hidden="false" customHeight="false" outlineLevel="0" collapsed="false">
      <c r="A4580" s="0" t="n">
        <v>7.34946833</v>
      </c>
      <c r="B4580" s="0" t="n">
        <v>8.41120683</v>
      </c>
    </row>
    <row r="4581" customFormat="false" ht="15" hidden="false" customHeight="false" outlineLevel="0" collapsed="false">
      <c r="A4581" s="0" t="n">
        <v>8.36317747</v>
      </c>
      <c r="B4581" s="0" t="n">
        <v>8.50135201</v>
      </c>
    </row>
    <row r="4582" customFormat="false" ht="15" hidden="false" customHeight="false" outlineLevel="0" collapsed="false">
      <c r="A4582" s="0" t="n">
        <v>7.68494377</v>
      </c>
      <c r="B4582" s="0" t="n">
        <v>9.18835036</v>
      </c>
    </row>
    <row r="4583" customFormat="false" ht="15" hidden="false" customHeight="false" outlineLevel="0" collapsed="false">
      <c r="A4583" s="0" t="n">
        <v>7.35762426</v>
      </c>
      <c r="B4583" s="0" t="n">
        <v>8.41442907</v>
      </c>
    </row>
    <row r="4584" customFormat="false" ht="15" hidden="false" customHeight="false" outlineLevel="0" collapsed="false">
      <c r="A4584" s="0" t="n">
        <v>8.16554044</v>
      </c>
      <c r="B4584" s="0" t="n">
        <v>8.65893184</v>
      </c>
    </row>
    <row r="4585" customFormat="false" ht="15" hidden="false" customHeight="false" outlineLevel="0" collapsed="false">
      <c r="A4585" s="0" t="n">
        <v>7.11013194</v>
      </c>
      <c r="B4585" s="0" t="n">
        <v>8.47427452</v>
      </c>
    </row>
    <row r="4586" customFormat="false" ht="15" hidden="false" customHeight="false" outlineLevel="0" collapsed="false">
      <c r="A4586" s="0" t="n">
        <v>8.35114345</v>
      </c>
      <c r="B4586" s="0" t="n">
        <v>8.13085895</v>
      </c>
    </row>
    <row r="4587" customFormat="false" ht="15" hidden="false" customHeight="false" outlineLevel="0" collapsed="false">
      <c r="A4587" s="0" t="n">
        <v>6.8411754</v>
      </c>
      <c r="B4587" s="0" t="n">
        <v>8.56800952</v>
      </c>
    </row>
    <row r="4588" customFormat="false" ht="15" hidden="false" customHeight="false" outlineLevel="0" collapsed="false">
      <c r="A4588" s="0" t="n">
        <v>8.11662191</v>
      </c>
      <c r="B4588" s="0" t="n">
        <v>8.70308656</v>
      </c>
    </row>
    <row r="4589" customFormat="false" ht="15" hidden="false" customHeight="false" outlineLevel="0" collapsed="false">
      <c r="A4589" s="0" t="n">
        <v>7.21022285</v>
      </c>
      <c r="B4589" s="0" t="n">
        <v>8.87560993</v>
      </c>
    </row>
    <row r="4590" customFormat="false" ht="15" hidden="false" customHeight="false" outlineLevel="0" collapsed="false">
      <c r="A4590" s="0" t="n">
        <v>7.66982421</v>
      </c>
      <c r="B4590" s="0" t="n">
        <v>8.12947022</v>
      </c>
    </row>
    <row r="4591" customFormat="false" ht="15" hidden="false" customHeight="false" outlineLevel="0" collapsed="false">
      <c r="A4591" s="0" t="n">
        <v>6.92896975</v>
      </c>
      <c r="B4591" s="0" t="n">
        <v>8.5367402</v>
      </c>
    </row>
    <row r="4592" customFormat="false" ht="15" hidden="false" customHeight="false" outlineLevel="0" collapsed="false">
      <c r="A4592" s="0" t="n">
        <v>6.77913914</v>
      </c>
      <c r="B4592" s="0" t="n">
        <v>9.17330523</v>
      </c>
    </row>
    <row r="4593" customFormat="false" ht="15" hidden="false" customHeight="false" outlineLevel="0" collapsed="false">
      <c r="A4593" s="0" t="n">
        <v>7.45676273</v>
      </c>
      <c r="B4593" s="0" t="n">
        <v>8.22824375</v>
      </c>
    </row>
    <row r="4594" customFormat="false" ht="15" hidden="false" customHeight="false" outlineLevel="0" collapsed="false">
      <c r="A4594" s="0" t="n">
        <v>7.89906157</v>
      </c>
      <c r="B4594" s="0" t="n">
        <v>8.28641627</v>
      </c>
    </row>
    <row r="4595" customFormat="false" ht="15" hidden="false" customHeight="false" outlineLevel="0" collapsed="false">
      <c r="A4595" s="0" t="n">
        <v>7.65799628</v>
      </c>
      <c r="B4595" s="0" t="n">
        <v>8.77137831</v>
      </c>
    </row>
    <row r="4596" customFormat="false" ht="15" hidden="false" customHeight="false" outlineLevel="0" collapsed="false">
      <c r="A4596" s="0" t="n">
        <v>7.39256707</v>
      </c>
      <c r="B4596" s="0" t="n">
        <v>9.27426899</v>
      </c>
    </row>
    <row r="4597" customFormat="false" ht="15" hidden="false" customHeight="false" outlineLevel="0" collapsed="false">
      <c r="A4597" s="0" t="n">
        <v>7.68883049</v>
      </c>
      <c r="B4597" s="0" t="n">
        <v>8.90285547</v>
      </c>
    </row>
    <row r="4598" customFormat="false" ht="15" hidden="false" customHeight="false" outlineLevel="0" collapsed="false">
      <c r="A4598" s="0" t="n">
        <v>8.05705769</v>
      </c>
      <c r="B4598" s="0" t="n">
        <v>8.48220586</v>
      </c>
    </row>
    <row r="4599" customFormat="false" ht="15" hidden="false" customHeight="false" outlineLevel="0" collapsed="false">
      <c r="A4599" s="0" t="n">
        <v>8.20998286</v>
      </c>
      <c r="B4599" s="0" t="n">
        <v>8.85142883</v>
      </c>
    </row>
    <row r="4600" customFormat="false" ht="15" hidden="false" customHeight="false" outlineLevel="0" collapsed="false">
      <c r="A4600" s="0" t="n">
        <v>7.68296699</v>
      </c>
      <c r="B4600" s="0" t="n">
        <v>8.51413916</v>
      </c>
    </row>
    <row r="4601" customFormat="false" ht="15" hidden="false" customHeight="false" outlineLevel="0" collapsed="false">
      <c r="A4601" s="0" t="n">
        <v>7.86235888</v>
      </c>
      <c r="B4601" s="0" t="n">
        <v>8.68566718</v>
      </c>
    </row>
    <row r="4602" customFormat="false" ht="15" hidden="false" customHeight="false" outlineLevel="0" collapsed="false">
      <c r="A4602" s="0" t="n">
        <v>8.03671794</v>
      </c>
      <c r="B4602" s="0" t="n">
        <v>8.7492775</v>
      </c>
    </row>
    <row r="4603" customFormat="false" ht="15" hidden="false" customHeight="false" outlineLevel="0" collapsed="false">
      <c r="A4603" s="0" t="n">
        <v>7.70194178</v>
      </c>
      <c r="B4603" s="0" t="n">
        <v>9.3529077</v>
      </c>
    </row>
    <row r="4604" customFormat="false" ht="15" hidden="false" customHeight="false" outlineLevel="0" collapsed="false">
      <c r="A4604" s="0" t="n">
        <v>7.42328074</v>
      </c>
      <c r="B4604" s="0" t="n">
        <v>9.24075819</v>
      </c>
    </row>
    <row r="4605" customFormat="false" ht="15" hidden="false" customHeight="false" outlineLevel="0" collapsed="false">
      <c r="A4605" s="0" t="n">
        <v>7.75402062</v>
      </c>
      <c r="B4605" s="0" t="n">
        <v>8.35028574</v>
      </c>
    </row>
    <row r="4606" customFormat="false" ht="15" hidden="false" customHeight="false" outlineLevel="0" collapsed="false">
      <c r="A4606" s="0" t="n">
        <v>7.74657443</v>
      </c>
      <c r="B4606" s="0" t="n">
        <v>9.3210698</v>
      </c>
    </row>
    <row r="4607" customFormat="false" ht="15" hidden="false" customHeight="false" outlineLevel="0" collapsed="false">
      <c r="A4607" s="0" t="n">
        <v>7.67398403</v>
      </c>
      <c r="B4607" s="0" t="n">
        <v>8.70872894</v>
      </c>
    </row>
    <row r="4608" customFormat="false" ht="15" hidden="false" customHeight="false" outlineLevel="0" collapsed="false">
      <c r="A4608" s="0" t="n">
        <v>8.52942804</v>
      </c>
      <c r="B4608" s="0" t="n">
        <v>8.6915568</v>
      </c>
    </row>
    <row r="4609" customFormat="false" ht="15" hidden="false" customHeight="false" outlineLevel="0" collapsed="false">
      <c r="A4609" s="0" t="n">
        <v>7.7182976</v>
      </c>
      <c r="B4609" s="0" t="n">
        <v>8.71778244</v>
      </c>
    </row>
    <row r="4610" customFormat="false" ht="15" hidden="false" customHeight="false" outlineLevel="0" collapsed="false">
      <c r="A4610" s="0" t="n">
        <v>7.0658206</v>
      </c>
      <c r="B4610" s="0" t="n">
        <v>8.70487549</v>
      </c>
    </row>
    <row r="4611" customFormat="false" ht="15" hidden="false" customHeight="false" outlineLevel="0" collapsed="false">
      <c r="A4611" s="0" t="n">
        <v>7.72594143</v>
      </c>
      <c r="B4611" s="0" t="n">
        <v>8.78023657</v>
      </c>
    </row>
    <row r="4612" customFormat="false" ht="15" hidden="false" customHeight="false" outlineLevel="0" collapsed="false">
      <c r="A4612" s="0" t="n">
        <v>7.6647559</v>
      </c>
      <c r="B4612" s="0" t="n">
        <v>8.41002886</v>
      </c>
    </row>
    <row r="4613" customFormat="false" ht="15" hidden="false" customHeight="false" outlineLevel="0" collapsed="false">
      <c r="A4613" s="0" t="n">
        <v>7.72850614</v>
      </c>
      <c r="B4613" s="0" t="n">
        <v>8.24586601</v>
      </c>
    </row>
    <row r="4614" customFormat="false" ht="15" hidden="false" customHeight="false" outlineLevel="0" collapsed="false">
      <c r="A4614" s="0" t="n">
        <v>8.25265273</v>
      </c>
      <c r="B4614" s="0" t="n">
        <v>8.6363877</v>
      </c>
    </row>
    <row r="4615" customFormat="false" ht="15" hidden="false" customHeight="false" outlineLevel="0" collapsed="false">
      <c r="A4615" s="0" t="n">
        <v>6.96178895</v>
      </c>
      <c r="B4615" s="0" t="n">
        <v>8.55317901</v>
      </c>
    </row>
    <row r="4616" customFormat="false" ht="15" hidden="false" customHeight="false" outlineLevel="0" collapsed="false">
      <c r="A4616" s="0" t="n">
        <v>7.81599568</v>
      </c>
      <c r="B4616" s="0" t="n">
        <v>8.10818509</v>
      </c>
    </row>
    <row r="4617" customFormat="false" ht="15" hidden="false" customHeight="false" outlineLevel="0" collapsed="false">
      <c r="A4617" s="0" t="n">
        <v>7.79275028</v>
      </c>
      <c r="B4617" s="0" t="n">
        <v>8.54223931</v>
      </c>
    </row>
    <row r="4618" customFormat="false" ht="15" hidden="false" customHeight="false" outlineLevel="0" collapsed="false">
      <c r="A4618" s="0" t="n">
        <v>8.29724897</v>
      </c>
      <c r="B4618" s="0" t="n">
        <v>9.13547503</v>
      </c>
    </row>
    <row r="4619" customFormat="false" ht="15" hidden="false" customHeight="false" outlineLevel="0" collapsed="false">
      <c r="A4619" s="0" t="n">
        <v>7.59046683</v>
      </c>
      <c r="B4619" s="0" t="n">
        <v>8.54780386</v>
      </c>
    </row>
    <row r="4620" customFormat="false" ht="15" hidden="false" customHeight="false" outlineLevel="0" collapsed="false">
      <c r="A4620" s="0" t="n">
        <v>7.54283999</v>
      </c>
      <c r="B4620" s="0" t="n">
        <v>8.93444115</v>
      </c>
    </row>
    <row r="4621" customFormat="false" ht="15" hidden="false" customHeight="false" outlineLevel="0" collapsed="false">
      <c r="A4621" s="0" t="n">
        <v>8.11823077</v>
      </c>
      <c r="B4621" s="0" t="n">
        <v>9.19920154</v>
      </c>
    </row>
    <row r="4622" customFormat="false" ht="15" hidden="false" customHeight="false" outlineLevel="0" collapsed="false">
      <c r="A4622" s="0" t="n">
        <v>8.27730345</v>
      </c>
      <c r="B4622" s="0" t="n">
        <v>9.39901946</v>
      </c>
    </row>
    <row r="4623" customFormat="false" ht="15" hidden="false" customHeight="false" outlineLevel="0" collapsed="false">
      <c r="A4623" s="0" t="n">
        <v>7.25112854</v>
      </c>
      <c r="B4623" s="0" t="n">
        <v>9.07838209</v>
      </c>
    </row>
    <row r="4624" customFormat="false" ht="15" hidden="false" customHeight="false" outlineLevel="0" collapsed="false">
      <c r="A4624" s="0" t="n">
        <v>7.35644141</v>
      </c>
      <c r="B4624" s="0" t="n">
        <v>8.57339966</v>
      </c>
    </row>
    <row r="4625" customFormat="false" ht="15" hidden="false" customHeight="false" outlineLevel="0" collapsed="false">
      <c r="A4625" s="0" t="n">
        <v>7.30617349</v>
      </c>
      <c r="B4625" s="0" t="n">
        <v>9.13094128</v>
      </c>
    </row>
    <row r="4626" customFormat="false" ht="15" hidden="false" customHeight="false" outlineLevel="0" collapsed="false">
      <c r="A4626" s="0" t="n">
        <v>7.86907465</v>
      </c>
      <c r="B4626" s="0" t="n">
        <v>8.97598425</v>
      </c>
    </row>
    <row r="4627" customFormat="false" ht="15" hidden="false" customHeight="false" outlineLevel="0" collapsed="false">
      <c r="A4627" s="0" t="n">
        <v>8.07429244</v>
      </c>
      <c r="B4627" s="0" t="n">
        <v>8.69618644</v>
      </c>
    </row>
    <row r="4628" customFormat="false" ht="15" hidden="false" customHeight="false" outlineLevel="0" collapsed="false">
      <c r="A4628" s="0" t="n">
        <v>7.70577692</v>
      </c>
      <c r="B4628" s="0" t="n">
        <v>8.96587846</v>
      </c>
    </row>
    <row r="4629" customFormat="false" ht="15" hidden="false" customHeight="false" outlineLevel="0" collapsed="false">
      <c r="A4629" s="0" t="n">
        <v>7.45945185</v>
      </c>
      <c r="B4629" s="0" t="n">
        <v>8.80412421</v>
      </c>
    </row>
    <row r="4630" customFormat="false" ht="15" hidden="false" customHeight="false" outlineLevel="0" collapsed="false">
      <c r="A4630" s="0" t="n">
        <v>7.60518282</v>
      </c>
      <c r="B4630" s="0" t="n">
        <v>9.12163841</v>
      </c>
    </row>
    <row r="4631" customFormat="false" ht="15" hidden="false" customHeight="false" outlineLevel="0" collapsed="false">
      <c r="A4631" s="0" t="n">
        <v>7.78887987</v>
      </c>
      <c r="B4631" s="0" t="n">
        <v>8.94340295</v>
      </c>
    </row>
    <row r="4632" customFormat="false" ht="15" hidden="false" customHeight="false" outlineLevel="0" collapsed="false">
      <c r="A4632" s="0" t="n">
        <v>7.82598501</v>
      </c>
      <c r="B4632" s="0" t="n">
        <v>8.38052786</v>
      </c>
    </row>
    <row r="4633" customFormat="false" ht="15" hidden="false" customHeight="false" outlineLevel="0" collapsed="false">
      <c r="A4633" s="0" t="n">
        <v>8.02865415</v>
      </c>
      <c r="B4633" s="0" t="n">
        <v>8.78785379</v>
      </c>
    </row>
    <row r="4634" customFormat="false" ht="15" hidden="false" customHeight="false" outlineLevel="0" collapsed="false">
      <c r="A4634" s="0" t="n">
        <v>7.96376166</v>
      </c>
      <c r="B4634" s="0" t="n">
        <v>8.25227901</v>
      </c>
    </row>
    <row r="4635" customFormat="false" ht="15" hidden="false" customHeight="false" outlineLevel="0" collapsed="false">
      <c r="A4635" s="0" t="n">
        <v>7.50035428</v>
      </c>
      <c r="B4635" s="0" t="n">
        <v>7.93793076</v>
      </c>
    </row>
    <row r="4636" customFormat="false" ht="15" hidden="false" customHeight="false" outlineLevel="0" collapsed="false">
      <c r="A4636" s="0" t="n">
        <v>7.58058765</v>
      </c>
      <c r="B4636" s="0" t="n">
        <v>9.12002548</v>
      </c>
    </row>
    <row r="4637" customFormat="false" ht="15" hidden="false" customHeight="false" outlineLevel="0" collapsed="false">
      <c r="A4637" s="0" t="n">
        <v>7.02601174</v>
      </c>
      <c r="B4637" s="0" t="n">
        <v>7.90552765</v>
      </c>
    </row>
    <row r="4638" customFormat="false" ht="15" hidden="false" customHeight="false" outlineLevel="0" collapsed="false">
      <c r="A4638" s="0" t="n">
        <v>7.45023075</v>
      </c>
      <c r="B4638" s="0" t="n">
        <v>9.0306151</v>
      </c>
    </row>
    <row r="4639" customFormat="false" ht="15" hidden="false" customHeight="false" outlineLevel="0" collapsed="false">
      <c r="A4639" s="0" t="n">
        <v>7.61936981</v>
      </c>
      <c r="B4639" s="0" t="n">
        <v>9.31472834</v>
      </c>
    </row>
    <row r="4640" customFormat="false" ht="15" hidden="false" customHeight="false" outlineLevel="0" collapsed="false">
      <c r="A4640" s="0" t="n">
        <v>7.62156618</v>
      </c>
      <c r="B4640" s="0" t="n">
        <v>8.88776185</v>
      </c>
    </row>
    <row r="4641" customFormat="false" ht="15" hidden="false" customHeight="false" outlineLevel="0" collapsed="false">
      <c r="A4641" s="0" t="n">
        <v>7.60742928</v>
      </c>
      <c r="B4641" s="0" t="n">
        <v>8.48962313</v>
      </c>
    </row>
    <row r="4642" customFormat="false" ht="15" hidden="false" customHeight="false" outlineLevel="0" collapsed="false">
      <c r="A4642" s="0" t="n">
        <v>7.76044914</v>
      </c>
      <c r="B4642" s="0" t="n">
        <v>8.8003755</v>
      </c>
    </row>
    <row r="4643" customFormat="false" ht="15" hidden="false" customHeight="false" outlineLevel="0" collapsed="false">
      <c r="A4643" s="0" t="n">
        <v>7.96186647</v>
      </c>
      <c r="B4643" s="0" t="n">
        <v>7.98734813</v>
      </c>
    </row>
    <row r="4644" customFormat="false" ht="15" hidden="false" customHeight="false" outlineLevel="0" collapsed="false">
      <c r="A4644" s="0" t="n">
        <v>8.04444372</v>
      </c>
      <c r="B4644" s="0" t="n">
        <v>9.35756784</v>
      </c>
    </row>
    <row r="4645" customFormat="false" ht="15" hidden="false" customHeight="false" outlineLevel="0" collapsed="false">
      <c r="A4645" s="0" t="n">
        <v>7.33939984</v>
      </c>
      <c r="B4645" s="0" t="n">
        <v>8.73084269</v>
      </c>
    </row>
    <row r="4646" customFormat="false" ht="15" hidden="false" customHeight="false" outlineLevel="0" collapsed="false">
      <c r="A4646" s="0" t="n">
        <v>7.83881506</v>
      </c>
      <c r="B4646" s="0" t="n">
        <v>9.10745316</v>
      </c>
    </row>
    <row r="4647" customFormat="false" ht="15" hidden="false" customHeight="false" outlineLevel="0" collapsed="false">
      <c r="A4647" s="0" t="n">
        <v>7.85644801</v>
      </c>
      <c r="B4647" s="0" t="n">
        <v>8.33641779</v>
      </c>
    </row>
    <row r="4648" customFormat="false" ht="15" hidden="false" customHeight="false" outlineLevel="0" collapsed="false">
      <c r="A4648" s="0" t="n">
        <v>7.45032697</v>
      </c>
      <c r="B4648" s="0" t="n">
        <v>8.35479861</v>
      </c>
    </row>
    <row r="4649" customFormat="false" ht="15" hidden="false" customHeight="false" outlineLevel="0" collapsed="false">
      <c r="A4649" s="0" t="n">
        <v>8.06982111</v>
      </c>
      <c r="B4649" s="0" t="n">
        <v>8.36435672</v>
      </c>
    </row>
    <row r="4650" customFormat="false" ht="15" hidden="false" customHeight="false" outlineLevel="0" collapsed="false">
      <c r="A4650" s="0" t="n">
        <v>7.96282532</v>
      </c>
      <c r="B4650" s="0" t="n">
        <v>8.37349827</v>
      </c>
    </row>
    <row r="4651" customFormat="false" ht="15" hidden="false" customHeight="false" outlineLevel="0" collapsed="false">
      <c r="A4651" s="0" t="n">
        <v>8.12299017</v>
      </c>
      <c r="B4651" s="0" t="n">
        <v>8.48781162</v>
      </c>
    </row>
    <row r="4652" customFormat="false" ht="15" hidden="false" customHeight="false" outlineLevel="0" collapsed="false">
      <c r="A4652" s="0" t="n">
        <v>7.32829425</v>
      </c>
      <c r="B4652" s="0" t="n">
        <v>8.28762528</v>
      </c>
    </row>
    <row r="4653" customFormat="false" ht="15" hidden="false" customHeight="false" outlineLevel="0" collapsed="false">
      <c r="A4653" s="0" t="n">
        <v>7.0878457</v>
      </c>
      <c r="B4653" s="0" t="n">
        <v>9.1810262</v>
      </c>
    </row>
    <row r="4654" customFormat="false" ht="15" hidden="false" customHeight="false" outlineLevel="0" collapsed="false">
      <c r="A4654" s="0" t="n">
        <v>6.66698068</v>
      </c>
      <c r="B4654" s="0" t="n">
        <v>8.32237091</v>
      </c>
    </row>
    <row r="4655" customFormat="false" ht="15" hidden="false" customHeight="false" outlineLevel="0" collapsed="false">
      <c r="A4655" s="0" t="n">
        <v>8.14863692</v>
      </c>
      <c r="B4655" s="0" t="n">
        <v>8.06178803</v>
      </c>
    </row>
    <row r="4656" customFormat="false" ht="15" hidden="false" customHeight="false" outlineLevel="0" collapsed="false">
      <c r="A4656" s="0" t="n">
        <v>7.70941911</v>
      </c>
      <c r="B4656" s="0" t="n">
        <v>9.188586</v>
      </c>
    </row>
    <row r="4657" customFormat="false" ht="15" hidden="false" customHeight="false" outlineLevel="0" collapsed="false">
      <c r="A4657" s="0" t="n">
        <v>7.51456454</v>
      </c>
      <c r="B4657" s="0" t="n">
        <v>9.09976924</v>
      </c>
    </row>
    <row r="4658" customFormat="false" ht="15" hidden="false" customHeight="false" outlineLevel="0" collapsed="false">
      <c r="A4658" s="0" t="n">
        <v>7.48142156</v>
      </c>
      <c r="B4658" s="0" t="n">
        <v>9.50146016</v>
      </c>
    </row>
    <row r="4659" customFormat="false" ht="15" hidden="false" customHeight="false" outlineLevel="0" collapsed="false">
      <c r="A4659" s="0" t="n">
        <v>7.80981464</v>
      </c>
      <c r="B4659" s="0" t="n">
        <v>8.79130365</v>
      </c>
    </row>
    <row r="4660" customFormat="false" ht="15" hidden="false" customHeight="false" outlineLevel="0" collapsed="false">
      <c r="A4660" s="0" t="n">
        <v>7.21388326</v>
      </c>
      <c r="B4660" s="0" t="n">
        <v>8.28304285</v>
      </c>
    </row>
    <row r="4661" customFormat="false" ht="15" hidden="false" customHeight="false" outlineLevel="0" collapsed="false">
      <c r="A4661" s="0" t="n">
        <v>7.57319426</v>
      </c>
      <c r="B4661" s="0" t="n">
        <v>9.04589758</v>
      </c>
    </row>
    <row r="4662" customFormat="false" ht="15" hidden="false" customHeight="false" outlineLevel="0" collapsed="false">
      <c r="A4662" s="0" t="n">
        <v>8.05276645</v>
      </c>
      <c r="B4662" s="0" t="n">
        <v>8.51019934</v>
      </c>
    </row>
    <row r="4663" customFormat="false" ht="15" hidden="false" customHeight="false" outlineLevel="0" collapsed="false">
      <c r="A4663" s="0" t="n">
        <v>7.19475063</v>
      </c>
      <c r="B4663" s="0" t="n">
        <v>10.3025445</v>
      </c>
    </row>
    <row r="4664" customFormat="false" ht="15" hidden="false" customHeight="false" outlineLevel="0" collapsed="false">
      <c r="A4664" s="0" t="n">
        <v>7.8769651</v>
      </c>
      <c r="B4664" s="0" t="n">
        <v>9.04218127</v>
      </c>
    </row>
    <row r="4665" customFormat="false" ht="15" hidden="false" customHeight="false" outlineLevel="0" collapsed="false">
      <c r="A4665" s="0" t="n">
        <v>8.10042655</v>
      </c>
      <c r="B4665" s="0" t="n">
        <v>8.14903526</v>
      </c>
    </row>
    <row r="4666" customFormat="false" ht="15" hidden="false" customHeight="false" outlineLevel="0" collapsed="false">
      <c r="A4666" s="0" t="n">
        <v>7.33853026</v>
      </c>
      <c r="B4666" s="0" t="n">
        <v>8.56815657</v>
      </c>
    </row>
    <row r="4667" customFormat="false" ht="15" hidden="false" customHeight="false" outlineLevel="0" collapsed="false">
      <c r="A4667" s="0" t="n">
        <v>7.83317448</v>
      </c>
      <c r="B4667" s="0" t="n">
        <v>9.06246961</v>
      </c>
    </row>
    <row r="4668" customFormat="false" ht="15" hidden="false" customHeight="false" outlineLevel="0" collapsed="false">
      <c r="A4668" s="0" t="n">
        <v>7.28820798</v>
      </c>
      <c r="B4668" s="0" t="n">
        <v>8.6422762</v>
      </c>
    </row>
    <row r="4669" customFormat="false" ht="15" hidden="false" customHeight="false" outlineLevel="0" collapsed="false">
      <c r="A4669" s="0" t="n">
        <v>7.59990554</v>
      </c>
      <c r="B4669" s="0" t="n">
        <v>8.37063741</v>
      </c>
    </row>
    <row r="4670" customFormat="false" ht="15" hidden="false" customHeight="false" outlineLevel="0" collapsed="false">
      <c r="A4670" s="0" t="n">
        <v>8.14141307</v>
      </c>
      <c r="B4670" s="0" t="n">
        <v>9.13203317</v>
      </c>
    </row>
    <row r="4671" customFormat="false" ht="15" hidden="false" customHeight="false" outlineLevel="0" collapsed="false">
      <c r="A4671" s="0" t="n">
        <v>7.63013714</v>
      </c>
      <c r="B4671" s="0" t="n">
        <v>9.2298164</v>
      </c>
    </row>
    <row r="4672" customFormat="false" ht="15" hidden="false" customHeight="false" outlineLevel="0" collapsed="false">
      <c r="A4672" s="0" t="n">
        <v>8.12449816</v>
      </c>
      <c r="B4672" s="0" t="n">
        <v>9.02227385</v>
      </c>
    </row>
    <row r="4673" customFormat="false" ht="15" hidden="false" customHeight="false" outlineLevel="0" collapsed="false">
      <c r="A4673" s="0" t="n">
        <v>8.20665396</v>
      </c>
      <c r="B4673" s="0" t="n">
        <v>9.680264</v>
      </c>
    </row>
    <row r="4674" customFormat="false" ht="15" hidden="false" customHeight="false" outlineLevel="0" collapsed="false">
      <c r="A4674" s="0" t="n">
        <v>7.22227575</v>
      </c>
      <c r="B4674" s="0" t="n">
        <v>9.02988501</v>
      </c>
    </row>
    <row r="4675" customFormat="false" ht="15" hidden="false" customHeight="false" outlineLevel="0" collapsed="false">
      <c r="A4675" s="0" t="n">
        <v>7.37085615</v>
      </c>
      <c r="B4675" s="0" t="n">
        <v>8.58521516</v>
      </c>
    </row>
    <row r="4676" customFormat="false" ht="15" hidden="false" customHeight="false" outlineLevel="0" collapsed="false">
      <c r="A4676" s="0" t="n">
        <v>6.25694898</v>
      </c>
      <c r="B4676" s="0" t="n">
        <v>8.89632552</v>
      </c>
    </row>
    <row r="4677" customFormat="false" ht="15" hidden="false" customHeight="false" outlineLevel="0" collapsed="false">
      <c r="A4677" s="0" t="n">
        <v>7.82183307</v>
      </c>
      <c r="B4677" s="0" t="n">
        <v>8.57148407</v>
      </c>
    </row>
    <row r="4678" customFormat="false" ht="15" hidden="false" customHeight="false" outlineLevel="0" collapsed="false">
      <c r="A4678" s="0" t="n">
        <v>7.57402647</v>
      </c>
      <c r="B4678" s="0" t="n">
        <v>9.07405871</v>
      </c>
    </row>
    <row r="4679" customFormat="false" ht="15" hidden="false" customHeight="false" outlineLevel="0" collapsed="false">
      <c r="A4679" s="0" t="n">
        <v>7.27974993</v>
      </c>
      <c r="B4679" s="0" t="n">
        <v>8.62226418</v>
      </c>
    </row>
    <row r="4680" customFormat="false" ht="15" hidden="false" customHeight="false" outlineLevel="0" collapsed="false">
      <c r="A4680" s="0" t="n">
        <v>7.53889668</v>
      </c>
      <c r="B4680" s="0" t="n">
        <v>8.37699807</v>
      </c>
    </row>
    <row r="4681" customFormat="false" ht="15" hidden="false" customHeight="false" outlineLevel="0" collapsed="false">
      <c r="A4681" s="0" t="n">
        <v>7.86810661</v>
      </c>
      <c r="B4681" s="0" t="n">
        <v>8.72762485</v>
      </c>
    </row>
    <row r="4682" customFormat="false" ht="15" hidden="false" customHeight="false" outlineLevel="0" collapsed="false">
      <c r="A4682" s="0" t="n">
        <v>7.85260196</v>
      </c>
      <c r="B4682" s="0" t="n">
        <v>8.60371075</v>
      </c>
    </row>
    <row r="4683" customFormat="false" ht="15" hidden="false" customHeight="false" outlineLevel="0" collapsed="false">
      <c r="A4683" s="0" t="n">
        <v>6.87009258</v>
      </c>
      <c r="B4683" s="0" t="n">
        <v>8.05968378</v>
      </c>
    </row>
    <row r="4684" customFormat="false" ht="15" hidden="false" customHeight="false" outlineLevel="0" collapsed="false">
      <c r="A4684" s="0" t="n">
        <v>7.65216292</v>
      </c>
      <c r="B4684" s="0" t="n">
        <v>8.85136483</v>
      </c>
    </row>
    <row r="4685" customFormat="false" ht="15" hidden="false" customHeight="false" outlineLevel="0" collapsed="false">
      <c r="A4685" s="0" t="n">
        <v>7.27330521</v>
      </c>
      <c r="B4685" s="0" t="n">
        <v>8.19654299</v>
      </c>
    </row>
    <row r="4686" customFormat="false" ht="15" hidden="false" customHeight="false" outlineLevel="0" collapsed="false">
      <c r="A4686" s="0" t="n">
        <v>8.52340787</v>
      </c>
      <c r="B4686" s="0" t="n">
        <v>8.91878049</v>
      </c>
    </row>
    <row r="4687" customFormat="false" ht="15" hidden="false" customHeight="false" outlineLevel="0" collapsed="false">
      <c r="A4687" s="0" t="n">
        <v>7.9223914</v>
      </c>
      <c r="B4687" s="0" t="n">
        <v>8.74616289</v>
      </c>
    </row>
    <row r="4688" customFormat="false" ht="15" hidden="false" customHeight="false" outlineLevel="0" collapsed="false">
      <c r="A4688" s="0" t="n">
        <v>7.55372004</v>
      </c>
      <c r="B4688" s="0" t="n">
        <v>9.77395063</v>
      </c>
    </row>
    <row r="4689" customFormat="false" ht="15" hidden="false" customHeight="false" outlineLevel="0" collapsed="false">
      <c r="A4689" s="0" t="n">
        <v>7.17501974</v>
      </c>
      <c r="B4689" s="0" t="n">
        <v>8.94997551</v>
      </c>
    </row>
    <row r="4690" customFormat="false" ht="15" hidden="false" customHeight="false" outlineLevel="0" collapsed="false">
      <c r="A4690" s="0" t="n">
        <v>7.75254805</v>
      </c>
      <c r="B4690" s="0" t="n">
        <v>8.90312351</v>
      </c>
    </row>
    <row r="4691" customFormat="false" ht="15" hidden="false" customHeight="false" outlineLevel="0" collapsed="false">
      <c r="A4691" s="0" t="n">
        <v>7.91071247</v>
      </c>
      <c r="B4691" s="0" t="n">
        <v>8.23327784</v>
      </c>
    </row>
    <row r="4692" customFormat="false" ht="15" hidden="false" customHeight="false" outlineLevel="0" collapsed="false">
      <c r="A4692" s="0" t="n">
        <v>7.5821658</v>
      </c>
      <c r="B4692" s="0" t="n">
        <v>8.0819549</v>
      </c>
    </row>
    <row r="4693" customFormat="false" ht="15" hidden="false" customHeight="false" outlineLevel="0" collapsed="false">
      <c r="A4693" s="0" t="n">
        <v>7.75088779</v>
      </c>
      <c r="B4693" s="0" t="n">
        <v>8.97884527</v>
      </c>
    </row>
    <row r="4694" customFormat="false" ht="15" hidden="false" customHeight="false" outlineLevel="0" collapsed="false">
      <c r="A4694" s="0" t="n">
        <v>7.9883379</v>
      </c>
      <c r="B4694" s="0" t="n">
        <v>8.8790515</v>
      </c>
    </row>
    <row r="4695" customFormat="false" ht="15" hidden="false" customHeight="false" outlineLevel="0" collapsed="false">
      <c r="A4695" s="0" t="n">
        <v>7.29813553</v>
      </c>
      <c r="B4695" s="0" t="n">
        <v>9.40592398</v>
      </c>
    </row>
    <row r="4696" customFormat="false" ht="15" hidden="false" customHeight="false" outlineLevel="0" collapsed="false">
      <c r="A4696" s="0" t="n">
        <v>7.72966484</v>
      </c>
      <c r="B4696" s="0" t="n">
        <v>8.71705</v>
      </c>
    </row>
    <row r="4697" customFormat="false" ht="15" hidden="false" customHeight="false" outlineLevel="0" collapsed="false">
      <c r="A4697" s="0" t="n">
        <v>7.41035854</v>
      </c>
      <c r="B4697" s="0" t="n">
        <v>8.67246731</v>
      </c>
    </row>
    <row r="4698" customFormat="false" ht="15" hidden="false" customHeight="false" outlineLevel="0" collapsed="false">
      <c r="A4698" s="0" t="n">
        <v>7.12483252</v>
      </c>
      <c r="B4698" s="0" t="n">
        <v>8.54347899</v>
      </c>
    </row>
    <row r="4699" customFormat="false" ht="15" hidden="false" customHeight="false" outlineLevel="0" collapsed="false">
      <c r="A4699" s="0" t="n">
        <v>7.86065005</v>
      </c>
      <c r="B4699" s="0" t="n">
        <v>9.00950612</v>
      </c>
    </row>
    <row r="4700" customFormat="false" ht="15" hidden="false" customHeight="false" outlineLevel="0" collapsed="false">
      <c r="A4700" s="0" t="n">
        <v>7.88803523</v>
      </c>
      <c r="B4700" s="0" t="n">
        <v>8.67990753</v>
      </c>
    </row>
    <row r="4701" customFormat="false" ht="15" hidden="false" customHeight="false" outlineLevel="0" collapsed="false">
      <c r="A4701" s="0" t="n">
        <v>7.45644903</v>
      </c>
      <c r="B4701" s="0" t="n">
        <v>9.42577532</v>
      </c>
    </row>
    <row r="4702" customFormat="false" ht="15" hidden="false" customHeight="false" outlineLevel="0" collapsed="false">
      <c r="A4702" s="0" t="n">
        <v>8.16468682</v>
      </c>
      <c r="B4702" s="0" t="n">
        <v>9.02908358</v>
      </c>
    </row>
    <row r="4703" customFormat="false" ht="15" hidden="false" customHeight="false" outlineLevel="0" collapsed="false">
      <c r="A4703" s="0" t="n">
        <v>7.8077645</v>
      </c>
      <c r="B4703" s="0" t="n">
        <v>9.2341225</v>
      </c>
    </row>
    <row r="4704" customFormat="false" ht="15" hidden="false" customHeight="false" outlineLevel="0" collapsed="false">
      <c r="A4704" s="0" t="n">
        <v>7.41316576</v>
      </c>
      <c r="B4704" s="0" t="n">
        <v>8.73195357</v>
      </c>
    </row>
    <row r="4705" customFormat="false" ht="15" hidden="false" customHeight="false" outlineLevel="0" collapsed="false">
      <c r="A4705" s="0" t="n">
        <v>7.4247196</v>
      </c>
      <c r="B4705" s="0" t="n">
        <v>8.43226931</v>
      </c>
    </row>
    <row r="4706" customFormat="false" ht="15" hidden="false" customHeight="false" outlineLevel="0" collapsed="false">
      <c r="A4706" s="0" t="n">
        <v>7.79514414</v>
      </c>
      <c r="B4706" s="0" t="n">
        <v>8.9518093</v>
      </c>
    </row>
    <row r="4707" customFormat="false" ht="15" hidden="false" customHeight="false" outlineLevel="0" collapsed="false">
      <c r="A4707" s="0" t="n">
        <v>7.330898</v>
      </c>
      <c r="B4707" s="0" t="n">
        <v>8.24056453</v>
      </c>
    </row>
    <row r="4708" customFormat="false" ht="15" hidden="false" customHeight="false" outlineLevel="0" collapsed="false">
      <c r="A4708" s="0" t="n">
        <v>7.6503405</v>
      </c>
      <c r="B4708" s="0" t="n">
        <v>8.40400691</v>
      </c>
    </row>
    <row r="4709" customFormat="false" ht="15" hidden="false" customHeight="false" outlineLevel="0" collapsed="false">
      <c r="A4709" s="0" t="n">
        <v>7.6329535</v>
      </c>
      <c r="B4709" s="0" t="n">
        <v>7.93151597</v>
      </c>
    </row>
    <row r="4710" customFormat="false" ht="15" hidden="false" customHeight="false" outlineLevel="0" collapsed="false">
      <c r="A4710" s="0" t="n">
        <v>7.31542066</v>
      </c>
      <c r="B4710" s="0" t="n">
        <v>8.89111597</v>
      </c>
    </row>
    <row r="4711" customFormat="false" ht="15" hidden="false" customHeight="false" outlineLevel="0" collapsed="false">
      <c r="A4711" s="0" t="n">
        <v>7.2742573</v>
      </c>
      <c r="B4711" s="0" t="n">
        <v>8.46820336</v>
      </c>
    </row>
    <row r="4712" customFormat="false" ht="15" hidden="false" customHeight="false" outlineLevel="0" collapsed="false">
      <c r="A4712" s="0" t="n">
        <v>8.07460233</v>
      </c>
      <c r="B4712" s="0" t="n">
        <v>9.11668738</v>
      </c>
    </row>
    <row r="4713" customFormat="false" ht="15" hidden="false" customHeight="false" outlineLevel="0" collapsed="false">
      <c r="A4713" s="0" t="n">
        <v>8.28109929</v>
      </c>
      <c r="B4713" s="0" t="n">
        <v>8.73153826</v>
      </c>
    </row>
    <row r="4714" customFormat="false" ht="15" hidden="false" customHeight="false" outlineLevel="0" collapsed="false">
      <c r="A4714" s="0" t="n">
        <v>8.04364717</v>
      </c>
      <c r="B4714" s="0" t="n">
        <v>8.78602594</v>
      </c>
    </row>
    <row r="4715" customFormat="false" ht="15" hidden="false" customHeight="false" outlineLevel="0" collapsed="false">
      <c r="A4715" s="0" t="n">
        <v>7.35354442</v>
      </c>
      <c r="B4715" s="0" t="n">
        <v>8.21765785</v>
      </c>
    </row>
    <row r="4716" customFormat="false" ht="15" hidden="false" customHeight="false" outlineLevel="0" collapsed="false">
      <c r="A4716" s="0" t="n">
        <v>7.52702362</v>
      </c>
      <c r="B4716" s="0" t="n">
        <v>8.05058167</v>
      </c>
    </row>
    <row r="4717" customFormat="false" ht="15" hidden="false" customHeight="false" outlineLevel="0" collapsed="false">
      <c r="A4717" s="0" t="n">
        <v>7.78717102</v>
      </c>
      <c r="B4717" s="0" t="n">
        <v>8.64458497</v>
      </c>
    </row>
    <row r="4718" customFormat="false" ht="15" hidden="false" customHeight="false" outlineLevel="0" collapsed="false">
      <c r="A4718" s="0" t="n">
        <v>7.47496463</v>
      </c>
      <c r="B4718" s="0" t="n">
        <v>9.14098857</v>
      </c>
    </row>
    <row r="4719" customFormat="false" ht="15" hidden="false" customHeight="false" outlineLevel="0" collapsed="false">
      <c r="A4719" s="0" t="n">
        <v>8.26604957</v>
      </c>
      <c r="B4719" s="0" t="n">
        <v>9.00710661</v>
      </c>
    </row>
    <row r="4720" customFormat="false" ht="15" hidden="false" customHeight="false" outlineLevel="0" collapsed="false">
      <c r="A4720" s="0" t="n">
        <v>7.65886299</v>
      </c>
      <c r="B4720" s="0" t="n">
        <v>9.13769299</v>
      </c>
    </row>
    <row r="4721" customFormat="false" ht="15" hidden="false" customHeight="false" outlineLevel="0" collapsed="false">
      <c r="A4721" s="0" t="n">
        <v>7.88405884</v>
      </c>
      <c r="B4721" s="0" t="n">
        <v>8.74094396</v>
      </c>
    </row>
    <row r="4722" customFormat="false" ht="15" hidden="false" customHeight="false" outlineLevel="0" collapsed="false">
      <c r="A4722" s="0" t="n">
        <v>7.44532061</v>
      </c>
      <c r="B4722" s="0" t="n">
        <v>8.54326048</v>
      </c>
    </row>
    <row r="4723" customFormat="false" ht="15" hidden="false" customHeight="false" outlineLevel="0" collapsed="false">
      <c r="A4723" s="0" t="n">
        <v>7.63270712</v>
      </c>
      <c r="B4723" s="0" t="n">
        <v>8.42661458</v>
      </c>
    </row>
    <row r="4724" customFormat="false" ht="15" hidden="false" customHeight="false" outlineLevel="0" collapsed="false">
      <c r="A4724" s="0" t="n">
        <v>7.31383164</v>
      </c>
      <c r="B4724" s="0" t="n">
        <v>8.60327895</v>
      </c>
    </row>
    <row r="4725" customFormat="false" ht="15" hidden="false" customHeight="false" outlineLevel="0" collapsed="false">
      <c r="A4725" s="0" t="n">
        <v>8.10054551</v>
      </c>
      <c r="B4725" s="0" t="n">
        <v>8.76481078</v>
      </c>
    </row>
    <row r="4726" customFormat="false" ht="15" hidden="false" customHeight="false" outlineLevel="0" collapsed="false">
      <c r="A4726" s="0" t="n">
        <v>7.27357844</v>
      </c>
      <c r="B4726" s="0" t="n">
        <v>9.01784032</v>
      </c>
    </row>
    <row r="4727" customFormat="false" ht="15" hidden="false" customHeight="false" outlineLevel="0" collapsed="false">
      <c r="A4727" s="0" t="n">
        <v>6.84206866</v>
      </c>
      <c r="B4727" s="0" t="n">
        <v>8.41472491</v>
      </c>
    </row>
    <row r="4728" customFormat="false" ht="15" hidden="false" customHeight="false" outlineLevel="0" collapsed="false">
      <c r="A4728" s="0" t="n">
        <v>7.88430354</v>
      </c>
      <c r="B4728" s="0" t="n">
        <v>8.98869749</v>
      </c>
    </row>
    <row r="4729" customFormat="false" ht="15" hidden="false" customHeight="false" outlineLevel="0" collapsed="false">
      <c r="A4729" s="0" t="n">
        <v>8.6628133</v>
      </c>
      <c r="B4729" s="0" t="n">
        <v>8.9150855</v>
      </c>
    </row>
    <row r="4730" customFormat="false" ht="15" hidden="false" customHeight="false" outlineLevel="0" collapsed="false">
      <c r="A4730" s="0" t="n">
        <v>7.55955197</v>
      </c>
      <c r="B4730" s="0" t="n">
        <v>8.4499549</v>
      </c>
    </row>
    <row r="4731" customFormat="false" ht="15" hidden="false" customHeight="false" outlineLevel="0" collapsed="false">
      <c r="A4731" s="0" t="n">
        <v>7.57319587</v>
      </c>
      <c r="B4731" s="0" t="n">
        <v>8.44979661</v>
      </c>
    </row>
    <row r="4732" customFormat="false" ht="15" hidden="false" customHeight="false" outlineLevel="0" collapsed="false">
      <c r="A4732" s="0" t="n">
        <v>7.00462516</v>
      </c>
      <c r="B4732" s="0" t="n">
        <v>8.98052602</v>
      </c>
    </row>
    <row r="4733" customFormat="false" ht="15" hidden="false" customHeight="false" outlineLevel="0" collapsed="false">
      <c r="A4733" s="0" t="n">
        <v>7.821314</v>
      </c>
      <c r="B4733" s="0" t="n">
        <v>8.1089329</v>
      </c>
    </row>
    <row r="4734" customFormat="false" ht="15" hidden="false" customHeight="false" outlineLevel="0" collapsed="false">
      <c r="A4734" s="0" t="n">
        <v>7.90428592</v>
      </c>
      <c r="B4734" s="0" t="n">
        <v>9.24600494</v>
      </c>
    </row>
    <row r="4735" customFormat="false" ht="15" hidden="false" customHeight="false" outlineLevel="0" collapsed="false">
      <c r="A4735" s="0" t="n">
        <v>7.16164948</v>
      </c>
      <c r="B4735" s="0" t="n">
        <v>9.51514686</v>
      </c>
    </row>
    <row r="4736" customFormat="false" ht="15" hidden="false" customHeight="false" outlineLevel="0" collapsed="false">
      <c r="A4736" s="0" t="n">
        <v>7.91008306</v>
      </c>
      <c r="B4736" s="0" t="n">
        <v>9.28218141</v>
      </c>
    </row>
    <row r="4737" customFormat="false" ht="15" hidden="false" customHeight="false" outlineLevel="0" collapsed="false">
      <c r="A4737" s="0" t="n">
        <v>8.40453906</v>
      </c>
      <c r="B4737" s="0" t="n">
        <v>9.36177562</v>
      </c>
    </row>
    <row r="4738" customFormat="false" ht="15" hidden="false" customHeight="false" outlineLevel="0" collapsed="false">
      <c r="A4738" s="0" t="n">
        <v>7.77341076</v>
      </c>
      <c r="B4738" s="0" t="n">
        <v>8.64719927</v>
      </c>
    </row>
    <row r="4739" customFormat="false" ht="15" hidden="false" customHeight="false" outlineLevel="0" collapsed="false">
      <c r="A4739" s="0" t="n">
        <v>7.58996224</v>
      </c>
      <c r="B4739" s="0" t="n">
        <v>8.70300422</v>
      </c>
    </row>
    <row r="4740" customFormat="false" ht="15" hidden="false" customHeight="false" outlineLevel="0" collapsed="false">
      <c r="A4740" s="0" t="n">
        <v>7.47728309</v>
      </c>
      <c r="B4740" s="0" t="n">
        <v>7.90467147</v>
      </c>
    </row>
    <row r="4741" customFormat="false" ht="15" hidden="false" customHeight="false" outlineLevel="0" collapsed="false">
      <c r="A4741" s="0" t="n">
        <v>7.99788859</v>
      </c>
      <c r="B4741" s="0" t="n">
        <v>9.25958995</v>
      </c>
    </row>
    <row r="4742" customFormat="false" ht="15" hidden="false" customHeight="false" outlineLevel="0" collapsed="false">
      <c r="A4742" s="0" t="n">
        <v>7.66304457</v>
      </c>
      <c r="B4742" s="0" t="n">
        <v>8.80317204</v>
      </c>
    </row>
    <row r="4743" customFormat="false" ht="15" hidden="false" customHeight="false" outlineLevel="0" collapsed="false">
      <c r="A4743" s="0" t="n">
        <v>8.00918891</v>
      </c>
      <c r="B4743" s="0" t="n">
        <v>8.71182775</v>
      </c>
    </row>
    <row r="4744" customFormat="false" ht="15" hidden="false" customHeight="false" outlineLevel="0" collapsed="false">
      <c r="A4744" s="0" t="n">
        <v>7.76300918</v>
      </c>
      <c r="B4744" s="0" t="n">
        <v>8.55990133</v>
      </c>
    </row>
    <row r="4745" customFormat="false" ht="15" hidden="false" customHeight="false" outlineLevel="0" collapsed="false">
      <c r="A4745" s="0" t="n">
        <v>7.96517257</v>
      </c>
      <c r="B4745" s="0" t="n">
        <v>9.02082475</v>
      </c>
    </row>
    <row r="4746" customFormat="false" ht="15" hidden="false" customHeight="false" outlineLevel="0" collapsed="false">
      <c r="A4746" s="0" t="n">
        <v>7.25234624</v>
      </c>
      <c r="B4746" s="0" t="n">
        <v>8.90823811</v>
      </c>
    </row>
    <row r="4747" customFormat="false" ht="15" hidden="false" customHeight="false" outlineLevel="0" collapsed="false">
      <c r="A4747" s="0" t="n">
        <v>7.62489924</v>
      </c>
      <c r="B4747" s="0" t="n">
        <v>8.67863952</v>
      </c>
    </row>
    <row r="4748" customFormat="false" ht="15" hidden="false" customHeight="false" outlineLevel="0" collapsed="false">
      <c r="A4748" s="0" t="n">
        <v>7.56149837</v>
      </c>
      <c r="B4748" s="0" t="n">
        <v>9.22095466</v>
      </c>
    </row>
    <row r="4749" customFormat="false" ht="15" hidden="false" customHeight="false" outlineLevel="0" collapsed="false">
      <c r="A4749" s="0" t="n">
        <v>7.42043566</v>
      </c>
      <c r="B4749" s="0" t="n">
        <v>8.3231273</v>
      </c>
    </row>
    <row r="4750" customFormat="false" ht="15" hidden="false" customHeight="false" outlineLevel="0" collapsed="false">
      <c r="A4750" s="0" t="n">
        <v>7.86819672</v>
      </c>
      <c r="B4750" s="0" t="n">
        <v>8.43587523</v>
      </c>
    </row>
    <row r="4751" customFormat="false" ht="15" hidden="false" customHeight="false" outlineLevel="0" collapsed="false">
      <c r="A4751" s="0" t="n">
        <v>6.93519321</v>
      </c>
      <c r="B4751" s="0" t="n">
        <v>8.69460054</v>
      </c>
    </row>
    <row r="4752" customFormat="false" ht="15" hidden="false" customHeight="false" outlineLevel="0" collapsed="false">
      <c r="A4752" s="0" t="n">
        <v>7.65171181</v>
      </c>
      <c r="B4752" s="0" t="n">
        <v>8.89299276</v>
      </c>
    </row>
    <row r="4753" customFormat="false" ht="15" hidden="false" customHeight="false" outlineLevel="0" collapsed="false">
      <c r="A4753" s="0" t="n">
        <v>6.9439757</v>
      </c>
      <c r="B4753" s="0" t="n">
        <v>8.09491985</v>
      </c>
    </row>
    <row r="4754" customFormat="false" ht="15" hidden="false" customHeight="false" outlineLevel="0" collapsed="false">
      <c r="A4754" s="0" t="n">
        <v>8.7332462</v>
      </c>
      <c r="B4754" s="0" t="n">
        <v>9.15957254</v>
      </c>
    </row>
    <row r="4755" customFormat="false" ht="15" hidden="false" customHeight="false" outlineLevel="0" collapsed="false">
      <c r="A4755" s="0" t="n">
        <v>7.96181081</v>
      </c>
      <c r="B4755" s="0" t="n">
        <v>8.14672578</v>
      </c>
    </row>
    <row r="4756" customFormat="false" ht="15" hidden="false" customHeight="false" outlineLevel="0" collapsed="false">
      <c r="A4756" s="0" t="n">
        <v>7.63899257</v>
      </c>
      <c r="B4756" s="0" t="n">
        <v>8.00460699</v>
      </c>
    </row>
    <row r="4757" customFormat="false" ht="15" hidden="false" customHeight="false" outlineLevel="0" collapsed="false">
      <c r="A4757" s="0" t="n">
        <v>7.32156549</v>
      </c>
      <c r="B4757" s="0" t="n">
        <v>8.38610217</v>
      </c>
    </row>
    <row r="4758" customFormat="false" ht="15" hidden="false" customHeight="false" outlineLevel="0" collapsed="false">
      <c r="A4758" s="0" t="n">
        <v>6.57923704</v>
      </c>
      <c r="B4758" s="0" t="n">
        <v>8.55085743</v>
      </c>
    </row>
    <row r="4759" customFormat="false" ht="15" hidden="false" customHeight="false" outlineLevel="0" collapsed="false">
      <c r="A4759" s="0" t="n">
        <v>8.60270358</v>
      </c>
      <c r="B4759" s="0" t="n">
        <v>9.31436191</v>
      </c>
    </row>
    <row r="4760" customFormat="false" ht="15" hidden="false" customHeight="false" outlineLevel="0" collapsed="false">
      <c r="A4760" s="0" t="n">
        <v>8.32310746</v>
      </c>
      <c r="B4760" s="0" t="n">
        <v>8.86736114</v>
      </c>
    </row>
    <row r="4761" customFormat="false" ht="15" hidden="false" customHeight="false" outlineLevel="0" collapsed="false">
      <c r="A4761" s="0" t="n">
        <v>8.30569935</v>
      </c>
      <c r="B4761" s="0" t="n">
        <v>8.73706887</v>
      </c>
    </row>
    <row r="4762" customFormat="false" ht="15" hidden="false" customHeight="false" outlineLevel="0" collapsed="false">
      <c r="A4762" s="0" t="n">
        <v>7.79509525</v>
      </c>
      <c r="B4762" s="0" t="n">
        <v>8.29304797</v>
      </c>
    </row>
    <row r="4763" customFormat="false" ht="15" hidden="false" customHeight="false" outlineLevel="0" collapsed="false">
      <c r="A4763" s="0" t="n">
        <v>8.10101831</v>
      </c>
      <c r="B4763" s="0" t="n">
        <v>8.39458631</v>
      </c>
    </row>
    <row r="4764" customFormat="false" ht="15" hidden="false" customHeight="false" outlineLevel="0" collapsed="false">
      <c r="A4764" s="0" t="n">
        <v>7.81170164</v>
      </c>
      <c r="B4764" s="0" t="n">
        <v>9.13893782</v>
      </c>
    </row>
    <row r="4765" customFormat="false" ht="15" hidden="false" customHeight="false" outlineLevel="0" collapsed="false">
      <c r="A4765" s="0" t="n">
        <v>7.41036288</v>
      </c>
      <c r="B4765" s="0" t="n">
        <v>9.09705544</v>
      </c>
    </row>
    <row r="4766" customFormat="false" ht="15" hidden="false" customHeight="false" outlineLevel="0" collapsed="false">
      <c r="A4766" s="0" t="n">
        <v>7.43131198</v>
      </c>
      <c r="B4766" s="0" t="n">
        <v>9.01169818</v>
      </c>
    </row>
    <row r="4767" customFormat="false" ht="15" hidden="false" customHeight="false" outlineLevel="0" collapsed="false">
      <c r="A4767" s="0" t="n">
        <v>7.67362726</v>
      </c>
      <c r="B4767" s="0" t="n">
        <v>8.65447771</v>
      </c>
    </row>
    <row r="4768" customFormat="false" ht="15" hidden="false" customHeight="false" outlineLevel="0" collapsed="false">
      <c r="A4768" s="0" t="n">
        <v>7.61104548</v>
      </c>
      <c r="B4768" s="0" t="n">
        <v>8.63142652</v>
      </c>
    </row>
    <row r="4769" customFormat="false" ht="15" hidden="false" customHeight="false" outlineLevel="0" collapsed="false">
      <c r="A4769" s="0" t="n">
        <v>7.08557038</v>
      </c>
      <c r="B4769" s="0" t="n">
        <v>8.63318029</v>
      </c>
    </row>
    <row r="4770" customFormat="false" ht="15" hidden="false" customHeight="false" outlineLevel="0" collapsed="false">
      <c r="A4770" s="0" t="n">
        <v>7.49921713</v>
      </c>
      <c r="B4770" s="0" t="n">
        <v>8.71586036</v>
      </c>
    </row>
    <row r="4771" customFormat="false" ht="15" hidden="false" customHeight="false" outlineLevel="0" collapsed="false">
      <c r="A4771" s="0" t="n">
        <v>8.43011292</v>
      </c>
      <c r="B4771" s="0" t="n">
        <v>8.49479393</v>
      </c>
    </row>
    <row r="4772" customFormat="false" ht="15" hidden="false" customHeight="false" outlineLevel="0" collapsed="false">
      <c r="A4772" s="0" t="n">
        <v>7.17304331</v>
      </c>
      <c r="B4772" s="0" t="n">
        <v>8.86611067</v>
      </c>
    </row>
    <row r="4773" customFormat="false" ht="15" hidden="false" customHeight="false" outlineLevel="0" collapsed="false">
      <c r="A4773" s="0" t="n">
        <v>7.55827476</v>
      </c>
      <c r="B4773" s="0" t="n">
        <v>8.83735224</v>
      </c>
    </row>
    <row r="4774" customFormat="false" ht="15" hidden="false" customHeight="false" outlineLevel="0" collapsed="false">
      <c r="A4774" s="0" t="n">
        <v>7.52417653</v>
      </c>
      <c r="B4774" s="0" t="n">
        <v>9.09162213</v>
      </c>
    </row>
    <row r="4775" customFormat="false" ht="15" hidden="false" customHeight="false" outlineLevel="0" collapsed="false">
      <c r="A4775" s="0" t="n">
        <v>7.94558919</v>
      </c>
      <c r="B4775" s="0" t="n">
        <v>8.12855064</v>
      </c>
    </row>
    <row r="4776" customFormat="false" ht="15" hidden="false" customHeight="false" outlineLevel="0" collapsed="false">
      <c r="A4776" s="0" t="n">
        <v>7.72934438</v>
      </c>
      <c r="B4776" s="0" t="n">
        <v>8.78876852</v>
      </c>
    </row>
    <row r="4777" customFormat="false" ht="15" hidden="false" customHeight="false" outlineLevel="0" collapsed="false">
      <c r="A4777" s="0" t="n">
        <v>7.97917373</v>
      </c>
      <c r="B4777" s="0" t="n">
        <v>8.94416481</v>
      </c>
    </row>
    <row r="4778" customFormat="false" ht="15" hidden="false" customHeight="false" outlineLevel="0" collapsed="false">
      <c r="A4778" s="0" t="n">
        <v>7.43161238</v>
      </c>
      <c r="B4778" s="0" t="n">
        <v>8.28022535</v>
      </c>
    </row>
    <row r="4779" customFormat="false" ht="15" hidden="false" customHeight="false" outlineLevel="0" collapsed="false">
      <c r="A4779" s="0" t="n">
        <v>7.53747138</v>
      </c>
      <c r="B4779" s="0" t="n">
        <v>8.71903588</v>
      </c>
    </row>
    <row r="4780" customFormat="false" ht="15" hidden="false" customHeight="false" outlineLevel="0" collapsed="false">
      <c r="A4780" s="0" t="n">
        <v>8.00981193</v>
      </c>
      <c r="B4780" s="0" t="n">
        <v>8.12252943</v>
      </c>
    </row>
    <row r="4781" customFormat="false" ht="15" hidden="false" customHeight="false" outlineLevel="0" collapsed="false">
      <c r="A4781" s="0" t="n">
        <v>7.52366144</v>
      </c>
      <c r="B4781" s="0" t="n">
        <v>8.42348785</v>
      </c>
    </row>
    <row r="4782" customFormat="false" ht="15" hidden="false" customHeight="false" outlineLevel="0" collapsed="false">
      <c r="A4782" s="0" t="n">
        <v>7.88238048</v>
      </c>
      <c r="B4782" s="0" t="n">
        <v>8.10989248</v>
      </c>
    </row>
    <row r="4783" customFormat="false" ht="15" hidden="false" customHeight="false" outlineLevel="0" collapsed="false">
      <c r="A4783" s="0" t="n">
        <v>7.41531168</v>
      </c>
      <c r="B4783" s="0" t="n">
        <v>8.78803356</v>
      </c>
    </row>
    <row r="4784" customFormat="false" ht="15" hidden="false" customHeight="false" outlineLevel="0" collapsed="false">
      <c r="A4784" s="0" t="n">
        <v>7.98263469</v>
      </c>
      <c r="B4784" s="0" t="n">
        <v>8.85611177</v>
      </c>
    </row>
    <row r="4785" customFormat="false" ht="15" hidden="false" customHeight="false" outlineLevel="0" collapsed="false">
      <c r="A4785" s="0" t="n">
        <v>7.90432333</v>
      </c>
      <c r="B4785" s="0" t="n">
        <v>9.13291051</v>
      </c>
    </row>
    <row r="4786" customFormat="false" ht="15" hidden="false" customHeight="false" outlineLevel="0" collapsed="false">
      <c r="A4786" s="0" t="n">
        <v>7.03151824</v>
      </c>
      <c r="B4786" s="0" t="n">
        <v>8.91612862</v>
      </c>
    </row>
    <row r="4787" customFormat="false" ht="15" hidden="false" customHeight="false" outlineLevel="0" collapsed="false">
      <c r="A4787" s="0" t="n">
        <v>7.71103113</v>
      </c>
      <c r="B4787" s="0" t="n">
        <v>9.16736459</v>
      </c>
    </row>
    <row r="4788" customFormat="false" ht="15" hidden="false" customHeight="false" outlineLevel="0" collapsed="false">
      <c r="A4788" s="0" t="n">
        <v>7.70824883</v>
      </c>
      <c r="B4788" s="0" t="n">
        <v>8.94977368</v>
      </c>
    </row>
    <row r="4789" customFormat="false" ht="15" hidden="false" customHeight="false" outlineLevel="0" collapsed="false">
      <c r="A4789" s="0" t="n">
        <v>7.22623349</v>
      </c>
      <c r="B4789" s="0" t="n">
        <v>8.84086019</v>
      </c>
    </row>
    <row r="4790" customFormat="false" ht="15" hidden="false" customHeight="false" outlineLevel="0" collapsed="false">
      <c r="A4790" s="0" t="n">
        <v>7.73510027</v>
      </c>
      <c r="B4790" s="0" t="n">
        <v>8.9409298</v>
      </c>
    </row>
    <row r="4791" customFormat="false" ht="15" hidden="false" customHeight="false" outlineLevel="0" collapsed="false">
      <c r="A4791" s="0" t="n">
        <v>7.75024729</v>
      </c>
      <c r="B4791" s="0" t="n">
        <v>8.20148476</v>
      </c>
    </row>
    <row r="4792" customFormat="false" ht="15" hidden="false" customHeight="false" outlineLevel="0" collapsed="false">
      <c r="A4792" s="0" t="n">
        <v>7.99521947</v>
      </c>
      <c r="B4792" s="0" t="n">
        <v>8.691126</v>
      </c>
    </row>
    <row r="4793" customFormat="false" ht="15" hidden="false" customHeight="false" outlineLevel="0" collapsed="false">
      <c r="A4793" s="0" t="n">
        <v>7.25459164</v>
      </c>
      <c r="B4793" s="0" t="n">
        <v>9.02945976</v>
      </c>
    </row>
    <row r="4794" customFormat="false" ht="15" hidden="false" customHeight="false" outlineLevel="0" collapsed="false">
      <c r="A4794" s="0" t="n">
        <v>7.65046802</v>
      </c>
      <c r="B4794" s="0" t="n">
        <v>9.59094411</v>
      </c>
    </row>
    <row r="4795" customFormat="false" ht="15" hidden="false" customHeight="false" outlineLevel="0" collapsed="false">
      <c r="A4795" s="0" t="n">
        <v>7.78085071</v>
      </c>
      <c r="B4795" s="0" t="n">
        <v>9.06712502</v>
      </c>
    </row>
    <row r="4796" customFormat="false" ht="15" hidden="false" customHeight="false" outlineLevel="0" collapsed="false">
      <c r="A4796" s="0" t="n">
        <v>7.1673254</v>
      </c>
      <c r="B4796" s="0" t="n">
        <v>9.53106763</v>
      </c>
    </row>
    <row r="4797" customFormat="false" ht="15" hidden="false" customHeight="false" outlineLevel="0" collapsed="false">
      <c r="A4797" s="0" t="n">
        <v>7.28911077</v>
      </c>
      <c r="B4797" s="0" t="n">
        <v>9.62656463</v>
      </c>
    </row>
    <row r="4798" customFormat="false" ht="15" hidden="false" customHeight="false" outlineLevel="0" collapsed="false">
      <c r="A4798" s="0" t="n">
        <v>7.67848913</v>
      </c>
      <c r="B4798" s="0" t="n">
        <v>8.66187554</v>
      </c>
    </row>
    <row r="4799" customFormat="false" ht="15" hidden="false" customHeight="false" outlineLevel="0" collapsed="false">
      <c r="A4799" s="0" t="n">
        <v>7.3670116</v>
      </c>
      <c r="B4799" s="0" t="n">
        <v>8.86019423</v>
      </c>
    </row>
    <row r="4800" customFormat="false" ht="15" hidden="false" customHeight="false" outlineLevel="0" collapsed="false">
      <c r="A4800" s="0" t="n">
        <v>8.12389701</v>
      </c>
      <c r="B4800" s="0" t="n">
        <v>8.11728648</v>
      </c>
    </row>
    <row r="4801" customFormat="false" ht="15" hidden="false" customHeight="false" outlineLevel="0" collapsed="false">
      <c r="A4801" s="0" t="n">
        <v>7.43091575</v>
      </c>
      <c r="B4801" s="0" t="n">
        <v>8.02030617</v>
      </c>
    </row>
    <row r="4802" customFormat="false" ht="15" hidden="false" customHeight="false" outlineLevel="0" collapsed="false">
      <c r="A4802" s="0" t="n">
        <v>7.48318063</v>
      </c>
      <c r="B4802" s="0" t="n">
        <v>9.45225098</v>
      </c>
    </row>
    <row r="4803" customFormat="false" ht="15" hidden="false" customHeight="false" outlineLevel="0" collapsed="false">
      <c r="A4803" s="0" t="n">
        <v>7.41099827</v>
      </c>
      <c r="B4803" s="0" t="n">
        <v>8.21625665</v>
      </c>
    </row>
    <row r="4804" customFormat="false" ht="15" hidden="false" customHeight="false" outlineLevel="0" collapsed="false">
      <c r="A4804" s="0" t="n">
        <v>8.04736828</v>
      </c>
      <c r="B4804" s="0" t="n">
        <v>8.75976926</v>
      </c>
    </row>
    <row r="4805" customFormat="false" ht="15" hidden="false" customHeight="false" outlineLevel="0" collapsed="false">
      <c r="A4805" s="0" t="n">
        <v>7.67974861</v>
      </c>
      <c r="B4805" s="0" t="n">
        <v>8.98954554</v>
      </c>
    </row>
    <row r="4806" customFormat="false" ht="15" hidden="false" customHeight="false" outlineLevel="0" collapsed="false">
      <c r="A4806" s="0" t="n">
        <v>7.93247106</v>
      </c>
      <c r="B4806" s="0" t="n">
        <v>8.47315036</v>
      </c>
    </row>
    <row r="4807" customFormat="false" ht="15" hidden="false" customHeight="false" outlineLevel="0" collapsed="false">
      <c r="A4807" s="0" t="n">
        <v>7.81825975</v>
      </c>
      <c r="B4807" s="0" t="n">
        <v>9.4451097</v>
      </c>
    </row>
    <row r="4808" customFormat="false" ht="15" hidden="false" customHeight="false" outlineLevel="0" collapsed="false">
      <c r="A4808" s="0" t="n">
        <v>7.73506389</v>
      </c>
      <c r="B4808" s="0" t="n">
        <v>8.07996563</v>
      </c>
    </row>
    <row r="4809" customFormat="false" ht="15" hidden="false" customHeight="false" outlineLevel="0" collapsed="false">
      <c r="A4809" s="0" t="n">
        <v>7.60833709</v>
      </c>
      <c r="B4809" s="0" t="n">
        <v>8.83125102</v>
      </c>
    </row>
    <row r="4810" customFormat="false" ht="15" hidden="false" customHeight="false" outlineLevel="0" collapsed="false">
      <c r="A4810" s="0" t="n">
        <v>6.41370102</v>
      </c>
      <c r="B4810" s="0" t="n">
        <v>8.97630554</v>
      </c>
    </row>
    <row r="4811" customFormat="false" ht="15" hidden="false" customHeight="false" outlineLevel="0" collapsed="false">
      <c r="A4811" s="0" t="n">
        <v>7.30313681</v>
      </c>
      <c r="B4811" s="0" t="n">
        <v>8.33911123</v>
      </c>
    </row>
    <row r="4812" customFormat="false" ht="15" hidden="false" customHeight="false" outlineLevel="0" collapsed="false">
      <c r="A4812" s="0" t="n">
        <v>7.79826416</v>
      </c>
      <c r="B4812" s="0" t="n">
        <v>9.16899952</v>
      </c>
    </row>
    <row r="4813" customFormat="false" ht="15" hidden="false" customHeight="false" outlineLevel="0" collapsed="false">
      <c r="A4813" s="0" t="n">
        <v>7.6939855</v>
      </c>
      <c r="B4813" s="0" t="n">
        <v>9.18298609</v>
      </c>
    </row>
    <row r="4814" customFormat="false" ht="15" hidden="false" customHeight="false" outlineLevel="0" collapsed="false">
      <c r="A4814" s="0" t="n">
        <v>7.72527414</v>
      </c>
      <c r="B4814" s="0" t="n">
        <v>8.75807941</v>
      </c>
    </row>
    <row r="4815" customFormat="false" ht="15" hidden="false" customHeight="false" outlineLevel="0" collapsed="false">
      <c r="A4815" s="0" t="n">
        <v>7.51080382</v>
      </c>
      <c r="B4815" s="0" t="n">
        <v>8.52280426</v>
      </c>
    </row>
    <row r="4816" customFormat="false" ht="15" hidden="false" customHeight="false" outlineLevel="0" collapsed="false">
      <c r="A4816" s="0" t="n">
        <v>7.23577185</v>
      </c>
      <c r="B4816" s="0" t="n">
        <v>8.69399978</v>
      </c>
    </row>
    <row r="4817" customFormat="false" ht="15" hidden="false" customHeight="false" outlineLevel="0" collapsed="false">
      <c r="A4817" s="0" t="n">
        <v>7.54824796</v>
      </c>
      <c r="B4817" s="0" t="n">
        <v>8.67526999</v>
      </c>
    </row>
    <row r="4818" customFormat="false" ht="15" hidden="false" customHeight="false" outlineLevel="0" collapsed="false">
      <c r="A4818" s="0" t="n">
        <v>8.25119885</v>
      </c>
      <c r="B4818" s="0" t="n">
        <v>8.92744404</v>
      </c>
    </row>
    <row r="4819" customFormat="false" ht="15" hidden="false" customHeight="false" outlineLevel="0" collapsed="false">
      <c r="A4819" s="0" t="n">
        <v>7.86504568</v>
      </c>
      <c r="B4819" s="0" t="n">
        <v>9.04476808</v>
      </c>
    </row>
    <row r="4820" customFormat="false" ht="15" hidden="false" customHeight="false" outlineLevel="0" collapsed="false">
      <c r="A4820" s="0" t="n">
        <v>7.78253144</v>
      </c>
      <c r="B4820" s="0" t="n">
        <v>8.19637835</v>
      </c>
    </row>
    <row r="4821" customFormat="false" ht="15" hidden="false" customHeight="false" outlineLevel="0" collapsed="false">
      <c r="A4821" s="0" t="n">
        <v>7.62771939</v>
      </c>
      <c r="B4821" s="0" t="n">
        <v>9.38373826</v>
      </c>
    </row>
    <row r="4822" customFormat="false" ht="15" hidden="false" customHeight="false" outlineLevel="0" collapsed="false">
      <c r="A4822" s="0" t="n">
        <v>7.29844463</v>
      </c>
      <c r="B4822" s="0" t="n">
        <v>8.43694308</v>
      </c>
    </row>
    <row r="4823" customFormat="false" ht="15" hidden="false" customHeight="false" outlineLevel="0" collapsed="false">
      <c r="A4823" s="0" t="n">
        <v>7.38050401</v>
      </c>
      <c r="B4823" s="0" t="n">
        <v>8.66913365</v>
      </c>
    </row>
    <row r="4824" customFormat="false" ht="15" hidden="false" customHeight="false" outlineLevel="0" collapsed="false">
      <c r="A4824" s="0" t="n">
        <v>7.89100729</v>
      </c>
      <c r="B4824" s="0" t="n">
        <v>8.14765266</v>
      </c>
    </row>
    <row r="4825" customFormat="false" ht="15" hidden="false" customHeight="false" outlineLevel="0" collapsed="false">
      <c r="A4825" s="0" t="n">
        <v>7.17157859</v>
      </c>
      <c r="B4825" s="0" t="n">
        <v>8.48218375</v>
      </c>
    </row>
    <row r="4826" customFormat="false" ht="15" hidden="false" customHeight="false" outlineLevel="0" collapsed="false">
      <c r="A4826" s="0" t="n">
        <v>7.82263568</v>
      </c>
      <c r="B4826" s="0" t="n">
        <v>8.98928432</v>
      </c>
    </row>
    <row r="4827" customFormat="false" ht="15" hidden="false" customHeight="false" outlineLevel="0" collapsed="false">
      <c r="A4827" s="0" t="n">
        <v>7.97465868</v>
      </c>
      <c r="B4827" s="0" t="n">
        <v>8.89422318</v>
      </c>
    </row>
    <row r="4828" customFormat="false" ht="15" hidden="false" customHeight="false" outlineLevel="0" collapsed="false">
      <c r="A4828" s="0" t="n">
        <v>7.4133165</v>
      </c>
      <c r="B4828" s="0" t="n">
        <v>8.86875001</v>
      </c>
    </row>
    <row r="4829" customFormat="false" ht="15" hidden="false" customHeight="false" outlineLevel="0" collapsed="false">
      <c r="A4829" s="0" t="n">
        <v>7.10755233</v>
      </c>
      <c r="B4829" s="0" t="n">
        <v>9.42443168</v>
      </c>
    </row>
    <row r="4830" customFormat="false" ht="15" hidden="false" customHeight="false" outlineLevel="0" collapsed="false">
      <c r="A4830" s="0" t="n">
        <v>7.55718985</v>
      </c>
      <c r="B4830" s="0" t="n">
        <v>8.85542054</v>
      </c>
    </row>
    <row r="4831" customFormat="false" ht="15" hidden="false" customHeight="false" outlineLevel="0" collapsed="false">
      <c r="A4831" s="0" t="n">
        <v>7.6438317</v>
      </c>
      <c r="B4831" s="0" t="n">
        <v>8.2404503</v>
      </c>
    </row>
    <row r="4832" customFormat="false" ht="15" hidden="false" customHeight="false" outlineLevel="0" collapsed="false">
      <c r="A4832" s="0" t="n">
        <v>7.07003539</v>
      </c>
      <c r="B4832" s="0" t="n">
        <v>8.74871399</v>
      </c>
    </row>
    <row r="4833" customFormat="false" ht="15" hidden="false" customHeight="false" outlineLevel="0" collapsed="false">
      <c r="A4833" s="0" t="n">
        <v>7.65656851</v>
      </c>
      <c r="B4833" s="0" t="n">
        <v>8.5887634</v>
      </c>
    </row>
    <row r="4834" customFormat="false" ht="15" hidden="false" customHeight="false" outlineLevel="0" collapsed="false">
      <c r="A4834" s="0" t="n">
        <v>7.94083536</v>
      </c>
      <c r="B4834" s="0" t="n">
        <v>8.70371215</v>
      </c>
    </row>
    <row r="4835" customFormat="false" ht="15" hidden="false" customHeight="false" outlineLevel="0" collapsed="false">
      <c r="A4835" s="0" t="n">
        <v>8.0403255</v>
      </c>
      <c r="B4835" s="0" t="n">
        <v>9.20501105</v>
      </c>
    </row>
    <row r="4836" customFormat="false" ht="15" hidden="false" customHeight="false" outlineLevel="0" collapsed="false">
      <c r="A4836" s="0" t="n">
        <v>7.32164928</v>
      </c>
      <c r="B4836" s="0" t="n">
        <v>8.88821949</v>
      </c>
    </row>
    <row r="4837" customFormat="false" ht="15" hidden="false" customHeight="false" outlineLevel="0" collapsed="false">
      <c r="A4837" s="0" t="n">
        <v>8.11386116</v>
      </c>
      <c r="B4837" s="0" t="n">
        <v>8.60684527</v>
      </c>
    </row>
    <row r="4838" customFormat="false" ht="15" hidden="false" customHeight="false" outlineLevel="0" collapsed="false">
      <c r="A4838" s="0" t="n">
        <v>8.64660617</v>
      </c>
      <c r="B4838" s="0" t="n">
        <v>8.03595985</v>
      </c>
    </row>
    <row r="4839" customFormat="false" ht="15" hidden="false" customHeight="false" outlineLevel="0" collapsed="false">
      <c r="A4839" s="0" t="n">
        <v>7.6794835</v>
      </c>
      <c r="B4839" s="0" t="n">
        <v>8.55258437</v>
      </c>
    </row>
    <row r="4840" customFormat="false" ht="15" hidden="false" customHeight="false" outlineLevel="0" collapsed="false">
      <c r="A4840" s="0" t="n">
        <v>7.61734334</v>
      </c>
      <c r="B4840" s="0" t="n">
        <v>9.02213765</v>
      </c>
    </row>
    <row r="4841" customFormat="false" ht="15" hidden="false" customHeight="false" outlineLevel="0" collapsed="false">
      <c r="A4841" s="0" t="n">
        <v>6.90260467</v>
      </c>
      <c r="B4841" s="0" t="n">
        <v>8.48132218</v>
      </c>
    </row>
    <row r="4842" customFormat="false" ht="15" hidden="false" customHeight="false" outlineLevel="0" collapsed="false">
      <c r="A4842" s="0" t="n">
        <v>7.57599831</v>
      </c>
      <c r="B4842" s="0" t="n">
        <v>9.08481082</v>
      </c>
    </row>
    <row r="4843" customFormat="false" ht="15" hidden="false" customHeight="false" outlineLevel="0" collapsed="false">
      <c r="A4843" s="0" t="n">
        <v>7.77921651</v>
      </c>
      <c r="B4843" s="0" t="n">
        <v>8.91730704</v>
      </c>
    </row>
    <row r="4844" customFormat="false" ht="15" hidden="false" customHeight="false" outlineLevel="0" collapsed="false">
      <c r="A4844" s="0" t="n">
        <v>7.69112922</v>
      </c>
      <c r="B4844" s="0" t="n">
        <v>9.43015173</v>
      </c>
    </row>
    <row r="4845" customFormat="false" ht="15" hidden="false" customHeight="false" outlineLevel="0" collapsed="false">
      <c r="A4845" s="0" t="n">
        <v>7.35666356</v>
      </c>
      <c r="B4845" s="0" t="n">
        <v>9.4595649</v>
      </c>
    </row>
    <row r="4846" customFormat="false" ht="15" hidden="false" customHeight="false" outlineLevel="0" collapsed="false">
      <c r="A4846" s="0" t="n">
        <v>7.51073232</v>
      </c>
      <c r="B4846" s="0" t="n">
        <v>8.34416866</v>
      </c>
    </row>
    <row r="4847" customFormat="false" ht="15" hidden="false" customHeight="false" outlineLevel="0" collapsed="false">
      <c r="A4847" s="0" t="n">
        <v>7.84981741</v>
      </c>
      <c r="B4847" s="0" t="n">
        <v>9.15508285</v>
      </c>
    </row>
    <row r="4848" customFormat="false" ht="15" hidden="false" customHeight="false" outlineLevel="0" collapsed="false">
      <c r="A4848" s="0" t="n">
        <v>7.84713619</v>
      </c>
      <c r="B4848" s="0" t="n">
        <v>9.32484508</v>
      </c>
    </row>
    <row r="4849" customFormat="false" ht="15" hidden="false" customHeight="false" outlineLevel="0" collapsed="false">
      <c r="A4849" s="0" t="n">
        <v>6.4958004</v>
      </c>
      <c r="B4849" s="0" t="n">
        <v>8.43288261</v>
      </c>
    </row>
    <row r="4850" customFormat="false" ht="15" hidden="false" customHeight="false" outlineLevel="0" collapsed="false">
      <c r="A4850" s="0" t="n">
        <v>7.87387042</v>
      </c>
      <c r="B4850" s="0" t="n">
        <v>8.38364911</v>
      </c>
    </row>
    <row r="4851" customFormat="false" ht="15" hidden="false" customHeight="false" outlineLevel="0" collapsed="false">
      <c r="A4851" s="0" t="n">
        <v>8.17415221</v>
      </c>
      <c r="B4851" s="0" t="n">
        <v>8.7573793</v>
      </c>
    </row>
    <row r="4852" customFormat="false" ht="15" hidden="false" customHeight="false" outlineLevel="0" collapsed="false">
      <c r="A4852" s="0" t="n">
        <v>7.70671361</v>
      </c>
      <c r="B4852" s="0" t="n">
        <v>8.31709638</v>
      </c>
    </row>
    <row r="4853" customFormat="false" ht="15" hidden="false" customHeight="false" outlineLevel="0" collapsed="false">
      <c r="A4853" s="0" t="n">
        <v>7.70632549</v>
      </c>
      <c r="B4853" s="0" t="n">
        <v>8.47210336</v>
      </c>
    </row>
    <row r="4854" customFormat="false" ht="15" hidden="false" customHeight="false" outlineLevel="0" collapsed="false">
      <c r="A4854" s="0" t="n">
        <v>7.35300831</v>
      </c>
      <c r="B4854" s="0" t="n">
        <v>8.39141442</v>
      </c>
    </row>
    <row r="4855" customFormat="false" ht="15" hidden="false" customHeight="false" outlineLevel="0" collapsed="false">
      <c r="A4855" s="0" t="n">
        <v>7.21120887</v>
      </c>
      <c r="B4855" s="0" t="n">
        <v>8.80924218</v>
      </c>
    </row>
    <row r="4856" customFormat="false" ht="15" hidden="false" customHeight="false" outlineLevel="0" collapsed="false">
      <c r="A4856" s="0" t="n">
        <v>7.57446541</v>
      </c>
      <c r="B4856" s="0" t="n">
        <v>8.51812597</v>
      </c>
    </row>
    <row r="4857" customFormat="false" ht="15" hidden="false" customHeight="false" outlineLevel="0" collapsed="false">
      <c r="A4857" s="0" t="n">
        <v>7.13780177</v>
      </c>
      <c r="B4857" s="0" t="n">
        <v>8.87935105</v>
      </c>
    </row>
    <row r="4858" customFormat="false" ht="15" hidden="false" customHeight="false" outlineLevel="0" collapsed="false">
      <c r="A4858" s="0" t="n">
        <v>7.53811787</v>
      </c>
      <c r="B4858" s="0" t="n">
        <v>8.68941262</v>
      </c>
    </row>
    <row r="4859" customFormat="false" ht="15" hidden="false" customHeight="false" outlineLevel="0" collapsed="false">
      <c r="A4859" s="0" t="n">
        <v>7.84301397</v>
      </c>
      <c r="B4859" s="0" t="n">
        <v>8.52414638</v>
      </c>
    </row>
    <row r="4860" customFormat="false" ht="15" hidden="false" customHeight="false" outlineLevel="0" collapsed="false">
      <c r="A4860" s="0" t="n">
        <v>7.19057768</v>
      </c>
      <c r="B4860" s="0" t="n">
        <v>8.68950529</v>
      </c>
    </row>
    <row r="4861" customFormat="false" ht="15" hidden="false" customHeight="false" outlineLevel="0" collapsed="false">
      <c r="A4861" s="0" t="n">
        <v>7.55337724</v>
      </c>
      <c r="B4861" s="0" t="n">
        <v>8.75392388</v>
      </c>
    </row>
    <row r="4862" customFormat="false" ht="15" hidden="false" customHeight="false" outlineLevel="0" collapsed="false">
      <c r="A4862" s="0" t="n">
        <v>7.56776365</v>
      </c>
      <c r="B4862" s="0" t="n">
        <v>9.05223689</v>
      </c>
    </row>
    <row r="4863" customFormat="false" ht="15" hidden="false" customHeight="false" outlineLevel="0" collapsed="false">
      <c r="A4863" s="0" t="n">
        <v>7.07835879</v>
      </c>
      <c r="B4863" s="0" t="n">
        <v>8.25622344</v>
      </c>
    </row>
    <row r="4864" customFormat="false" ht="15" hidden="false" customHeight="false" outlineLevel="0" collapsed="false">
      <c r="A4864" s="0" t="n">
        <v>6.90519319</v>
      </c>
      <c r="B4864" s="0" t="n">
        <v>8.80018417</v>
      </c>
    </row>
    <row r="4865" customFormat="false" ht="15" hidden="false" customHeight="false" outlineLevel="0" collapsed="false">
      <c r="A4865" s="0" t="n">
        <v>6.73892566</v>
      </c>
      <c r="B4865" s="0" t="n">
        <v>9.02102982</v>
      </c>
    </row>
    <row r="4866" customFormat="false" ht="15" hidden="false" customHeight="false" outlineLevel="0" collapsed="false">
      <c r="A4866" s="0" t="n">
        <v>7.70328914</v>
      </c>
      <c r="B4866" s="0" t="n">
        <v>8.905812</v>
      </c>
    </row>
    <row r="4867" customFormat="false" ht="15" hidden="false" customHeight="false" outlineLevel="0" collapsed="false">
      <c r="A4867" s="0" t="n">
        <v>7.73090293</v>
      </c>
      <c r="B4867" s="0" t="n">
        <v>8.16187301</v>
      </c>
    </row>
    <row r="4868" customFormat="false" ht="15" hidden="false" customHeight="false" outlineLevel="0" collapsed="false">
      <c r="A4868" s="0" t="n">
        <v>7.36642962</v>
      </c>
      <c r="B4868" s="0" t="n">
        <v>8.41045105</v>
      </c>
    </row>
    <row r="4869" customFormat="false" ht="15" hidden="false" customHeight="false" outlineLevel="0" collapsed="false">
      <c r="A4869" s="0" t="n">
        <v>7.67281789</v>
      </c>
      <c r="B4869" s="0" t="n">
        <v>8.40257672</v>
      </c>
    </row>
    <row r="4870" customFormat="false" ht="15" hidden="false" customHeight="false" outlineLevel="0" collapsed="false">
      <c r="A4870" s="0" t="n">
        <v>7.51080375</v>
      </c>
      <c r="B4870" s="0" t="n">
        <v>8.55410534</v>
      </c>
    </row>
    <row r="4871" customFormat="false" ht="15" hidden="false" customHeight="false" outlineLevel="0" collapsed="false">
      <c r="A4871" s="0" t="n">
        <v>7.88055018</v>
      </c>
      <c r="B4871" s="0" t="n">
        <v>8.94784197</v>
      </c>
    </row>
    <row r="4872" customFormat="false" ht="15" hidden="false" customHeight="false" outlineLevel="0" collapsed="false">
      <c r="A4872" s="0" t="n">
        <v>7.46285497</v>
      </c>
      <c r="B4872" s="0" t="n">
        <v>8.27264311</v>
      </c>
    </row>
    <row r="4873" customFormat="false" ht="15" hidden="false" customHeight="false" outlineLevel="0" collapsed="false">
      <c r="A4873" s="0" t="n">
        <v>7.5898355</v>
      </c>
      <c r="B4873" s="0" t="n">
        <v>8.47160855</v>
      </c>
    </row>
    <row r="4874" customFormat="false" ht="15" hidden="false" customHeight="false" outlineLevel="0" collapsed="false">
      <c r="A4874" s="0" t="n">
        <v>7.24830895</v>
      </c>
      <c r="B4874" s="0" t="n">
        <v>8.82445804</v>
      </c>
    </row>
    <row r="4875" customFormat="false" ht="15" hidden="false" customHeight="false" outlineLevel="0" collapsed="false">
      <c r="A4875" s="0" t="n">
        <v>7.70170301</v>
      </c>
      <c r="B4875" s="0" t="n">
        <v>8.53216211</v>
      </c>
    </row>
    <row r="4876" customFormat="false" ht="15" hidden="false" customHeight="false" outlineLevel="0" collapsed="false">
      <c r="A4876" s="0" t="n">
        <v>7.72565748</v>
      </c>
      <c r="B4876" s="0" t="n">
        <v>8.71922935</v>
      </c>
    </row>
    <row r="4877" customFormat="false" ht="15" hidden="false" customHeight="false" outlineLevel="0" collapsed="false">
      <c r="A4877" s="0" t="n">
        <v>7.34801258</v>
      </c>
      <c r="B4877" s="0" t="n">
        <v>8.8215135</v>
      </c>
    </row>
    <row r="4878" customFormat="false" ht="15" hidden="false" customHeight="false" outlineLevel="0" collapsed="false">
      <c r="A4878" s="0" t="n">
        <v>8.22667341</v>
      </c>
      <c r="B4878" s="0" t="n">
        <v>8.8796051</v>
      </c>
    </row>
    <row r="4879" customFormat="false" ht="15" hidden="false" customHeight="false" outlineLevel="0" collapsed="false">
      <c r="A4879" s="0" t="n">
        <v>6.90938919</v>
      </c>
      <c r="B4879" s="0" t="n">
        <v>9.05176145</v>
      </c>
    </row>
    <row r="4880" customFormat="false" ht="15" hidden="false" customHeight="false" outlineLevel="0" collapsed="false">
      <c r="A4880" s="0" t="n">
        <v>7.30532316</v>
      </c>
      <c r="B4880" s="0" t="n">
        <v>8.93796256</v>
      </c>
    </row>
    <row r="4881" customFormat="false" ht="15" hidden="false" customHeight="false" outlineLevel="0" collapsed="false">
      <c r="A4881" s="0" t="n">
        <v>7.66367147</v>
      </c>
      <c r="B4881" s="0" t="n">
        <v>8.14172978</v>
      </c>
    </row>
    <row r="4882" customFormat="false" ht="15" hidden="false" customHeight="false" outlineLevel="0" collapsed="false">
      <c r="A4882" s="0" t="n">
        <v>7.08705409</v>
      </c>
      <c r="B4882" s="0" t="n">
        <v>9.13816497</v>
      </c>
    </row>
    <row r="4883" customFormat="false" ht="15" hidden="false" customHeight="false" outlineLevel="0" collapsed="false">
      <c r="A4883" s="0" t="n">
        <v>7.5378204</v>
      </c>
      <c r="B4883" s="0" t="n">
        <v>8.74291136</v>
      </c>
    </row>
    <row r="4884" customFormat="false" ht="15" hidden="false" customHeight="false" outlineLevel="0" collapsed="false">
      <c r="A4884" s="0" t="n">
        <v>8.0504719</v>
      </c>
      <c r="B4884" s="0" t="n">
        <v>8.83304264</v>
      </c>
    </row>
    <row r="4885" customFormat="false" ht="15" hidden="false" customHeight="false" outlineLevel="0" collapsed="false">
      <c r="A4885" s="0" t="n">
        <v>7.9777856</v>
      </c>
      <c r="B4885" s="0" t="n">
        <v>8.34734861</v>
      </c>
    </row>
    <row r="4886" customFormat="false" ht="15" hidden="false" customHeight="false" outlineLevel="0" collapsed="false">
      <c r="A4886" s="0" t="n">
        <v>7.41452599</v>
      </c>
      <c r="B4886" s="0" t="n">
        <v>8.3556238</v>
      </c>
    </row>
    <row r="4887" customFormat="false" ht="15" hidden="false" customHeight="false" outlineLevel="0" collapsed="false">
      <c r="A4887" s="0" t="n">
        <v>8.05118944</v>
      </c>
      <c r="B4887" s="0" t="n">
        <v>8.11676289</v>
      </c>
    </row>
    <row r="4888" customFormat="false" ht="15" hidden="false" customHeight="false" outlineLevel="0" collapsed="false">
      <c r="A4888" s="0" t="n">
        <v>7.27968138</v>
      </c>
      <c r="B4888" s="0" t="n">
        <v>8.2675706</v>
      </c>
    </row>
    <row r="4889" customFormat="false" ht="15" hidden="false" customHeight="false" outlineLevel="0" collapsed="false">
      <c r="A4889" s="0" t="n">
        <v>8.04628838</v>
      </c>
      <c r="B4889" s="0" t="n">
        <v>8.00391825</v>
      </c>
    </row>
    <row r="4890" customFormat="false" ht="15" hidden="false" customHeight="false" outlineLevel="0" collapsed="false">
      <c r="A4890" s="0" t="n">
        <v>7.32933948</v>
      </c>
      <c r="B4890" s="0" t="n">
        <v>8.66976259</v>
      </c>
    </row>
    <row r="4891" customFormat="false" ht="15" hidden="false" customHeight="false" outlineLevel="0" collapsed="false">
      <c r="A4891" s="0" t="n">
        <v>7.87057367</v>
      </c>
      <c r="B4891" s="0" t="n">
        <v>8.52113403</v>
      </c>
    </row>
    <row r="4892" customFormat="false" ht="15" hidden="false" customHeight="false" outlineLevel="0" collapsed="false">
      <c r="A4892" s="0" t="n">
        <v>7.71554113</v>
      </c>
      <c r="B4892" s="0" t="n">
        <v>8.3064322</v>
      </c>
    </row>
    <row r="4893" customFormat="false" ht="15" hidden="false" customHeight="false" outlineLevel="0" collapsed="false">
      <c r="A4893" s="0" t="n">
        <v>7.14915817</v>
      </c>
      <c r="B4893" s="0" t="n">
        <v>8.49692843</v>
      </c>
    </row>
    <row r="4894" customFormat="false" ht="15" hidden="false" customHeight="false" outlineLevel="0" collapsed="false">
      <c r="A4894" s="0" t="n">
        <v>7.25700499</v>
      </c>
      <c r="B4894" s="0" t="n">
        <v>8.37867886</v>
      </c>
    </row>
    <row r="4895" customFormat="false" ht="15" hidden="false" customHeight="false" outlineLevel="0" collapsed="false">
      <c r="A4895" s="0" t="n">
        <v>7.87822008</v>
      </c>
      <c r="B4895" s="0" t="n">
        <v>8.05567878</v>
      </c>
    </row>
    <row r="4896" customFormat="false" ht="15" hidden="false" customHeight="false" outlineLevel="0" collapsed="false">
      <c r="A4896" s="0" t="n">
        <v>7.89393318</v>
      </c>
      <c r="B4896" s="0" t="n">
        <v>8.98569891</v>
      </c>
    </row>
    <row r="4897" customFormat="false" ht="15" hidden="false" customHeight="false" outlineLevel="0" collapsed="false">
      <c r="A4897" s="0" t="n">
        <v>8.08735089</v>
      </c>
      <c r="B4897" s="0" t="n">
        <v>8.71242494</v>
      </c>
    </row>
    <row r="4898" customFormat="false" ht="15" hidden="false" customHeight="false" outlineLevel="0" collapsed="false">
      <c r="A4898" s="0" t="n">
        <v>6.87796574</v>
      </c>
      <c r="B4898" s="0" t="n">
        <v>8.46380257</v>
      </c>
    </row>
    <row r="4899" customFormat="false" ht="15" hidden="false" customHeight="false" outlineLevel="0" collapsed="false">
      <c r="A4899" s="0" t="n">
        <v>7.36708034</v>
      </c>
      <c r="B4899" s="0" t="n">
        <v>7.69935278</v>
      </c>
    </row>
    <row r="4900" customFormat="false" ht="15" hidden="false" customHeight="false" outlineLevel="0" collapsed="false">
      <c r="A4900" s="0" t="n">
        <v>7.33883624</v>
      </c>
      <c r="B4900" s="0" t="n">
        <v>8.9088392</v>
      </c>
    </row>
    <row r="4901" customFormat="false" ht="15" hidden="false" customHeight="false" outlineLevel="0" collapsed="false">
      <c r="A4901" s="0" t="n">
        <v>7.16749435</v>
      </c>
      <c r="B4901" s="0" t="n">
        <v>8.34359387</v>
      </c>
    </row>
    <row r="4902" customFormat="false" ht="15" hidden="false" customHeight="false" outlineLevel="0" collapsed="false">
      <c r="A4902" s="0" t="n">
        <v>7.08256684</v>
      </c>
      <c r="B4902" s="0" t="n">
        <v>9.9296388</v>
      </c>
    </row>
    <row r="4903" customFormat="false" ht="15" hidden="false" customHeight="false" outlineLevel="0" collapsed="false">
      <c r="A4903" s="0" t="n">
        <v>8.07782599</v>
      </c>
      <c r="B4903" s="0" t="n">
        <v>8.37052121</v>
      </c>
    </row>
    <row r="4904" customFormat="false" ht="15" hidden="false" customHeight="false" outlineLevel="0" collapsed="false">
      <c r="A4904" s="0" t="n">
        <v>8.14425525</v>
      </c>
      <c r="B4904" s="0" t="n">
        <v>8.53184147</v>
      </c>
    </row>
    <row r="4905" customFormat="false" ht="15" hidden="false" customHeight="false" outlineLevel="0" collapsed="false">
      <c r="A4905" s="0" t="n">
        <v>7.72704221</v>
      </c>
      <c r="B4905" s="0" t="n">
        <v>8.9196724</v>
      </c>
    </row>
    <row r="4906" customFormat="false" ht="15" hidden="false" customHeight="false" outlineLevel="0" collapsed="false">
      <c r="A4906" s="0" t="n">
        <v>7.53018032</v>
      </c>
      <c r="B4906" s="0" t="n">
        <v>9.46841119</v>
      </c>
    </row>
    <row r="4907" customFormat="false" ht="15" hidden="false" customHeight="false" outlineLevel="0" collapsed="false">
      <c r="A4907" s="0" t="n">
        <v>7.54243163</v>
      </c>
      <c r="B4907" s="0" t="n">
        <v>9.52398443</v>
      </c>
    </row>
    <row r="4908" customFormat="false" ht="15" hidden="false" customHeight="false" outlineLevel="0" collapsed="false">
      <c r="A4908" s="0" t="n">
        <v>7.62451511</v>
      </c>
      <c r="B4908" s="0" t="n">
        <v>9.52991902</v>
      </c>
    </row>
    <row r="4909" customFormat="false" ht="15" hidden="false" customHeight="false" outlineLevel="0" collapsed="false">
      <c r="A4909" s="0" t="n">
        <v>7.49275136</v>
      </c>
      <c r="B4909" s="0" t="n">
        <v>8.0724955</v>
      </c>
    </row>
    <row r="4910" customFormat="false" ht="15" hidden="false" customHeight="false" outlineLevel="0" collapsed="false">
      <c r="A4910" s="0" t="n">
        <v>6.82939442</v>
      </c>
      <c r="B4910" s="0" t="n">
        <v>9.10939669</v>
      </c>
    </row>
    <row r="4911" customFormat="false" ht="15" hidden="false" customHeight="false" outlineLevel="0" collapsed="false">
      <c r="A4911" s="0" t="n">
        <v>7.822006</v>
      </c>
      <c r="B4911" s="0" t="n">
        <v>8.66950641</v>
      </c>
    </row>
    <row r="4912" customFormat="false" ht="15" hidden="false" customHeight="false" outlineLevel="0" collapsed="false">
      <c r="A4912" s="0" t="n">
        <v>7.78782583</v>
      </c>
      <c r="B4912" s="0" t="n">
        <v>8.94553938</v>
      </c>
    </row>
    <row r="4913" customFormat="false" ht="15" hidden="false" customHeight="false" outlineLevel="0" collapsed="false">
      <c r="A4913" s="0" t="n">
        <v>8.33044788</v>
      </c>
      <c r="B4913" s="0" t="n">
        <v>8.57645584</v>
      </c>
    </row>
    <row r="4914" customFormat="false" ht="15" hidden="false" customHeight="false" outlineLevel="0" collapsed="false">
      <c r="A4914" s="0" t="n">
        <v>7.99680746</v>
      </c>
      <c r="B4914" s="0" t="n">
        <v>8.26295837</v>
      </c>
    </row>
    <row r="4915" customFormat="false" ht="15" hidden="false" customHeight="false" outlineLevel="0" collapsed="false">
      <c r="A4915" s="0" t="n">
        <v>7.91080446</v>
      </c>
      <c r="B4915" s="0" t="n">
        <v>8.74939305</v>
      </c>
    </row>
    <row r="4916" customFormat="false" ht="15" hidden="false" customHeight="false" outlineLevel="0" collapsed="false">
      <c r="A4916" s="0" t="n">
        <v>7.77762585</v>
      </c>
      <c r="B4916" s="0" t="n">
        <v>8.92165176</v>
      </c>
    </row>
    <row r="4917" customFormat="false" ht="15" hidden="false" customHeight="false" outlineLevel="0" collapsed="false">
      <c r="A4917" s="0" t="n">
        <v>7.84686914</v>
      </c>
      <c r="B4917" s="0" t="n">
        <v>9.28966251</v>
      </c>
    </row>
    <row r="4918" customFormat="false" ht="15" hidden="false" customHeight="false" outlineLevel="0" collapsed="false">
      <c r="A4918" s="0" t="n">
        <v>8.24957622</v>
      </c>
      <c r="B4918" s="0" t="n">
        <v>8.13485572</v>
      </c>
    </row>
    <row r="4919" customFormat="false" ht="15" hidden="false" customHeight="false" outlineLevel="0" collapsed="false">
      <c r="A4919" s="0" t="n">
        <v>7.58116562</v>
      </c>
      <c r="B4919" s="0" t="n">
        <v>8.91112825</v>
      </c>
    </row>
    <row r="4920" customFormat="false" ht="15" hidden="false" customHeight="false" outlineLevel="0" collapsed="false">
      <c r="A4920" s="0" t="n">
        <v>6.82931116</v>
      </c>
      <c r="B4920" s="0" t="n">
        <v>8.20393649</v>
      </c>
    </row>
    <row r="4921" customFormat="false" ht="15" hidden="false" customHeight="false" outlineLevel="0" collapsed="false">
      <c r="A4921" s="0" t="n">
        <v>8.4373272</v>
      </c>
      <c r="B4921" s="0" t="n">
        <v>8.65683967</v>
      </c>
    </row>
    <row r="4922" customFormat="false" ht="15" hidden="false" customHeight="false" outlineLevel="0" collapsed="false">
      <c r="A4922" s="0" t="n">
        <v>7.92551047</v>
      </c>
      <c r="B4922" s="0" t="n">
        <v>8.7708504</v>
      </c>
    </row>
    <row r="4923" customFormat="false" ht="15" hidden="false" customHeight="false" outlineLevel="0" collapsed="false">
      <c r="A4923" s="0" t="n">
        <v>7.59209421</v>
      </c>
      <c r="B4923" s="0" t="n">
        <v>8.58297741</v>
      </c>
    </row>
    <row r="4924" customFormat="false" ht="15" hidden="false" customHeight="false" outlineLevel="0" collapsed="false">
      <c r="A4924" s="0" t="n">
        <v>7.51115072</v>
      </c>
      <c r="B4924" s="0" t="n">
        <v>9.07595916</v>
      </c>
    </row>
    <row r="4925" customFormat="false" ht="15" hidden="false" customHeight="false" outlineLevel="0" collapsed="false">
      <c r="A4925" s="0" t="n">
        <v>6.79275194</v>
      </c>
      <c r="B4925" s="0" t="n">
        <v>9.33578523</v>
      </c>
    </row>
    <row r="4926" customFormat="false" ht="15" hidden="false" customHeight="false" outlineLevel="0" collapsed="false">
      <c r="A4926" s="0" t="n">
        <v>7.34289766</v>
      </c>
      <c r="B4926" s="0" t="n">
        <v>9.23843233</v>
      </c>
    </row>
    <row r="4927" customFormat="false" ht="15" hidden="false" customHeight="false" outlineLevel="0" collapsed="false">
      <c r="A4927" s="0" t="n">
        <v>7.03222008</v>
      </c>
      <c r="B4927" s="0" t="n">
        <v>8.86602731</v>
      </c>
    </row>
    <row r="4928" customFormat="false" ht="15" hidden="false" customHeight="false" outlineLevel="0" collapsed="false">
      <c r="A4928" s="0" t="n">
        <v>8.09654311</v>
      </c>
      <c r="B4928" s="0" t="n">
        <v>8.92257777</v>
      </c>
    </row>
    <row r="4929" customFormat="false" ht="15" hidden="false" customHeight="false" outlineLevel="0" collapsed="false">
      <c r="A4929" s="0" t="n">
        <v>7.64583537</v>
      </c>
      <c r="B4929" s="0" t="n">
        <v>8.88536858</v>
      </c>
    </row>
    <row r="4930" customFormat="false" ht="15" hidden="false" customHeight="false" outlineLevel="0" collapsed="false">
      <c r="A4930" s="0" t="n">
        <v>7.64467824</v>
      </c>
      <c r="B4930" s="0" t="n">
        <v>9.13591344</v>
      </c>
    </row>
    <row r="4931" customFormat="false" ht="15" hidden="false" customHeight="false" outlineLevel="0" collapsed="false">
      <c r="A4931" s="0" t="n">
        <v>7.43102681</v>
      </c>
      <c r="B4931" s="0" t="n">
        <v>8.13594387</v>
      </c>
    </row>
    <row r="4932" customFormat="false" ht="15" hidden="false" customHeight="false" outlineLevel="0" collapsed="false">
      <c r="A4932" s="0" t="n">
        <v>7.47638674</v>
      </c>
      <c r="B4932" s="0" t="n">
        <v>8.35614515</v>
      </c>
    </row>
    <row r="4933" customFormat="false" ht="15" hidden="false" customHeight="false" outlineLevel="0" collapsed="false">
      <c r="A4933" s="0" t="n">
        <v>7.67537166</v>
      </c>
      <c r="B4933" s="0" t="n">
        <v>8.63683667</v>
      </c>
    </row>
    <row r="4934" customFormat="false" ht="15" hidden="false" customHeight="false" outlineLevel="0" collapsed="false">
      <c r="A4934" s="0" t="n">
        <v>8.11705408</v>
      </c>
      <c r="B4934" s="0" t="n">
        <v>7.8363241</v>
      </c>
    </row>
    <row r="4935" customFormat="false" ht="15" hidden="false" customHeight="false" outlineLevel="0" collapsed="false">
      <c r="A4935" s="0" t="n">
        <v>7.63995422</v>
      </c>
      <c r="B4935" s="0" t="n">
        <v>8.71664285</v>
      </c>
    </row>
    <row r="4936" customFormat="false" ht="15" hidden="false" customHeight="false" outlineLevel="0" collapsed="false">
      <c r="A4936" s="0" t="n">
        <v>7.81786856</v>
      </c>
      <c r="B4936" s="0" t="n">
        <v>9.5509947</v>
      </c>
    </row>
    <row r="4937" customFormat="false" ht="15" hidden="false" customHeight="false" outlineLevel="0" collapsed="false">
      <c r="A4937" s="0" t="n">
        <v>7.6301054</v>
      </c>
      <c r="B4937" s="0" t="n">
        <v>8.5921239</v>
      </c>
    </row>
    <row r="4938" customFormat="false" ht="15" hidden="false" customHeight="false" outlineLevel="0" collapsed="false">
      <c r="A4938" s="0" t="n">
        <v>7.61407943</v>
      </c>
      <c r="B4938" s="0" t="n">
        <v>8.81337044</v>
      </c>
    </row>
    <row r="4939" customFormat="false" ht="15" hidden="false" customHeight="false" outlineLevel="0" collapsed="false">
      <c r="A4939" s="0" t="n">
        <v>7.83836025</v>
      </c>
      <c r="B4939" s="0" t="n">
        <v>8.93069441</v>
      </c>
    </row>
    <row r="4940" customFormat="false" ht="15" hidden="false" customHeight="false" outlineLevel="0" collapsed="false">
      <c r="A4940" s="0" t="n">
        <v>7.97306528</v>
      </c>
      <c r="B4940" s="0" t="n">
        <v>8.65052123</v>
      </c>
    </row>
    <row r="4941" customFormat="false" ht="15" hidden="false" customHeight="false" outlineLevel="0" collapsed="false">
      <c r="A4941" s="0" t="n">
        <v>7.75193599</v>
      </c>
      <c r="B4941" s="0" t="n">
        <v>8.80239616</v>
      </c>
    </row>
    <row r="4942" customFormat="false" ht="15" hidden="false" customHeight="false" outlineLevel="0" collapsed="false">
      <c r="A4942" s="0" t="n">
        <v>7.75153549</v>
      </c>
      <c r="B4942" s="0" t="n">
        <v>8.92184088</v>
      </c>
    </row>
    <row r="4943" customFormat="false" ht="15" hidden="false" customHeight="false" outlineLevel="0" collapsed="false">
      <c r="A4943" s="0" t="n">
        <v>7.27815216</v>
      </c>
      <c r="B4943" s="0" t="n">
        <v>9.11720136</v>
      </c>
    </row>
    <row r="4944" customFormat="false" ht="15" hidden="false" customHeight="false" outlineLevel="0" collapsed="false">
      <c r="A4944" s="0" t="n">
        <v>7.98841941</v>
      </c>
      <c r="B4944" s="0" t="n">
        <v>8.93854335</v>
      </c>
    </row>
    <row r="4945" customFormat="false" ht="15" hidden="false" customHeight="false" outlineLevel="0" collapsed="false">
      <c r="A4945" s="0" t="n">
        <v>7.32892364</v>
      </c>
      <c r="B4945" s="0" t="n">
        <v>8.94475956</v>
      </c>
    </row>
    <row r="4946" customFormat="false" ht="15" hidden="false" customHeight="false" outlineLevel="0" collapsed="false">
      <c r="A4946" s="0" t="n">
        <v>8.1321723</v>
      </c>
      <c r="B4946" s="0" t="n">
        <v>9.30593909</v>
      </c>
    </row>
    <row r="4947" customFormat="false" ht="15" hidden="false" customHeight="false" outlineLevel="0" collapsed="false">
      <c r="A4947" s="0" t="n">
        <v>7.0085943</v>
      </c>
      <c r="B4947" s="0" t="n">
        <v>9.07652696</v>
      </c>
    </row>
    <row r="4948" customFormat="false" ht="15" hidden="false" customHeight="false" outlineLevel="0" collapsed="false">
      <c r="A4948" s="0" t="n">
        <v>7.86453761</v>
      </c>
      <c r="B4948" s="0" t="n">
        <v>9.02521123</v>
      </c>
    </row>
    <row r="4949" customFormat="false" ht="15" hidden="false" customHeight="false" outlineLevel="0" collapsed="false">
      <c r="A4949" s="0" t="n">
        <v>7.30408847</v>
      </c>
      <c r="B4949" s="0" t="n">
        <v>9.261852</v>
      </c>
    </row>
    <row r="4950" customFormat="false" ht="15" hidden="false" customHeight="false" outlineLevel="0" collapsed="false">
      <c r="A4950" s="0" t="n">
        <v>7.73370034</v>
      </c>
      <c r="B4950" s="0" t="n">
        <v>8.95153725</v>
      </c>
    </row>
    <row r="4951" customFormat="false" ht="15" hidden="false" customHeight="false" outlineLevel="0" collapsed="false">
      <c r="A4951" s="0" t="n">
        <v>7.70324027</v>
      </c>
      <c r="B4951" s="0" t="n">
        <v>8.15750296</v>
      </c>
    </row>
    <row r="4952" customFormat="false" ht="15" hidden="false" customHeight="false" outlineLevel="0" collapsed="false">
      <c r="A4952" s="0" t="n">
        <v>7.59877149</v>
      </c>
      <c r="B4952" s="0" t="n">
        <v>8.78304954</v>
      </c>
    </row>
    <row r="4953" customFormat="false" ht="15" hidden="false" customHeight="false" outlineLevel="0" collapsed="false">
      <c r="A4953" s="0" t="n">
        <v>8.33249418</v>
      </c>
      <c r="B4953" s="0" t="n">
        <v>9.14399458</v>
      </c>
    </row>
    <row r="4954" customFormat="false" ht="15" hidden="false" customHeight="false" outlineLevel="0" collapsed="false">
      <c r="A4954" s="0" t="n">
        <v>8.05305689</v>
      </c>
      <c r="B4954" s="0" t="n">
        <v>8.68492848</v>
      </c>
    </row>
    <row r="4955" customFormat="false" ht="15" hidden="false" customHeight="false" outlineLevel="0" collapsed="false">
      <c r="A4955" s="0" t="n">
        <v>7.93240274</v>
      </c>
      <c r="B4955" s="0" t="n">
        <v>8.16500523</v>
      </c>
    </row>
    <row r="4956" customFormat="false" ht="15" hidden="false" customHeight="false" outlineLevel="0" collapsed="false">
      <c r="A4956" s="0" t="n">
        <v>7.64088572</v>
      </c>
      <c r="B4956" s="0" t="n">
        <v>9.04666646</v>
      </c>
    </row>
    <row r="4957" customFormat="false" ht="15" hidden="false" customHeight="false" outlineLevel="0" collapsed="false">
      <c r="A4957" s="0" t="n">
        <v>7.74140307</v>
      </c>
      <c r="B4957" s="0" t="n">
        <v>8.71258432</v>
      </c>
    </row>
    <row r="4958" customFormat="false" ht="15" hidden="false" customHeight="false" outlineLevel="0" collapsed="false">
      <c r="A4958" s="0" t="n">
        <v>8.56137064</v>
      </c>
      <c r="B4958" s="0" t="n">
        <v>8.31322427</v>
      </c>
    </row>
    <row r="4959" customFormat="false" ht="15" hidden="false" customHeight="false" outlineLevel="0" collapsed="false">
      <c r="A4959" s="0" t="n">
        <v>7.77453029</v>
      </c>
      <c r="B4959" s="0" t="n">
        <v>9.46279444</v>
      </c>
    </row>
    <row r="4960" customFormat="false" ht="15" hidden="false" customHeight="false" outlineLevel="0" collapsed="false">
      <c r="A4960" s="0" t="n">
        <v>6.66049665</v>
      </c>
      <c r="B4960" s="0" t="n">
        <v>9.31337632</v>
      </c>
    </row>
    <row r="4961" customFormat="false" ht="15" hidden="false" customHeight="false" outlineLevel="0" collapsed="false">
      <c r="A4961" s="0" t="n">
        <v>7.49609048</v>
      </c>
      <c r="B4961" s="0" t="n">
        <v>7.24905596</v>
      </c>
    </row>
    <row r="4962" customFormat="false" ht="15" hidden="false" customHeight="false" outlineLevel="0" collapsed="false">
      <c r="A4962" s="0" t="n">
        <v>6.62357612</v>
      </c>
      <c r="B4962" s="0" t="n">
        <v>9.02190899</v>
      </c>
    </row>
    <row r="4963" customFormat="false" ht="15" hidden="false" customHeight="false" outlineLevel="0" collapsed="false">
      <c r="A4963" s="0" t="n">
        <v>7.87160208</v>
      </c>
      <c r="B4963" s="0" t="n">
        <v>9.4298094</v>
      </c>
    </row>
    <row r="4964" customFormat="false" ht="15" hidden="false" customHeight="false" outlineLevel="0" collapsed="false">
      <c r="A4964" s="0" t="n">
        <v>8.21731333</v>
      </c>
      <c r="B4964" s="0" t="n">
        <v>9.75721934</v>
      </c>
    </row>
    <row r="4965" customFormat="false" ht="15" hidden="false" customHeight="false" outlineLevel="0" collapsed="false">
      <c r="A4965" s="0" t="n">
        <v>7.38223133</v>
      </c>
      <c r="B4965" s="0" t="n">
        <v>8.73039282</v>
      </c>
    </row>
    <row r="4966" customFormat="false" ht="15" hidden="false" customHeight="false" outlineLevel="0" collapsed="false">
      <c r="A4966" s="0" t="n">
        <v>6.93689441</v>
      </c>
      <c r="B4966" s="0" t="n">
        <v>7.85187014</v>
      </c>
    </row>
    <row r="4967" customFormat="false" ht="15" hidden="false" customHeight="false" outlineLevel="0" collapsed="false">
      <c r="A4967" s="0" t="n">
        <v>8.21055926</v>
      </c>
      <c r="B4967" s="0" t="n">
        <v>8.59784958</v>
      </c>
    </row>
    <row r="4968" customFormat="false" ht="15" hidden="false" customHeight="false" outlineLevel="0" collapsed="false">
      <c r="A4968" s="0" t="n">
        <v>8.06768018</v>
      </c>
      <c r="B4968" s="0" t="n">
        <v>7.93115064</v>
      </c>
    </row>
    <row r="4969" customFormat="false" ht="15" hidden="false" customHeight="false" outlineLevel="0" collapsed="false">
      <c r="A4969" s="0" t="n">
        <v>7.50302274</v>
      </c>
      <c r="B4969" s="0" t="n">
        <v>8.61873092</v>
      </c>
    </row>
    <row r="4970" customFormat="false" ht="15" hidden="false" customHeight="false" outlineLevel="0" collapsed="false">
      <c r="A4970" s="0" t="n">
        <v>7.36613607</v>
      </c>
      <c r="B4970" s="0" t="n">
        <v>8.63777756</v>
      </c>
    </row>
    <row r="4971" customFormat="false" ht="15" hidden="false" customHeight="false" outlineLevel="0" collapsed="false">
      <c r="A4971" s="0" t="n">
        <v>7.19973713</v>
      </c>
      <c r="B4971" s="0" t="n">
        <v>8.43242843</v>
      </c>
    </row>
    <row r="4972" customFormat="false" ht="15" hidden="false" customHeight="false" outlineLevel="0" collapsed="false">
      <c r="A4972" s="0" t="n">
        <v>7.38460252</v>
      </c>
      <c r="B4972" s="0" t="n">
        <v>8.86332598</v>
      </c>
    </row>
    <row r="4973" customFormat="false" ht="15" hidden="false" customHeight="false" outlineLevel="0" collapsed="false">
      <c r="A4973" s="0" t="n">
        <v>8.05541683</v>
      </c>
      <c r="B4973" s="0" t="n">
        <v>8.70985319</v>
      </c>
    </row>
    <row r="4974" customFormat="false" ht="15" hidden="false" customHeight="false" outlineLevel="0" collapsed="false">
      <c r="A4974" s="0" t="n">
        <v>7.97190686</v>
      </c>
      <c r="B4974" s="0" t="n">
        <v>9.39545226</v>
      </c>
    </row>
    <row r="4975" customFormat="false" ht="15" hidden="false" customHeight="false" outlineLevel="0" collapsed="false">
      <c r="A4975" s="0" t="n">
        <v>7.56890127</v>
      </c>
      <c r="B4975" s="0" t="n">
        <v>8.69934918</v>
      </c>
    </row>
    <row r="4976" customFormat="false" ht="15" hidden="false" customHeight="false" outlineLevel="0" collapsed="false">
      <c r="A4976" s="0" t="n">
        <v>7.66310195</v>
      </c>
      <c r="B4976" s="0" t="n">
        <v>8.60133462</v>
      </c>
    </row>
    <row r="4977" customFormat="false" ht="15" hidden="false" customHeight="false" outlineLevel="0" collapsed="false">
      <c r="A4977" s="0" t="n">
        <v>7.66926494</v>
      </c>
      <c r="B4977" s="0" t="n">
        <v>8.44647174</v>
      </c>
    </row>
    <row r="4978" customFormat="false" ht="15" hidden="false" customHeight="false" outlineLevel="0" collapsed="false">
      <c r="A4978" s="0" t="n">
        <v>7.3787669</v>
      </c>
      <c r="B4978" s="0" t="n">
        <v>8.89655492</v>
      </c>
    </row>
    <row r="4979" customFormat="false" ht="15" hidden="false" customHeight="false" outlineLevel="0" collapsed="false">
      <c r="A4979" s="0" t="n">
        <v>7.50077867</v>
      </c>
      <c r="B4979" s="0" t="n">
        <v>8.12221055</v>
      </c>
    </row>
    <row r="4980" customFormat="false" ht="15" hidden="false" customHeight="false" outlineLevel="0" collapsed="false">
      <c r="A4980" s="0" t="n">
        <v>6.92411094</v>
      </c>
      <c r="B4980" s="0" t="n">
        <v>7.75708189</v>
      </c>
    </row>
    <row r="4981" customFormat="false" ht="15" hidden="false" customHeight="false" outlineLevel="0" collapsed="false">
      <c r="A4981" s="0" t="n">
        <v>7.73170375</v>
      </c>
      <c r="B4981" s="0" t="n">
        <v>8.62863063</v>
      </c>
    </row>
    <row r="4982" customFormat="false" ht="15" hidden="false" customHeight="false" outlineLevel="0" collapsed="false">
      <c r="A4982" s="0" t="n">
        <v>7.3639568</v>
      </c>
      <c r="B4982" s="0" t="n">
        <v>8.70539552</v>
      </c>
    </row>
    <row r="4983" customFormat="false" ht="15" hidden="false" customHeight="false" outlineLevel="0" collapsed="false">
      <c r="A4983" s="0" t="n">
        <v>7.98541373</v>
      </c>
      <c r="B4983" s="0" t="n">
        <v>8.6695849</v>
      </c>
    </row>
    <row r="4984" customFormat="false" ht="15" hidden="false" customHeight="false" outlineLevel="0" collapsed="false">
      <c r="A4984" s="0" t="n">
        <v>7.39159664</v>
      </c>
      <c r="B4984" s="0" t="n">
        <v>8.46216722</v>
      </c>
    </row>
    <row r="4985" customFormat="false" ht="15" hidden="false" customHeight="false" outlineLevel="0" collapsed="false">
      <c r="A4985" s="0" t="n">
        <v>7.91361682</v>
      </c>
      <c r="B4985" s="0" t="n">
        <v>9.58479276</v>
      </c>
    </row>
    <row r="4986" customFormat="false" ht="15" hidden="false" customHeight="false" outlineLevel="0" collapsed="false">
      <c r="A4986" s="0" t="n">
        <v>7.41199193</v>
      </c>
      <c r="B4986" s="0" t="n">
        <v>8.64539621</v>
      </c>
    </row>
    <row r="4987" customFormat="false" ht="15" hidden="false" customHeight="false" outlineLevel="0" collapsed="false">
      <c r="A4987" s="0" t="n">
        <v>7.44918911</v>
      </c>
      <c r="B4987" s="0" t="n">
        <v>8.42727305</v>
      </c>
    </row>
    <row r="4988" customFormat="false" ht="15" hidden="false" customHeight="false" outlineLevel="0" collapsed="false">
      <c r="A4988" s="0" t="n">
        <v>7.66042667</v>
      </c>
      <c r="B4988" s="0" t="n">
        <v>8.84616926</v>
      </c>
    </row>
    <row r="4989" customFormat="false" ht="15" hidden="false" customHeight="false" outlineLevel="0" collapsed="false">
      <c r="A4989" s="0" t="n">
        <v>7.25778517</v>
      </c>
      <c r="B4989" s="0" t="n">
        <v>8.54689363</v>
      </c>
    </row>
    <row r="4990" customFormat="false" ht="15" hidden="false" customHeight="false" outlineLevel="0" collapsed="false">
      <c r="A4990" s="0" t="n">
        <v>7.20836469</v>
      </c>
      <c r="B4990" s="0" t="n">
        <v>8.83360892</v>
      </c>
    </row>
    <row r="4991" customFormat="false" ht="15" hidden="false" customHeight="false" outlineLevel="0" collapsed="false">
      <c r="A4991" s="0" t="n">
        <v>7.14993429</v>
      </c>
      <c r="B4991" s="0" t="n">
        <v>8.70170231</v>
      </c>
    </row>
    <row r="4992" customFormat="false" ht="15" hidden="false" customHeight="false" outlineLevel="0" collapsed="false">
      <c r="A4992" s="0" t="n">
        <v>7.28171182</v>
      </c>
      <c r="B4992" s="0" t="n">
        <v>9.22865883</v>
      </c>
    </row>
    <row r="4993" customFormat="false" ht="15" hidden="false" customHeight="false" outlineLevel="0" collapsed="false">
      <c r="A4993" s="0" t="n">
        <v>7.87137658</v>
      </c>
      <c r="B4993" s="0" t="n">
        <v>8.81034454</v>
      </c>
    </row>
    <row r="4994" customFormat="false" ht="15" hidden="false" customHeight="false" outlineLevel="0" collapsed="false">
      <c r="A4994" s="0" t="n">
        <v>7.94211745</v>
      </c>
      <c r="B4994" s="0" t="n">
        <v>9.03481869</v>
      </c>
    </row>
    <row r="4995" customFormat="false" ht="15" hidden="false" customHeight="false" outlineLevel="0" collapsed="false">
      <c r="A4995" s="0" t="n">
        <v>8.01430541</v>
      </c>
      <c r="B4995" s="0" t="n">
        <v>8.6835122</v>
      </c>
    </row>
    <row r="4996" customFormat="false" ht="15" hidden="false" customHeight="false" outlineLevel="0" collapsed="false">
      <c r="A4996" s="0" t="n">
        <v>7.56251671</v>
      </c>
      <c r="B4996" s="0" t="n">
        <v>8.98349537</v>
      </c>
    </row>
    <row r="4997" customFormat="false" ht="15" hidden="false" customHeight="false" outlineLevel="0" collapsed="false">
      <c r="A4997" s="0" t="n">
        <v>7.46384504</v>
      </c>
      <c r="B4997" s="0" t="n">
        <v>8.85304667</v>
      </c>
    </row>
    <row r="4998" customFormat="false" ht="15" hidden="false" customHeight="false" outlineLevel="0" collapsed="false">
      <c r="A4998" s="0" t="n">
        <v>7.91416664</v>
      </c>
      <c r="B4998" s="0" t="n">
        <v>8.79071949</v>
      </c>
    </row>
    <row r="4999" customFormat="false" ht="15" hidden="false" customHeight="false" outlineLevel="0" collapsed="false">
      <c r="A4999" s="0" t="n">
        <v>7.64592571</v>
      </c>
      <c r="B4999" s="0" t="n">
        <v>8.72238658</v>
      </c>
    </row>
    <row r="5000" customFormat="false" ht="15" hidden="false" customHeight="false" outlineLevel="0" collapsed="false">
      <c r="A5000" s="0" t="n">
        <v>8.05632863</v>
      </c>
      <c r="B5000" s="0" t="n">
        <v>8.96427991</v>
      </c>
    </row>
    <row r="5001" customFormat="false" ht="15" hidden="false" customHeight="false" outlineLevel="0" collapsed="false">
      <c r="A5001" s="0" t="n">
        <v>7.92868339</v>
      </c>
      <c r="B5001" s="0" t="n">
        <v>8.97389347</v>
      </c>
    </row>
    <row r="5002" customFormat="false" ht="15" hidden="false" customHeight="false" outlineLevel="0" collapsed="false">
      <c r="A5002" s="0" t="n">
        <v>7.13644935</v>
      </c>
      <c r="B5002" s="0" t="n">
        <v>8.91615915</v>
      </c>
    </row>
    <row r="5003" customFormat="false" ht="15" hidden="false" customHeight="false" outlineLevel="0" collapsed="false">
      <c r="A5003" s="0" t="n">
        <v>7.16935856</v>
      </c>
      <c r="B5003" s="0" t="n">
        <v>8.86270312</v>
      </c>
    </row>
    <row r="5004" customFormat="false" ht="15" hidden="false" customHeight="false" outlineLevel="0" collapsed="false">
      <c r="A5004" s="0" t="n">
        <v>7.15255125</v>
      </c>
      <c r="B5004" s="0" t="n">
        <v>9.02570378</v>
      </c>
    </row>
    <row r="5005" customFormat="false" ht="15" hidden="false" customHeight="false" outlineLevel="0" collapsed="false">
      <c r="A5005" s="0" t="n">
        <v>7.97094</v>
      </c>
      <c r="B5005" s="0" t="n">
        <v>8.48843276</v>
      </c>
    </row>
    <row r="5006" customFormat="false" ht="15" hidden="false" customHeight="false" outlineLevel="0" collapsed="false">
      <c r="A5006" s="0" t="n">
        <v>7.96614079</v>
      </c>
      <c r="B5006" s="0" t="n">
        <v>8.40965691</v>
      </c>
    </row>
    <row r="5007" customFormat="false" ht="15" hidden="false" customHeight="false" outlineLevel="0" collapsed="false">
      <c r="A5007" s="0" t="n">
        <v>7.17603626</v>
      </c>
      <c r="B5007" s="0" t="n">
        <v>9.28366232</v>
      </c>
    </row>
    <row r="5008" customFormat="false" ht="15" hidden="false" customHeight="false" outlineLevel="0" collapsed="false">
      <c r="A5008" s="0" t="n">
        <v>8.12700726</v>
      </c>
      <c r="B5008" s="0" t="n">
        <v>8.41279447</v>
      </c>
    </row>
    <row r="5009" customFormat="false" ht="15" hidden="false" customHeight="false" outlineLevel="0" collapsed="false">
      <c r="A5009" s="0" t="n">
        <v>7.36473543</v>
      </c>
      <c r="B5009" s="0" t="n">
        <v>8.158918</v>
      </c>
    </row>
    <row r="5010" customFormat="false" ht="15" hidden="false" customHeight="false" outlineLevel="0" collapsed="false">
      <c r="A5010" s="0" t="n">
        <v>7.88354469</v>
      </c>
      <c r="B5010" s="0" t="n">
        <v>9.11623227</v>
      </c>
    </row>
    <row r="5011" customFormat="false" ht="15" hidden="false" customHeight="false" outlineLevel="0" collapsed="false">
      <c r="A5011" s="0" t="n">
        <v>7.59567176</v>
      </c>
      <c r="B5011" s="0" t="n">
        <v>8.67512978</v>
      </c>
    </row>
    <row r="5012" customFormat="false" ht="15" hidden="false" customHeight="false" outlineLevel="0" collapsed="false">
      <c r="A5012" s="0" t="n">
        <v>7.66237008</v>
      </c>
      <c r="B5012" s="0" t="n">
        <v>8.99010978</v>
      </c>
    </row>
    <row r="5013" customFormat="false" ht="15" hidden="false" customHeight="false" outlineLevel="0" collapsed="false">
      <c r="A5013" s="0" t="n">
        <v>7.09838424</v>
      </c>
      <c r="B5013" s="0" t="n">
        <v>8.61025256</v>
      </c>
    </row>
    <row r="5014" customFormat="false" ht="15" hidden="false" customHeight="false" outlineLevel="0" collapsed="false">
      <c r="A5014" s="0" t="n">
        <v>7.17059232</v>
      </c>
      <c r="B5014" s="0" t="n">
        <v>9.44867933</v>
      </c>
    </row>
    <row r="5015" customFormat="false" ht="15" hidden="false" customHeight="false" outlineLevel="0" collapsed="false">
      <c r="A5015" s="0" t="n">
        <v>8.02535708</v>
      </c>
      <c r="B5015" s="0" t="n">
        <v>8.46516732</v>
      </c>
    </row>
    <row r="5016" customFormat="false" ht="15" hidden="false" customHeight="false" outlineLevel="0" collapsed="false">
      <c r="A5016" s="0" t="n">
        <v>7.4766772</v>
      </c>
      <c r="B5016" s="0" t="n">
        <v>8.86967983</v>
      </c>
    </row>
    <row r="5017" customFormat="false" ht="15" hidden="false" customHeight="false" outlineLevel="0" collapsed="false">
      <c r="A5017" s="0" t="n">
        <v>8.25109858</v>
      </c>
      <c r="B5017" s="0" t="n">
        <v>9.01148252</v>
      </c>
    </row>
    <row r="5018" customFormat="false" ht="15" hidden="false" customHeight="false" outlineLevel="0" collapsed="false">
      <c r="A5018" s="0" t="n">
        <v>7.82434139</v>
      </c>
      <c r="B5018" s="0" t="n">
        <v>9.21354408</v>
      </c>
    </row>
    <row r="5019" customFormat="false" ht="15" hidden="false" customHeight="false" outlineLevel="0" collapsed="false">
      <c r="A5019" s="0" t="n">
        <v>7.94597912</v>
      </c>
      <c r="B5019" s="0" t="n">
        <v>9.37661672</v>
      </c>
    </row>
    <row r="5020" customFormat="false" ht="15" hidden="false" customHeight="false" outlineLevel="0" collapsed="false">
      <c r="A5020" s="0" t="n">
        <v>8.28759413</v>
      </c>
      <c r="B5020" s="0" t="n">
        <v>9.30978169</v>
      </c>
    </row>
    <row r="5021" customFormat="false" ht="15" hidden="false" customHeight="false" outlineLevel="0" collapsed="false">
      <c r="A5021" s="0" t="n">
        <v>7.97600906</v>
      </c>
      <c r="B5021" s="0" t="n">
        <v>9.26479781</v>
      </c>
    </row>
    <row r="5022" customFormat="false" ht="15" hidden="false" customHeight="false" outlineLevel="0" collapsed="false">
      <c r="A5022" s="0" t="n">
        <v>7.17078732</v>
      </c>
      <c r="B5022" s="0" t="n">
        <v>9.59622863</v>
      </c>
    </row>
    <row r="5023" customFormat="false" ht="15" hidden="false" customHeight="false" outlineLevel="0" collapsed="false">
      <c r="A5023" s="0" t="n">
        <v>7.7474314</v>
      </c>
      <c r="B5023" s="0" t="n">
        <v>8.34312197</v>
      </c>
    </row>
    <row r="5024" customFormat="false" ht="15" hidden="false" customHeight="false" outlineLevel="0" collapsed="false">
      <c r="A5024" s="0" t="n">
        <v>8.46449053</v>
      </c>
      <c r="B5024" s="0" t="n">
        <v>8.96145251</v>
      </c>
    </row>
    <row r="5025" customFormat="false" ht="15" hidden="false" customHeight="false" outlineLevel="0" collapsed="false">
      <c r="A5025" s="0" t="n">
        <v>8.39578831</v>
      </c>
      <c r="B5025" s="0" t="n">
        <v>8.20706625</v>
      </c>
    </row>
    <row r="5026" customFormat="false" ht="15" hidden="false" customHeight="false" outlineLevel="0" collapsed="false">
      <c r="A5026" s="0" t="n">
        <v>7.51402705</v>
      </c>
      <c r="B5026" s="0" t="n">
        <v>8.69525617</v>
      </c>
    </row>
    <row r="5027" customFormat="false" ht="15" hidden="false" customHeight="false" outlineLevel="0" collapsed="false">
      <c r="A5027" s="0" t="n">
        <v>7.5651311</v>
      </c>
      <c r="B5027" s="0" t="n">
        <v>9.07354367</v>
      </c>
    </row>
    <row r="5028" customFormat="false" ht="15" hidden="false" customHeight="false" outlineLevel="0" collapsed="false">
      <c r="A5028" s="0" t="n">
        <v>7.65421508</v>
      </c>
      <c r="B5028" s="0" t="n">
        <v>9.00677489</v>
      </c>
    </row>
    <row r="5029" customFormat="false" ht="15" hidden="false" customHeight="false" outlineLevel="0" collapsed="false">
      <c r="A5029" s="0" t="n">
        <v>7.51501949</v>
      </c>
      <c r="B5029" s="0" t="n">
        <v>8.83314134</v>
      </c>
    </row>
    <row r="5030" customFormat="false" ht="15" hidden="false" customHeight="false" outlineLevel="0" collapsed="false">
      <c r="A5030" s="0" t="n">
        <v>8.09523993</v>
      </c>
      <c r="B5030" s="0" t="n">
        <v>8.56247973</v>
      </c>
    </row>
    <row r="5031" customFormat="false" ht="15" hidden="false" customHeight="false" outlineLevel="0" collapsed="false">
      <c r="A5031" s="0" t="n">
        <v>7.32418558</v>
      </c>
      <c r="B5031" s="0" t="n">
        <v>8.9011426</v>
      </c>
    </row>
    <row r="5032" customFormat="false" ht="15" hidden="false" customHeight="false" outlineLevel="0" collapsed="false">
      <c r="A5032" s="0" t="n">
        <v>7.13232538</v>
      </c>
      <c r="B5032" s="0" t="n">
        <v>8.64721062</v>
      </c>
    </row>
    <row r="5033" customFormat="false" ht="15" hidden="false" customHeight="false" outlineLevel="0" collapsed="false">
      <c r="A5033" s="0" t="n">
        <v>7.21702392</v>
      </c>
      <c r="B5033" s="0" t="n">
        <v>8.78206665</v>
      </c>
    </row>
    <row r="5034" customFormat="false" ht="15" hidden="false" customHeight="false" outlineLevel="0" collapsed="false">
      <c r="A5034" s="0" t="n">
        <v>7.3811681</v>
      </c>
      <c r="B5034" s="0" t="n">
        <v>9.24241577</v>
      </c>
    </row>
    <row r="5035" customFormat="false" ht="15" hidden="false" customHeight="false" outlineLevel="0" collapsed="false">
      <c r="A5035" s="0" t="n">
        <v>7.70740882</v>
      </c>
      <c r="B5035" s="0" t="n">
        <v>9.34276196</v>
      </c>
    </row>
    <row r="5036" customFormat="false" ht="15" hidden="false" customHeight="false" outlineLevel="0" collapsed="false">
      <c r="A5036" s="0" t="n">
        <v>6.95466974</v>
      </c>
      <c r="B5036" s="0" t="n">
        <v>8.82906485</v>
      </c>
    </row>
    <row r="5037" customFormat="false" ht="15" hidden="false" customHeight="false" outlineLevel="0" collapsed="false">
      <c r="A5037" s="0" t="n">
        <v>7.47257425</v>
      </c>
      <c r="B5037" s="0" t="n">
        <v>9.0839944</v>
      </c>
    </row>
    <row r="5038" customFormat="false" ht="15" hidden="false" customHeight="false" outlineLevel="0" collapsed="false">
      <c r="A5038" s="0" t="n">
        <v>7.73141061</v>
      </c>
      <c r="B5038" s="0" t="n">
        <v>8.5443703</v>
      </c>
    </row>
    <row r="5039" customFormat="false" ht="15" hidden="false" customHeight="false" outlineLevel="0" collapsed="false">
      <c r="A5039" s="0" t="n">
        <v>7.27573082</v>
      </c>
      <c r="B5039" s="0" t="n">
        <v>8.52088815</v>
      </c>
    </row>
    <row r="5040" customFormat="false" ht="15" hidden="false" customHeight="false" outlineLevel="0" collapsed="false">
      <c r="A5040" s="0" t="n">
        <v>7.22201932</v>
      </c>
      <c r="B5040" s="0" t="n">
        <v>9.34794261</v>
      </c>
    </row>
    <row r="5041" customFormat="false" ht="15" hidden="false" customHeight="false" outlineLevel="0" collapsed="false">
      <c r="A5041" s="0" t="n">
        <v>7.56646618</v>
      </c>
      <c r="B5041" s="0" t="n">
        <v>8.16260297</v>
      </c>
    </row>
    <row r="5042" customFormat="false" ht="15" hidden="false" customHeight="false" outlineLevel="0" collapsed="false">
      <c r="A5042" s="0" t="n">
        <v>7.22169755</v>
      </c>
      <c r="B5042" s="0" t="n">
        <v>8.97466101</v>
      </c>
    </row>
    <row r="5043" customFormat="false" ht="15" hidden="false" customHeight="false" outlineLevel="0" collapsed="false">
      <c r="A5043" s="0" t="n">
        <v>6.79300256</v>
      </c>
      <c r="B5043" s="0" t="n">
        <v>9.12433898</v>
      </c>
    </row>
    <row r="5044" customFormat="false" ht="15" hidden="false" customHeight="false" outlineLevel="0" collapsed="false">
      <c r="A5044" s="0" t="n">
        <v>7.97374734</v>
      </c>
      <c r="B5044" s="0" t="n">
        <v>8.85279161</v>
      </c>
    </row>
    <row r="5045" customFormat="false" ht="15" hidden="false" customHeight="false" outlineLevel="0" collapsed="false">
      <c r="A5045" s="0" t="n">
        <v>7.90378018</v>
      </c>
      <c r="B5045" s="0" t="n">
        <v>9.05575487</v>
      </c>
    </row>
    <row r="5046" customFormat="false" ht="15" hidden="false" customHeight="false" outlineLevel="0" collapsed="false">
      <c r="A5046" s="0" t="n">
        <v>7.19872379</v>
      </c>
      <c r="B5046" s="0" t="n">
        <v>8.67709221</v>
      </c>
    </row>
    <row r="5047" customFormat="false" ht="15" hidden="false" customHeight="false" outlineLevel="0" collapsed="false">
      <c r="A5047" s="0" t="n">
        <v>8.12405769</v>
      </c>
      <c r="B5047" s="0" t="n">
        <v>9.05327622</v>
      </c>
    </row>
    <row r="5048" customFormat="false" ht="15" hidden="false" customHeight="false" outlineLevel="0" collapsed="false">
      <c r="A5048" s="0" t="n">
        <v>8.3903144</v>
      </c>
      <c r="B5048" s="0" t="n">
        <v>9.11998361</v>
      </c>
    </row>
    <row r="5049" customFormat="false" ht="15" hidden="false" customHeight="false" outlineLevel="0" collapsed="false">
      <c r="A5049" s="0" t="n">
        <v>7.18542207</v>
      </c>
      <c r="B5049" s="0" t="n">
        <v>8.51335165</v>
      </c>
    </row>
    <row r="5050" customFormat="false" ht="15" hidden="false" customHeight="false" outlineLevel="0" collapsed="false">
      <c r="A5050" s="0" t="n">
        <v>8.00750414</v>
      </c>
      <c r="B5050" s="0" t="n">
        <v>9.25754248</v>
      </c>
    </row>
    <row r="5051" customFormat="false" ht="15" hidden="false" customHeight="false" outlineLevel="0" collapsed="false">
      <c r="A5051" s="0" t="n">
        <v>7.68085244</v>
      </c>
      <c r="B5051" s="0" t="n">
        <v>8.33213891</v>
      </c>
    </row>
    <row r="5052" customFormat="false" ht="15" hidden="false" customHeight="false" outlineLevel="0" collapsed="false">
      <c r="A5052" s="0" t="n">
        <v>7.27787055</v>
      </c>
      <c r="B5052" s="0" t="n">
        <v>8.72150003</v>
      </c>
    </row>
    <row r="5053" customFormat="false" ht="15" hidden="false" customHeight="false" outlineLevel="0" collapsed="false">
      <c r="A5053" s="0" t="n">
        <v>7.38801718</v>
      </c>
      <c r="B5053" s="0" t="n">
        <v>8.71253242</v>
      </c>
    </row>
    <row r="5054" customFormat="false" ht="15" hidden="false" customHeight="false" outlineLevel="0" collapsed="false">
      <c r="A5054" s="0" t="n">
        <v>7.50478872</v>
      </c>
      <c r="B5054" s="0" t="n">
        <v>9.53503607</v>
      </c>
    </row>
    <row r="5055" customFormat="false" ht="15" hidden="false" customHeight="false" outlineLevel="0" collapsed="false">
      <c r="A5055" s="0" t="n">
        <v>8.21521947</v>
      </c>
      <c r="B5055" s="0" t="n">
        <v>8.6769333</v>
      </c>
    </row>
    <row r="5056" customFormat="false" ht="15" hidden="false" customHeight="false" outlineLevel="0" collapsed="false">
      <c r="A5056" s="0" t="n">
        <v>7.53310187</v>
      </c>
      <c r="B5056" s="0" t="n">
        <v>8.9196349</v>
      </c>
    </row>
    <row r="5057" customFormat="false" ht="15" hidden="false" customHeight="false" outlineLevel="0" collapsed="false">
      <c r="A5057" s="0" t="n">
        <v>7.66180599</v>
      </c>
      <c r="B5057" s="0" t="n">
        <v>9.27615801</v>
      </c>
    </row>
    <row r="5058" customFormat="false" ht="15" hidden="false" customHeight="false" outlineLevel="0" collapsed="false">
      <c r="A5058" s="0" t="n">
        <v>8.07651149</v>
      </c>
      <c r="B5058" s="0" t="n">
        <v>9.01218205</v>
      </c>
    </row>
    <row r="5059" customFormat="false" ht="15" hidden="false" customHeight="false" outlineLevel="0" collapsed="false">
      <c r="A5059" s="0" t="n">
        <v>7.93836363</v>
      </c>
      <c r="B5059" s="0" t="n">
        <v>8.18239911</v>
      </c>
    </row>
    <row r="5060" customFormat="false" ht="15" hidden="false" customHeight="false" outlineLevel="0" collapsed="false">
      <c r="A5060" s="0" t="n">
        <v>7.00263313</v>
      </c>
      <c r="B5060" s="0" t="n">
        <v>8.98046279</v>
      </c>
    </row>
    <row r="5061" customFormat="false" ht="15" hidden="false" customHeight="false" outlineLevel="0" collapsed="false">
      <c r="A5061" s="0" t="n">
        <v>7.15478851</v>
      </c>
      <c r="B5061" s="0" t="n">
        <v>8.79448702</v>
      </c>
    </row>
    <row r="5062" customFormat="false" ht="15" hidden="false" customHeight="false" outlineLevel="0" collapsed="false">
      <c r="A5062" s="0" t="n">
        <v>7.59166781</v>
      </c>
      <c r="B5062" s="0" t="n">
        <v>9.19530595</v>
      </c>
    </row>
    <row r="5063" customFormat="false" ht="15" hidden="false" customHeight="false" outlineLevel="0" collapsed="false">
      <c r="A5063" s="0" t="n">
        <v>7.28936055</v>
      </c>
      <c r="B5063" s="0" t="n">
        <v>9.42312823</v>
      </c>
    </row>
    <row r="5064" customFormat="false" ht="15" hidden="false" customHeight="false" outlineLevel="0" collapsed="false">
      <c r="A5064" s="0" t="n">
        <v>7.7626947</v>
      </c>
      <c r="B5064" s="0" t="n">
        <v>8.78474468</v>
      </c>
    </row>
    <row r="5065" customFormat="false" ht="15" hidden="false" customHeight="false" outlineLevel="0" collapsed="false">
      <c r="A5065" s="0" t="n">
        <v>7.808691</v>
      </c>
      <c r="B5065" s="0" t="n">
        <v>8.55226269</v>
      </c>
    </row>
    <row r="5066" customFormat="false" ht="15" hidden="false" customHeight="false" outlineLevel="0" collapsed="false">
      <c r="A5066" s="0" t="n">
        <v>7.68118042</v>
      </c>
      <c r="B5066" s="0" t="n">
        <v>9.3395782</v>
      </c>
    </row>
    <row r="5067" customFormat="false" ht="15" hidden="false" customHeight="false" outlineLevel="0" collapsed="false">
      <c r="A5067" s="0" t="n">
        <v>7.47361628</v>
      </c>
      <c r="B5067" s="0" t="n">
        <v>9.20053497</v>
      </c>
    </row>
    <row r="5068" customFormat="false" ht="15" hidden="false" customHeight="false" outlineLevel="0" collapsed="false">
      <c r="A5068" s="0" t="n">
        <v>7.26303069</v>
      </c>
      <c r="B5068" s="0" t="n">
        <v>8.6825937</v>
      </c>
    </row>
    <row r="5069" customFormat="false" ht="15" hidden="false" customHeight="false" outlineLevel="0" collapsed="false">
      <c r="A5069" s="0" t="n">
        <v>6.88601124</v>
      </c>
      <c r="B5069" s="0" t="n">
        <v>8.92180227</v>
      </c>
    </row>
    <row r="5070" customFormat="false" ht="15" hidden="false" customHeight="false" outlineLevel="0" collapsed="false">
      <c r="A5070" s="0" t="n">
        <v>7.33913406</v>
      </c>
      <c r="B5070" s="0" t="n">
        <v>8.45334071</v>
      </c>
    </row>
    <row r="5071" customFormat="false" ht="15" hidden="false" customHeight="false" outlineLevel="0" collapsed="false">
      <c r="A5071" s="0" t="n">
        <v>8.24413774</v>
      </c>
      <c r="B5071" s="0" t="n">
        <v>8.17698703</v>
      </c>
    </row>
    <row r="5072" customFormat="false" ht="15" hidden="false" customHeight="false" outlineLevel="0" collapsed="false">
      <c r="A5072" s="0" t="n">
        <v>8.52020556</v>
      </c>
      <c r="B5072" s="0" t="n">
        <v>8.8163223</v>
      </c>
    </row>
    <row r="5073" customFormat="false" ht="15" hidden="false" customHeight="false" outlineLevel="0" collapsed="false">
      <c r="A5073" s="0" t="n">
        <v>8.31459821</v>
      </c>
      <c r="B5073" s="0" t="n">
        <v>8.54697669</v>
      </c>
    </row>
    <row r="5074" customFormat="false" ht="15" hidden="false" customHeight="false" outlineLevel="0" collapsed="false">
      <c r="A5074" s="0" t="n">
        <v>8.1564506</v>
      </c>
      <c r="B5074" s="0" t="n">
        <v>9.08723745</v>
      </c>
    </row>
    <row r="5075" customFormat="false" ht="15" hidden="false" customHeight="false" outlineLevel="0" collapsed="false">
      <c r="A5075" s="0" t="n">
        <v>7.68824056</v>
      </c>
      <c r="B5075" s="0" t="n">
        <v>8.61664464</v>
      </c>
    </row>
    <row r="5076" customFormat="false" ht="15" hidden="false" customHeight="false" outlineLevel="0" collapsed="false">
      <c r="A5076" s="0" t="n">
        <v>7.96160326</v>
      </c>
      <c r="B5076" s="0" t="n">
        <v>8.46734986</v>
      </c>
    </row>
    <row r="5077" customFormat="false" ht="15" hidden="false" customHeight="false" outlineLevel="0" collapsed="false">
      <c r="A5077" s="0" t="n">
        <v>7.86322848</v>
      </c>
      <c r="B5077" s="0" t="n">
        <v>8.57085292</v>
      </c>
    </row>
    <row r="5078" customFormat="false" ht="15" hidden="false" customHeight="false" outlineLevel="0" collapsed="false">
      <c r="A5078" s="0" t="n">
        <v>7.779284</v>
      </c>
      <c r="B5078" s="0" t="n">
        <v>8.93872563</v>
      </c>
    </row>
    <row r="5079" customFormat="false" ht="15" hidden="false" customHeight="false" outlineLevel="0" collapsed="false">
      <c r="A5079" s="0" t="n">
        <v>7.45532179</v>
      </c>
      <c r="B5079" s="0" t="n">
        <v>8.90710484</v>
      </c>
    </row>
    <row r="5080" customFormat="false" ht="15" hidden="false" customHeight="false" outlineLevel="0" collapsed="false">
      <c r="A5080" s="0" t="n">
        <v>7.36955536</v>
      </c>
      <c r="B5080" s="0" t="n">
        <v>9.25754073</v>
      </c>
    </row>
    <row r="5081" customFormat="false" ht="15" hidden="false" customHeight="false" outlineLevel="0" collapsed="false">
      <c r="A5081" s="0" t="n">
        <v>7.62062501</v>
      </c>
      <c r="B5081" s="0" t="n">
        <v>9.12491521</v>
      </c>
    </row>
    <row r="5082" customFormat="false" ht="15" hidden="false" customHeight="false" outlineLevel="0" collapsed="false">
      <c r="A5082" s="0" t="n">
        <v>7.7891783</v>
      </c>
      <c r="B5082" s="0" t="n">
        <v>8.96523313</v>
      </c>
    </row>
    <row r="5083" customFormat="false" ht="15" hidden="false" customHeight="false" outlineLevel="0" collapsed="false">
      <c r="A5083" s="0" t="n">
        <v>7.36077817</v>
      </c>
      <c r="B5083" s="0" t="n">
        <v>8.96097836</v>
      </c>
    </row>
    <row r="5084" customFormat="false" ht="15" hidden="false" customHeight="false" outlineLevel="0" collapsed="false">
      <c r="A5084" s="0" t="n">
        <v>6.74024854</v>
      </c>
      <c r="B5084" s="0" t="n">
        <v>9.01650773</v>
      </c>
    </row>
    <row r="5085" customFormat="false" ht="15" hidden="false" customHeight="false" outlineLevel="0" collapsed="false">
      <c r="A5085" s="0" t="n">
        <v>11.18214643</v>
      </c>
      <c r="B5085" s="0" t="n">
        <v>-9.92071448</v>
      </c>
    </row>
    <row r="5086" customFormat="false" ht="15" hidden="false" customHeight="false" outlineLevel="0" collapsed="false">
      <c r="A5086" s="0" t="n">
        <v>11.15496525</v>
      </c>
      <c r="B5086" s="0" t="n">
        <v>-9.81795336</v>
      </c>
    </row>
    <row r="5087" customFormat="false" ht="15" hidden="false" customHeight="false" outlineLevel="0" collapsed="false">
      <c r="A5087" s="0" t="n">
        <v>11.1596846</v>
      </c>
      <c r="B5087" s="0" t="n">
        <v>-9.67646102</v>
      </c>
    </row>
    <row r="5088" customFormat="false" ht="15" hidden="false" customHeight="false" outlineLevel="0" collapsed="false">
      <c r="A5088" s="0" t="n">
        <v>11.64659618</v>
      </c>
      <c r="B5088" s="0" t="n">
        <v>-9.58721192</v>
      </c>
    </row>
    <row r="5089" customFormat="false" ht="15" hidden="false" customHeight="false" outlineLevel="0" collapsed="false">
      <c r="A5089" s="0" t="n">
        <v>11.26739571</v>
      </c>
      <c r="B5089" s="0" t="n">
        <v>-9.72457811</v>
      </c>
    </row>
    <row r="5090" customFormat="false" ht="15" hidden="false" customHeight="false" outlineLevel="0" collapsed="false">
      <c r="A5090" s="0" t="n">
        <v>11.36029149</v>
      </c>
      <c r="B5090" s="0" t="n">
        <v>-9.82322257</v>
      </c>
    </row>
    <row r="5091" customFormat="false" ht="15" hidden="false" customHeight="false" outlineLevel="0" collapsed="false">
      <c r="A5091" s="0" t="n">
        <v>11.49449456</v>
      </c>
      <c r="B5091" s="0" t="n">
        <v>-10.0092143</v>
      </c>
    </row>
    <row r="5092" customFormat="false" ht="15" hidden="false" customHeight="false" outlineLevel="0" collapsed="false">
      <c r="A5092" s="0" t="n">
        <v>11.12694528</v>
      </c>
      <c r="B5092" s="0" t="n">
        <v>-9.86283755</v>
      </c>
    </row>
    <row r="5093" customFormat="false" ht="15" hidden="false" customHeight="false" outlineLevel="0" collapsed="false">
      <c r="A5093" s="0" t="n">
        <v>10.96748605</v>
      </c>
      <c r="B5093" s="0" t="n">
        <v>-9.90001176</v>
      </c>
    </row>
    <row r="5094" customFormat="false" ht="15" hidden="false" customHeight="false" outlineLevel="0" collapsed="false">
      <c r="A5094" s="0" t="n">
        <v>11.04809391</v>
      </c>
      <c r="B5094" s="0" t="n">
        <v>-10.48855932</v>
      </c>
    </row>
    <row r="5095" customFormat="false" ht="15" hidden="false" customHeight="false" outlineLevel="0" collapsed="false">
      <c r="A5095" s="0" t="n">
        <v>11.76233622</v>
      </c>
      <c r="B5095" s="0" t="n">
        <v>-9.63850266</v>
      </c>
    </row>
    <row r="5096" customFormat="false" ht="15" hidden="false" customHeight="false" outlineLevel="0" collapsed="false">
      <c r="A5096" s="0" t="n">
        <v>11.45620077</v>
      </c>
      <c r="B5096" s="0" t="n">
        <v>-9.97584859</v>
      </c>
    </row>
    <row r="5097" customFormat="false" ht="15" hidden="false" customHeight="false" outlineLevel="0" collapsed="false">
      <c r="A5097" s="0" t="n">
        <v>11.49365355</v>
      </c>
      <c r="B5097" s="0" t="n">
        <v>-9.61224684</v>
      </c>
    </row>
    <row r="5098" customFormat="false" ht="15" hidden="false" customHeight="false" outlineLevel="0" collapsed="false">
      <c r="A5098" s="0" t="n">
        <v>11.54357239</v>
      </c>
      <c r="B5098" s="0" t="n">
        <v>-10.48937326</v>
      </c>
    </row>
    <row r="5099" customFormat="false" ht="15" hidden="false" customHeight="false" outlineLevel="0" collapsed="false">
      <c r="A5099" s="0" t="n">
        <v>11.63629299</v>
      </c>
      <c r="B5099" s="0" t="n">
        <v>-10.49799041</v>
      </c>
    </row>
    <row r="5100" customFormat="false" ht="15" hidden="false" customHeight="false" outlineLevel="0" collapsed="false">
      <c r="A5100" s="0" t="n">
        <v>11.11068356</v>
      </c>
      <c r="B5100" s="0" t="n">
        <v>-10.10006582</v>
      </c>
    </row>
    <row r="5101" customFormat="false" ht="15" hidden="false" customHeight="false" outlineLevel="0" collapsed="false">
      <c r="A5101" s="0" t="n">
        <v>10.88245851</v>
      </c>
      <c r="B5101" s="0" t="n">
        <v>-10.74776221</v>
      </c>
    </row>
    <row r="5102" customFormat="false" ht="15" hidden="false" customHeight="false" outlineLevel="0" collapsed="false">
      <c r="A5102" s="0" t="n">
        <v>10.98432251</v>
      </c>
      <c r="B5102" s="0" t="n">
        <v>-10.19033224</v>
      </c>
    </row>
    <row r="5103" customFormat="false" ht="15" hidden="false" customHeight="false" outlineLevel="0" collapsed="false">
      <c r="A5103" s="0" t="n">
        <v>10.8510098</v>
      </c>
      <c r="B5103" s="0" t="n">
        <v>-10.09209945</v>
      </c>
    </row>
    <row r="5104" customFormat="false" ht="15" hidden="false" customHeight="false" outlineLevel="0" collapsed="false">
      <c r="A5104" s="0" t="n">
        <v>11.67544205</v>
      </c>
      <c r="B5104" s="0" t="n">
        <v>-9.89833012</v>
      </c>
    </row>
    <row r="5105" customFormat="false" ht="15" hidden="false" customHeight="false" outlineLevel="0" collapsed="false">
      <c r="A5105" s="0" t="n">
        <v>11.21657214</v>
      </c>
      <c r="B5105" s="0" t="n">
        <v>-10.25692027</v>
      </c>
    </row>
    <row r="5106" customFormat="false" ht="15" hidden="false" customHeight="false" outlineLevel="0" collapsed="false">
      <c r="A5106" s="0" t="n">
        <v>11.44254529</v>
      </c>
      <c r="B5106" s="0" t="n">
        <v>-9.52001447</v>
      </c>
    </row>
    <row r="5107" customFormat="false" ht="15" hidden="false" customHeight="false" outlineLevel="0" collapsed="false">
      <c r="A5107" s="0" t="n">
        <v>11.18450484</v>
      </c>
      <c r="B5107" s="0" t="n">
        <v>-10.11647649</v>
      </c>
    </row>
    <row r="5108" customFormat="false" ht="15" hidden="false" customHeight="false" outlineLevel="0" collapsed="false">
      <c r="A5108" s="0" t="n">
        <v>11.83339813</v>
      </c>
      <c r="B5108" s="0" t="n">
        <v>-10.07352785</v>
      </c>
    </row>
    <row r="5109" customFormat="false" ht="15" hidden="false" customHeight="false" outlineLevel="0" collapsed="false">
      <c r="A5109" s="0" t="n">
        <v>11.02818707</v>
      </c>
      <c r="B5109" s="0" t="n">
        <v>-10.04696372</v>
      </c>
    </row>
    <row r="5110" customFormat="false" ht="15" hidden="false" customHeight="false" outlineLevel="0" collapsed="false">
      <c r="A5110" s="0" t="n">
        <v>11.64023841</v>
      </c>
      <c r="B5110" s="0" t="n">
        <v>-10.11225189</v>
      </c>
    </row>
    <row r="5111" customFormat="false" ht="15" hidden="false" customHeight="false" outlineLevel="0" collapsed="false">
      <c r="A5111" s="0" t="n">
        <v>11.11440871</v>
      </c>
      <c r="B5111" s="0" t="n">
        <v>-10.01203681</v>
      </c>
    </row>
    <row r="5112" customFormat="false" ht="15" hidden="false" customHeight="false" outlineLevel="0" collapsed="false">
      <c r="A5112" s="0" t="n">
        <v>10.77870962</v>
      </c>
      <c r="B5112" s="0" t="n">
        <v>-9.87850389</v>
      </c>
    </row>
    <row r="5113" customFormat="false" ht="15" hidden="false" customHeight="false" outlineLevel="0" collapsed="false">
      <c r="A5113" s="0" t="n">
        <v>10.38113231</v>
      </c>
      <c r="B5113" s="0" t="n">
        <v>-9.88914823</v>
      </c>
    </row>
    <row r="5114" customFormat="false" ht="15" hidden="false" customHeight="false" outlineLevel="0" collapsed="false">
      <c r="A5114" s="0" t="n">
        <v>12.00661558</v>
      </c>
      <c r="B5114" s="0" t="n">
        <v>-10.60434206</v>
      </c>
    </row>
    <row r="5115" customFormat="false" ht="15" hidden="false" customHeight="false" outlineLevel="0" collapsed="false">
      <c r="A5115" s="0" t="n">
        <v>11.31288223</v>
      </c>
      <c r="B5115" s="0" t="n">
        <v>-10.02775328</v>
      </c>
    </row>
    <row r="5116" customFormat="false" ht="15" hidden="false" customHeight="false" outlineLevel="0" collapsed="false">
      <c r="A5116" s="0" t="n">
        <v>11.04236363</v>
      </c>
      <c r="B5116" s="0" t="n">
        <v>-9.4608171</v>
      </c>
    </row>
    <row r="5117" customFormat="false" ht="15" hidden="false" customHeight="false" outlineLevel="0" collapsed="false">
      <c r="A5117" s="0" t="n">
        <v>11.53306144</v>
      </c>
      <c r="B5117" s="0" t="n">
        <v>-10.14841193</v>
      </c>
    </row>
    <row r="5118" customFormat="false" ht="15" hidden="false" customHeight="false" outlineLevel="0" collapsed="false">
      <c r="A5118" s="0" t="n">
        <v>11.00869108</v>
      </c>
      <c r="B5118" s="0" t="n">
        <v>-9.31788019</v>
      </c>
    </row>
    <row r="5119" customFormat="false" ht="15" hidden="false" customHeight="false" outlineLevel="0" collapsed="false">
      <c r="A5119" s="0" t="n">
        <v>11.07897203</v>
      </c>
      <c r="B5119" s="0" t="n">
        <v>-10.32956966</v>
      </c>
    </row>
    <row r="5120" customFormat="false" ht="15" hidden="false" customHeight="false" outlineLevel="0" collapsed="false">
      <c r="A5120" s="0" t="n">
        <v>12.18904821</v>
      </c>
      <c r="B5120" s="0" t="n">
        <v>-10.09511947</v>
      </c>
    </row>
    <row r="5121" customFormat="false" ht="15" hidden="false" customHeight="false" outlineLevel="0" collapsed="false">
      <c r="A5121" s="0" t="n">
        <v>11.45531855</v>
      </c>
      <c r="B5121" s="0" t="n">
        <v>-9.79884567</v>
      </c>
    </row>
    <row r="5122" customFormat="false" ht="15" hidden="false" customHeight="false" outlineLevel="0" collapsed="false">
      <c r="A5122" s="0" t="n">
        <v>11.12992497</v>
      </c>
      <c r="B5122" s="0" t="n">
        <v>-9.66245968</v>
      </c>
    </row>
    <row r="5123" customFormat="false" ht="15" hidden="false" customHeight="false" outlineLevel="0" collapsed="false">
      <c r="A5123" s="0" t="n">
        <v>10.76955336</v>
      </c>
      <c r="B5123" s="0" t="n">
        <v>-9.86596638</v>
      </c>
    </row>
    <row r="5124" customFormat="false" ht="15" hidden="false" customHeight="false" outlineLevel="0" collapsed="false">
      <c r="A5124" s="0" t="n">
        <v>10.98352869</v>
      </c>
      <c r="B5124" s="0" t="n">
        <v>-10.52561705</v>
      </c>
    </row>
    <row r="5125" customFormat="false" ht="15" hidden="false" customHeight="false" outlineLevel="0" collapsed="false">
      <c r="A5125" s="0" t="n">
        <v>10.99216093</v>
      </c>
      <c r="B5125" s="0" t="n">
        <v>-10.05818076</v>
      </c>
    </row>
    <row r="5126" customFormat="false" ht="15" hidden="false" customHeight="false" outlineLevel="0" collapsed="false">
      <c r="A5126" s="0" t="n">
        <v>10.7782524</v>
      </c>
      <c r="B5126" s="0" t="n">
        <v>-9.73744088</v>
      </c>
    </row>
    <row r="5127" customFormat="false" ht="15" hidden="false" customHeight="false" outlineLevel="0" collapsed="false">
      <c r="A5127" s="0" t="n">
        <v>10.9786334</v>
      </c>
      <c r="B5127" s="0" t="n">
        <v>-10.0711702</v>
      </c>
    </row>
    <row r="5128" customFormat="false" ht="15" hidden="false" customHeight="false" outlineLevel="0" collapsed="false">
      <c r="A5128" s="0" t="n">
        <v>11.15073723</v>
      </c>
      <c r="B5128" s="0" t="n">
        <v>-10.24590665</v>
      </c>
    </row>
    <row r="5129" customFormat="false" ht="15" hidden="false" customHeight="false" outlineLevel="0" collapsed="false">
      <c r="A5129" s="0" t="n">
        <v>11.40941989</v>
      </c>
      <c r="B5129" s="0" t="n">
        <v>-9.24906628</v>
      </c>
    </row>
    <row r="5130" customFormat="false" ht="15" hidden="false" customHeight="false" outlineLevel="0" collapsed="false">
      <c r="A5130" s="0" t="n">
        <v>11.52229106</v>
      </c>
      <c r="B5130" s="0" t="n">
        <v>-9.40899608</v>
      </c>
    </row>
    <row r="5131" customFormat="false" ht="15" hidden="false" customHeight="false" outlineLevel="0" collapsed="false">
      <c r="A5131" s="0" t="n">
        <v>11.25030365</v>
      </c>
      <c r="B5131" s="0" t="n">
        <v>-9.34055883</v>
      </c>
    </row>
    <row r="5132" customFormat="false" ht="15" hidden="false" customHeight="false" outlineLevel="0" collapsed="false">
      <c r="A5132" s="0" t="n">
        <v>10.38863393</v>
      </c>
      <c r="B5132" s="0" t="n">
        <v>-9.67132365</v>
      </c>
    </row>
    <row r="5133" customFormat="false" ht="15" hidden="false" customHeight="false" outlineLevel="0" collapsed="false">
      <c r="A5133" s="0" t="n">
        <v>11.5797433</v>
      </c>
      <c r="B5133" s="0" t="n">
        <v>-9.31290903</v>
      </c>
    </row>
    <row r="5134" customFormat="false" ht="15" hidden="false" customHeight="false" outlineLevel="0" collapsed="false">
      <c r="A5134" s="0" t="n">
        <v>11.03241849</v>
      </c>
      <c r="B5134" s="0" t="n">
        <v>-10.09610103</v>
      </c>
    </row>
    <row r="5135" customFormat="false" ht="15" hidden="false" customHeight="false" outlineLevel="0" collapsed="false">
      <c r="A5135" s="0" t="n">
        <v>11.00334484</v>
      </c>
      <c r="B5135" s="0" t="n">
        <v>-10.44219271</v>
      </c>
    </row>
    <row r="5136" customFormat="false" ht="15" hidden="false" customHeight="false" outlineLevel="0" collapsed="false">
      <c r="A5136" s="0" t="n">
        <v>10.25210301</v>
      </c>
      <c r="B5136" s="0" t="n">
        <v>-9.53154625</v>
      </c>
    </row>
    <row r="5137" customFormat="false" ht="15" hidden="false" customHeight="false" outlineLevel="0" collapsed="false">
      <c r="A5137" s="0" t="n">
        <v>11.58608725</v>
      </c>
      <c r="B5137" s="0" t="n">
        <v>-11.03674895</v>
      </c>
    </row>
    <row r="5138" customFormat="false" ht="15" hidden="false" customHeight="false" outlineLevel="0" collapsed="false">
      <c r="A5138" s="0" t="n">
        <v>11.45996667</v>
      </c>
      <c r="B5138" s="0" t="n">
        <v>-9.80999947</v>
      </c>
    </row>
    <row r="5139" customFormat="false" ht="15" hidden="false" customHeight="false" outlineLevel="0" collapsed="false">
      <c r="A5139" s="0" t="n">
        <v>11.3616477</v>
      </c>
      <c r="B5139" s="0" t="n">
        <v>-9.73249039</v>
      </c>
    </row>
    <row r="5140" customFormat="false" ht="15" hidden="false" customHeight="false" outlineLevel="0" collapsed="false">
      <c r="A5140" s="0" t="n">
        <v>10.61617099</v>
      </c>
      <c r="B5140" s="0" t="n">
        <v>-9.18198122</v>
      </c>
    </row>
    <row r="5141" customFormat="false" ht="15" hidden="false" customHeight="false" outlineLevel="0" collapsed="false">
      <c r="A5141" s="0" t="n">
        <v>11.06642887</v>
      </c>
      <c r="B5141" s="0" t="n">
        <v>-9.07924312</v>
      </c>
    </row>
    <row r="5142" customFormat="false" ht="15" hidden="false" customHeight="false" outlineLevel="0" collapsed="false">
      <c r="A5142" s="0" t="n">
        <v>10.91976926</v>
      </c>
      <c r="B5142" s="0" t="n">
        <v>-9.93264713</v>
      </c>
    </row>
    <row r="5143" customFormat="false" ht="15" hidden="false" customHeight="false" outlineLevel="0" collapsed="false">
      <c r="A5143" s="0" t="n">
        <v>10.70833743</v>
      </c>
      <c r="B5143" s="0" t="n">
        <v>-10.19490718</v>
      </c>
    </row>
    <row r="5144" customFormat="false" ht="15" hidden="false" customHeight="false" outlineLevel="0" collapsed="false">
      <c r="A5144" s="0" t="n">
        <v>11.08755761</v>
      </c>
      <c r="B5144" s="0" t="n">
        <v>-10.0727446</v>
      </c>
    </row>
    <row r="5145" customFormat="false" ht="15" hidden="false" customHeight="false" outlineLevel="0" collapsed="false">
      <c r="A5145" s="0" t="n">
        <v>10.26506532</v>
      </c>
      <c r="B5145" s="0" t="n">
        <v>-10.04648505</v>
      </c>
    </row>
    <row r="5146" customFormat="false" ht="15" hidden="false" customHeight="false" outlineLevel="0" collapsed="false">
      <c r="A5146" s="0" t="n">
        <v>10.45020251</v>
      </c>
      <c r="B5146" s="0" t="n">
        <v>-10.56932081</v>
      </c>
    </row>
    <row r="5147" customFormat="false" ht="15" hidden="false" customHeight="false" outlineLevel="0" collapsed="false">
      <c r="A5147" s="0" t="n">
        <v>11.51388819</v>
      </c>
      <c r="B5147" s="0" t="n">
        <v>-9.75898851</v>
      </c>
    </row>
    <row r="5148" customFormat="false" ht="15" hidden="false" customHeight="false" outlineLevel="0" collapsed="false">
      <c r="A5148" s="0" t="n">
        <v>11.60054675</v>
      </c>
      <c r="B5148" s="0" t="n">
        <v>-9.76031226</v>
      </c>
    </row>
    <row r="5149" customFormat="false" ht="15" hidden="false" customHeight="false" outlineLevel="0" collapsed="false">
      <c r="A5149" s="0" t="n">
        <v>10.88024244</v>
      </c>
      <c r="B5149" s="0" t="n">
        <v>-10.0124994</v>
      </c>
    </row>
    <row r="5150" customFormat="false" ht="15" hidden="false" customHeight="false" outlineLevel="0" collapsed="false">
      <c r="A5150" s="0" t="n">
        <v>10.81860965</v>
      </c>
      <c r="B5150" s="0" t="n">
        <v>-10.10205349</v>
      </c>
    </row>
    <row r="5151" customFormat="false" ht="15" hidden="false" customHeight="false" outlineLevel="0" collapsed="false">
      <c r="A5151" s="0" t="n">
        <v>11.18008961</v>
      </c>
      <c r="B5151" s="0" t="n">
        <v>-10.44276407</v>
      </c>
    </row>
    <row r="5152" customFormat="false" ht="15" hidden="false" customHeight="false" outlineLevel="0" collapsed="false">
      <c r="A5152" s="0" t="n">
        <v>10.47516793</v>
      </c>
      <c r="B5152" s="0" t="n">
        <v>-10.00762866</v>
      </c>
    </row>
    <row r="5153" customFormat="false" ht="15" hidden="false" customHeight="false" outlineLevel="0" collapsed="false">
      <c r="A5153" s="0" t="n">
        <v>12.21172912</v>
      </c>
      <c r="B5153" s="0" t="n">
        <v>-9.33618363</v>
      </c>
    </row>
    <row r="5154" customFormat="false" ht="15" hidden="false" customHeight="false" outlineLevel="0" collapsed="false">
      <c r="A5154" s="0" t="n">
        <v>11.32004387</v>
      </c>
      <c r="B5154" s="0" t="n">
        <v>-9.55231367</v>
      </c>
    </row>
    <row r="5155" customFormat="false" ht="15" hidden="false" customHeight="false" outlineLevel="0" collapsed="false">
      <c r="A5155" s="0" t="n">
        <v>11.25019113</v>
      </c>
      <c r="B5155" s="0" t="n">
        <v>-10.40291202</v>
      </c>
    </row>
    <row r="5156" customFormat="false" ht="15" hidden="false" customHeight="false" outlineLevel="0" collapsed="false">
      <c r="A5156" s="0" t="n">
        <v>11.22292258</v>
      </c>
      <c r="B5156" s="0" t="n">
        <v>-9.81407022</v>
      </c>
    </row>
    <row r="5157" customFormat="false" ht="15" hidden="false" customHeight="false" outlineLevel="0" collapsed="false">
      <c r="A5157" s="0" t="n">
        <v>11.0851129</v>
      </c>
      <c r="B5157" s="0" t="n">
        <v>-9.75361287</v>
      </c>
    </row>
    <row r="5158" customFormat="false" ht="15" hidden="false" customHeight="false" outlineLevel="0" collapsed="false">
      <c r="A5158" s="0" t="n">
        <v>10.6890158</v>
      </c>
      <c r="B5158" s="0" t="n">
        <v>-9.94021772</v>
      </c>
    </row>
    <row r="5159" customFormat="false" ht="15" hidden="false" customHeight="false" outlineLevel="0" collapsed="false">
      <c r="A5159" s="0" t="n">
        <v>11.13543826</v>
      </c>
      <c r="B5159" s="0" t="n">
        <v>-9.88752385</v>
      </c>
    </row>
    <row r="5160" customFormat="false" ht="15" hidden="false" customHeight="false" outlineLevel="0" collapsed="false">
      <c r="A5160" s="0" t="n">
        <v>11.21760027</v>
      </c>
      <c r="B5160" s="0" t="n">
        <v>-9.92399669</v>
      </c>
    </row>
    <row r="5161" customFormat="false" ht="15" hidden="false" customHeight="false" outlineLevel="0" collapsed="false">
      <c r="A5161" s="0" t="n">
        <v>10.89243936</v>
      </c>
      <c r="B5161" s="0" t="n">
        <v>-9.40948668</v>
      </c>
    </row>
    <row r="5162" customFormat="false" ht="15" hidden="false" customHeight="false" outlineLevel="0" collapsed="false">
      <c r="A5162" s="0" t="n">
        <v>11.24529953</v>
      </c>
      <c r="B5162" s="0" t="n">
        <v>-10.48472838</v>
      </c>
    </row>
    <row r="5163" customFormat="false" ht="15" hidden="false" customHeight="false" outlineLevel="0" collapsed="false">
      <c r="A5163" s="0" t="n">
        <v>10.96089936</v>
      </c>
      <c r="B5163" s="0" t="n">
        <v>-9.91881819</v>
      </c>
    </row>
    <row r="5164" customFormat="false" ht="15" hidden="false" customHeight="false" outlineLevel="0" collapsed="false">
      <c r="A5164" s="0" t="n">
        <v>11.14415582</v>
      </c>
      <c r="B5164" s="0" t="n">
        <v>-9.94850839</v>
      </c>
    </row>
    <row r="5165" customFormat="false" ht="15" hidden="false" customHeight="false" outlineLevel="0" collapsed="false">
      <c r="A5165" s="0" t="n">
        <v>11.63210757</v>
      </c>
      <c r="B5165" s="0" t="n">
        <v>-9.51983126</v>
      </c>
    </row>
    <row r="5166" customFormat="false" ht="15" hidden="false" customHeight="false" outlineLevel="0" collapsed="false">
      <c r="A5166" s="0" t="n">
        <v>10.69033596</v>
      </c>
      <c r="B5166" s="0" t="n">
        <v>-9.57878958</v>
      </c>
    </row>
    <row r="5167" customFormat="false" ht="15" hidden="false" customHeight="false" outlineLevel="0" collapsed="false">
      <c r="A5167" s="0" t="n">
        <v>11.61167057</v>
      </c>
      <c r="B5167" s="0" t="n">
        <v>-9.9336263</v>
      </c>
    </row>
    <row r="5168" customFormat="false" ht="15" hidden="false" customHeight="false" outlineLevel="0" collapsed="false">
      <c r="A5168" s="0" t="n">
        <v>10.90468736</v>
      </c>
      <c r="B5168" s="0" t="n">
        <v>-10.0254087</v>
      </c>
    </row>
    <row r="5169" customFormat="false" ht="15" hidden="false" customHeight="false" outlineLevel="0" collapsed="false">
      <c r="A5169" s="0" t="n">
        <v>10.75520365</v>
      </c>
      <c r="B5169" s="0" t="n">
        <v>-9.77208251</v>
      </c>
    </row>
    <row r="5170" customFormat="false" ht="15" hidden="false" customHeight="false" outlineLevel="0" collapsed="false">
      <c r="A5170" s="0" t="n">
        <v>11.25806803</v>
      </c>
      <c r="B5170" s="0" t="n">
        <v>-10.27466878</v>
      </c>
    </row>
    <row r="5171" customFormat="false" ht="15" hidden="false" customHeight="false" outlineLevel="0" collapsed="false">
      <c r="A5171" s="0" t="n">
        <v>10.7998526</v>
      </c>
      <c r="B5171" s="0" t="n">
        <v>-9.41322678</v>
      </c>
    </row>
    <row r="5172" customFormat="false" ht="15" hidden="false" customHeight="false" outlineLevel="0" collapsed="false">
      <c r="A5172" s="0" t="n">
        <v>11.44640717</v>
      </c>
      <c r="B5172" s="0" t="n">
        <v>-9.71160209</v>
      </c>
    </row>
    <row r="5173" customFormat="false" ht="15" hidden="false" customHeight="false" outlineLevel="0" collapsed="false">
      <c r="A5173" s="0" t="n">
        <v>11.40818396</v>
      </c>
      <c r="B5173" s="0" t="n">
        <v>-10.08779458</v>
      </c>
    </row>
    <row r="5174" customFormat="false" ht="15" hidden="false" customHeight="false" outlineLevel="0" collapsed="false">
      <c r="A5174" s="0" t="n">
        <v>11.55718735</v>
      </c>
      <c r="B5174" s="0" t="n">
        <v>-9.35974098</v>
      </c>
    </row>
    <row r="5175" customFormat="false" ht="15" hidden="false" customHeight="false" outlineLevel="0" collapsed="false">
      <c r="A5175" s="0" t="n">
        <v>11.49764427</v>
      </c>
      <c r="B5175" s="0" t="n">
        <v>-9.39459003</v>
      </c>
    </row>
    <row r="5176" customFormat="false" ht="15" hidden="false" customHeight="false" outlineLevel="0" collapsed="false">
      <c r="A5176" s="0" t="n">
        <v>10.98700883</v>
      </c>
      <c r="B5176" s="0" t="n">
        <v>-8.85880101</v>
      </c>
    </row>
    <row r="5177" customFormat="false" ht="15" hidden="false" customHeight="false" outlineLevel="0" collapsed="false">
      <c r="A5177" s="0" t="n">
        <v>11.21785232</v>
      </c>
      <c r="B5177" s="0" t="n">
        <v>-9.9454283</v>
      </c>
    </row>
    <row r="5178" customFormat="false" ht="15" hidden="false" customHeight="false" outlineLevel="0" collapsed="false">
      <c r="A5178" s="0" t="n">
        <v>11.33614741</v>
      </c>
      <c r="B5178" s="0" t="n">
        <v>-9.70210149</v>
      </c>
    </row>
    <row r="5179" customFormat="false" ht="15" hidden="false" customHeight="false" outlineLevel="0" collapsed="false">
      <c r="A5179" s="0" t="n">
        <v>11.10259843</v>
      </c>
      <c r="B5179" s="0" t="n">
        <v>-9.66583669</v>
      </c>
    </row>
    <row r="5180" customFormat="false" ht="15" hidden="false" customHeight="false" outlineLevel="0" collapsed="false">
      <c r="A5180" s="0" t="n">
        <v>10.39132615</v>
      </c>
      <c r="B5180" s="0" t="n">
        <v>-9.29350298</v>
      </c>
    </row>
    <row r="5181" customFormat="false" ht="15" hidden="false" customHeight="false" outlineLevel="0" collapsed="false">
      <c r="A5181" s="0" t="n">
        <v>10.69611716</v>
      </c>
      <c r="B5181" s="0" t="n">
        <v>-9.64878482</v>
      </c>
    </row>
    <row r="5182" customFormat="false" ht="15" hidden="false" customHeight="false" outlineLevel="0" collapsed="false">
      <c r="A5182" s="0" t="n">
        <v>11.31513062</v>
      </c>
      <c r="B5182" s="0" t="n">
        <v>-9.68860321</v>
      </c>
    </row>
    <row r="5183" customFormat="false" ht="15" hidden="false" customHeight="false" outlineLevel="0" collapsed="false">
      <c r="A5183" s="0" t="n">
        <v>10.89280431</v>
      </c>
      <c r="B5183" s="0" t="n">
        <v>-9.96163178</v>
      </c>
    </row>
    <row r="5184" customFormat="false" ht="15" hidden="false" customHeight="false" outlineLevel="0" collapsed="false">
      <c r="A5184" s="0" t="n">
        <v>11.1282971</v>
      </c>
      <c r="B5184" s="0" t="n">
        <v>-9.92198701</v>
      </c>
    </row>
    <row r="5185" customFormat="false" ht="15" hidden="false" customHeight="false" outlineLevel="0" collapsed="false">
      <c r="A5185" s="0" t="n">
        <v>10.98207441</v>
      </c>
      <c r="B5185" s="0" t="n">
        <v>-9.96588993</v>
      </c>
    </row>
    <row r="5186" customFormat="false" ht="15" hidden="false" customHeight="false" outlineLevel="0" collapsed="false">
      <c r="A5186" s="0" t="n">
        <v>11.63512353</v>
      </c>
      <c r="B5186" s="0" t="n">
        <v>-10.24495897</v>
      </c>
    </row>
    <row r="5187" customFormat="false" ht="15" hidden="false" customHeight="false" outlineLevel="0" collapsed="false">
      <c r="A5187" s="0" t="n">
        <v>11.32623821</v>
      </c>
      <c r="B5187" s="0" t="n">
        <v>-10.05842865</v>
      </c>
    </row>
    <row r="5188" customFormat="false" ht="15" hidden="false" customHeight="false" outlineLevel="0" collapsed="false">
      <c r="A5188" s="0" t="n">
        <v>11.05675902</v>
      </c>
      <c r="B5188" s="0" t="n">
        <v>-10.024265</v>
      </c>
    </row>
    <row r="5189" customFormat="false" ht="15" hidden="false" customHeight="false" outlineLevel="0" collapsed="false">
      <c r="A5189" s="0" t="n">
        <v>11.55856772</v>
      </c>
      <c r="B5189" s="0" t="n">
        <v>-10.08407131</v>
      </c>
    </row>
    <row r="5190" customFormat="false" ht="15" hidden="false" customHeight="false" outlineLevel="0" collapsed="false">
      <c r="A5190" s="0" t="n">
        <v>10.62376237</v>
      </c>
      <c r="B5190" s="0" t="n">
        <v>-9.93965032</v>
      </c>
    </row>
    <row r="5191" customFormat="false" ht="15" hidden="false" customHeight="false" outlineLevel="0" collapsed="false">
      <c r="A5191" s="0" t="n">
        <v>10.19792149</v>
      </c>
      <c r="B5191" s="0" t="n">
        <v>-9.57508679</v>
      </c>
    </row>
    <row r="5192" customFormat="false" ht="15" hidden="false" customHeight="false" outlineLevel="0" collapsed="false">
      <c r="A5192" s="0" t="n">
        <v>11.11994769</v>
      </c>
      <c r="B5192" s="0" t="n">
        <v>-9.40641801</v>
      </c>
    </row>
    <row r="5193" customFormat="false" ht="15" hidden="false" customHeight="false" outlineLevel="0" collapsed="false">
      <c r="A5193" s="0" t="n">
        <v>10.83174213</v>
      </c>
      <c r="B5193" s="0" t="n">
        <v>-10.40420646</v>
      </c>
    </row>
    <row r="5194" customFormat="false" ht="15" hidden="false" customHeight="false" outlineLevel="0" collapsed="false">
      <c r="A5194" s="0" t="n">
        <v>11.11146451</v>
      </c>
      <c r="B5194" s="0" t="n">
        <v>-10.2327357</v>
      </c>
    </row>
    <row r="5195" customFormat="false" ht="15" hidden="false" customHeight="false" outlineLevel="0" collapsed="false">
      <c r="A5195" s="0" t="n">
        <v>11.0676543</v>
      </c>
      <c r="B5195" s="0" t="n">
        <v>-10.49644016</v>
      </c>
    </row>
    <row r="5196" customFormat="false" ht="15" hidden="false" customHeight="false" outlineLevel="0" collapsed="false">
      <c r="A5196" s="0" t="n">
        <v>11.20634959</v>
      </c>
      <c r="B5196" s="0" t="n">
        <v>-9.78087726</v>
      </c>
    </row>
    <row r="5197" customFormat="false" ht="15" hidden="false" customHeight="false" outlineLevel="0" collapsed="false">
      <c r="A5197" s="0" t="n">
        <v>10.69043299</v>
      </c>
      <c r="B5197" s="0" t="n">
        <v>-9.88064684</v>
      </c>
    </row>
    <row r="5198" customFormat="false" ht="15" hidden="false" customHeight="false" outlineLevel="0" collapsed="false">
      <c r="A5198" s="0" t="n">
        <v>10.99743268</v>
      </c>
      <c r="B5198" s="0" t="n">
        <v>-10.20556877</v>
      </c>
    </row>
    <row r="5199" customFormat="false" ht="15" hidden="false" customHeight="false" outlineLevel="0" collapsed="false">
      <c r="A5199" s="0" t="n">
        <v>10.85712608</v>
      </c>
      <c r="B5199" s="0" t="n">
        <v>-9.93236749</v>
      </c>
    </row>
    <row r="5200" customFormat="false" ht="15" hidden="false" customHeight="false" outlineLevel="0" collapsed="false">
      <c r="A5200" s="0" t="n">
        <v>11.08045604</v>
      </c>
      <c r="B5200" s="0" t="n">
        <v>-9.67413364</v>
      </c>
    </row>
    <row r="5201" customFormat="false" ht="15" hidden="false" customHeight="false" outlineLevel="0" collapsed="false">
      <c r="A5201" s="0" t="n">
        <v>11.18539514</v>
      </c>
      <c r="B5201" s="0" t="n">
        <v>-9.92862837</v>
      </c>
    </row>
    <row r="5202" customFormat="false" ht="15" hidden="false" customHeight="false" outlineLevel="0" collapsed="false">
      <c r="A5202" s="0" t="n">
        <v>10.85960986</v>
      </c>
      <c r="B5202" s="0" t="n">
        <v>-9.1218881</v>
      </c>
    </row>
    <row r="5203" customFormat="false" ht="15" hidden="false" customHeight="false" outlineLevel="0" collapsed="false">
      <c r="A5203" s="0" t="n">
        <v>11.15721124</v>
      </c>
      <c r="B5203" s="0" t="n">
        <v>-11.26854203</v>
      </c>
    </row>
    <row r="5204" customFormat="false" ht="15" hidden="false" customHeight="false" outlineLevel="0" collapsed="false">
      <c r="A5204" s="0" t="n">
        <v>11.78754986</v>
      </c>
      <c r="B5204" s="0" t="n">
        <v>-10.26852553</v>
      </c>
    </row>
    <row r="5205" customFormat="false" ht="15" hidden="false" customHeight="false" outlineLevel="0" collapsed="false">
      <c r="A5205" s="0" t="n">
        <v>10.73787722</v>
      </c>
      <c r="B5205" s="0" t="n">
        <v>-9.77585655</v>
      </c>
    </row>
    <row r="5206" customFormat="false" ht="15" hidden="false" customHeight="false" outlineLevel="0" collapsed="false">
      <c r="A5206" s="0" t="n">
        <v>10.63415304</v>
      </c>
      <c r="B5206" s="0" t="n">
        <v>-10.18049667</v>
      </c>
    </row>
    <row r="5207" customFormat="false" ht="15" hidden="false" customHeight="false" outlineLevel="0" collapsed="false">
      <c r="A5207" s="0" t="n">
        <v>11.8588498</v>
      </c>
      <c r="B5207" s="0" t="n">
        <v>-8.80365708</v>
      </c>
    </row>
    <row r="5208" customFormat="false" ht="15" hidden="false" customHeight="false" outlineLevel="0" collapsed="false">
      <c r="A5208" s="0" t="n">
        <v>11.27724223</v>
      </c>
      <c r="B5208" s="0" t="n">
        <v>-9.45944396</v>
      </c>
    </row>
    <row r="5209" customFormat="false" ht="15" hidden="false" customHeight="false" outlineLevel="0" collapsed="false">
      <c r="A5209" s="0" t="n">
        <v>11.00567704</v>
      </c>
      <c r="B5209" s="0" t="n">
        <v>-9.94378375</v>
      </c>
    </row>
    <row r="5210" customFormat="false" ht="15" hidden="false" customHeight="false" outlineLevel="0" collapsed="false">
      <c r="A5210" s="0" t="n">
        <v>11.00053718</v>
      </c>
      <c r="B5210" s="0" t="n">
        <v>-9.75532257</v>
      </c>
    </row>
    <row r="5211" customFormat="false" ht="15" hidden="false" customHeight="false" outlineLevel="0" collapsed="false">
      <c r="A5211" s="0" t="n">
        <v>10.78228287</v>
      </c>
      <c r="B5211" s="0" t="n">
        <v>-10.45441923</v>
      </c>
    </row>
    <row r="5212" customFormat="false" ht="15" hidden="false" customHeight="false" outlineLevel="0" collapsed="false">
      <c r="A5212" s="0" t="n">
        <v>11.68516598</v>
      </c>
      <c r="B5212" s="0" t="n">
        <v>-10.28903908</v>
      </c>
    </row>
    <row r="5213" customFormat="false" ht="15" hidden="false" customHeight="false" outlineLevel="0" collapsed="false">
      <c r="A5213" s="0" t="n">
        <v>11.22264065</v>
      </c>
      <c r="B5213" s="0" t="n">
        <v>-9.52245877</v>
      </c>
    </row>
    <row r="5214" customFormat="false" ht="15" hidden="false" customHeight="false" outlineLevel="0" collapsed="false">
      <c r="A5214" s="0" t="n">
        <v>10.61024516</v>
      </c>
      <c r="B5214" s="0" t="n">
        <v>-9.68874135</v>
      </c>
    </row>
    <row r="5215" customFormat="false" ht="15" hidden="false" customHeight="false" outlineLevel="0" collapsed="false">
      <c r="A5215" s="0" t="n">
        <v>11.55603982</v>
      </c>
      <c r="B5215" s="0" t="n">
        <v>-10.06452256</v>
      </c>
    </row>
    <row r="5216" customFormat="false" ht="15" hidden="false" customHeight="false" outlineLevel="0" collapsed="false">
      <c r="A5216" s="0" t="n">
        <v>11.13035472</v>
      </c>
      <c r="B5216" s="0" t="n">
        <v>-10.19440295</v>
      </c>
    </row>
    <row r="5217" customFormat="false" ht="15" hidden="false" customHeight="false" outlineLevel="0" collapsed="false">
      <c r="A5217" s="0" t="n">
        <v>10.45428076</v>
      </c>
      <c r="B5217" s="0" t="n">
        <v>-10.52631001</v>
      </c>
    </row>
    <row r="5218" customFormat="false" ht="15" hidden="false" customHeight="false" outlineLevel="0" collapsed="false">
      <c r="A5218" s="0" t="n">
        <v>10.82461461</v>
      </c>
      <c r="B5218" s="0" t="n">
        <v>-9.83389081</v>
      </c>
    </row>
    <row r="5219" customFormat="false" ht="15" hidden="false" customHeight="false" outlineLevel="0" collapsed="false">
      <c r="A5219" s="0" t="n">
        <v>11.61943514</v>
      </c>
      <c r="B5219" s="0" t="n">
        <v>-9.60799821</v>
      </c>
    </row>
    <row r="5220" customFormat="false" ht="15" hidden="false" customHeight="false" outlineLevel="0" collapsed="false">
      <c r="A5220" s="0" t="n">
        <v>12.5518191</v>
      </c>
      <c r="B5220" s="0" t="n">
        <v>-10.59045948</v>
      </c>
    </row>
    <row r="5221" customFormat="false" ht="15" hidden="false" customHeight="false" outlineLevel="0" collapsed="false">
      <c r="A5221" s="0" t="n">
        <v>11.4653423</v>
      </c>
      <c r="B5221" s="0" t="n">
        <v>-9.52887963</v>
      </c>
    </row>
    <row r="5222" customFormat="false" ht="15" hidden="false" customHeight="false" outlineLevel="0" collapsed="false">
      <c r="A5222" s="0" t="n">
        <v>11.15764751</v>
      </c>
      <c r="B5222" s="0" t="n">
        <v>-10.12569203</v>
      </c>
    </row>
    <row r="5223" customFormat="false" ht="15" hidden="false" customHeight="false" outlineLevel="0" collapsed="false">
      <c r="A5223" s="0" t="n">
        <v>11.45480041</v>
      </c>
      <c r="B5223" s="0" t="n">
        <v>-9.91119211</v>
      </c>
    </row>
    <row r="5224" customFormat="false" ht="15" hidden="false" customHeight="false" outlineLevel="0" collapsed="false">
      <c r="A5224" s="0" t="n">
        <v>12.06411268</v>
      </c>
      <c r="B5224" s="0" t="n">
        <v>-9.79365497</v>
      </c>
    </row>
    <row r="5225" customFormat="false" ht="15" hidden="false" customHeight="false" outlineLevel="0" collapsed="false">
      <c r="A5225" s="0" t="n">
        <v>10.76025425</v>
      </c>
      <c r="B5225" s="0" t="n">
        <v>-10.21849349</v>
      </c>
    </row>
    <row r="5226" customFormat="false" ht="15" hidden="false" customHeight="false" outlineLevel="0" collapsed="false">
      <c r="A5226" s="0" t="n">
        <v>10.99593635</v>
      </c>
      <c r="B5226" s="0" t="n">
        <v>-9.58628838</v>
      </c>
    </row>
    <row r="5227" customFormat="false" ht="15" hidden="false" customHeight="false" outlineLevel="0" collapsed="false">
      <c r="A5227" s="0" t="n">
        <v>11.18238855</v>
      </c>
      <c r="B5227" s="0" t="n">
        <v>-9.73700455</v>
      </c>
    </row>
    <row r="5228" customFormat="false" ht="15" hidden="false" customHeight="false" outlineLevel="0" collapsed="false">
      <c r="A5228" s="0" t="n">
        <v>10.98503804</v>
      </c>
      <c r="B5228" s="0" t="n">
        <v>-10.15059246</v>
      </c>
    </row>
    <row r="5229" customFormat="false" ht="15" hidden="false" customHeight="false" outlineLevel="0" collapsed="false">
      <c r="A5229" s="0" t="n">
        <v>10.85906839</v>
      </c>
      <c r="B5229" s="0" t="n">
        <v>-10.30180434</v>
      </c>
    </row>
    <row r="5230" customFormat="false" ht="15" hidden="false" customHeight="false" outlineLevel="0" collapsed="false">
      <c r="A5230" s="0" t="n">
        <v>11.85112519</v>
      </c>
      <c r="B5230" s="0" t="n">
        <v>-9.9437832</v>
      </c>
    </row>
    <row r="5231" customFormat="false" ht="15" hidden="false" customHeight="false" outlineLevel="0" collapsed="false">
      <c r="A5231" s="0" t="n">
        <v>11.39753741</v>
      </c>
      <c r="B5231" s="0" t="n">
        <v>-10.20071743</v>
      </c>
    </row>
    <row r="5232" customFormat="false" ht="15" hidden="false" customHeight="false" outlineLevel="0" collapsed="false">
      <c r="A5232" s="0" t="n">
        <v>11.23538249</v>
      </c>
      <c r="B5232" s="0" t="n">
        <v>-9.58985973</v>
      </c>
    </row>
    <row r="5233" customFormat="false" ht="15" hidden="false" customHeight="false" outlineLevel="0" collapsed="false">
      <c r="A5233" s="0" t="n">
        <v>11.06244419</v>
      </c>
      <c r="B5233" s="0" t="n">
        <v>-10.6352055</v>
      </c>
    </row>
    <row r="5234" customFormat="false" ht="15" hidden="false" customHeight="false" outlineLevel="0" collapsed="false">
      <c r="A5234" s="0" t="n">
        <v>11.28520674</v>
      </c>
      <c r="B5234" s="0" t="n">
        <v>-9.94712937</v>
      </c>
    </row>
    <row r="5235" customFormat="false" ht="15" hidden="false" customHeight="false" outlineLevel="0" collapsed="false">
      <c r="A5235" s="0" t="n">
        <v>10.99033633</v>
      </c>
      <c r="B5235" s="0" t="n">
        <v>-10.60609917</v>
      </c>
    </row>
    <row r="5236" customFormat="false" ht="15" hidden="false" customHeight="false" outlineLevel="0" collapsed="false">
      <c r="A5236" s="0" t="n">
        <v>11.53022864</v>
      </c>
      <c r="B5236" s="0" t="n">
        <v>-10.43852336</v>
      </c>
    </row>
    <row r="5237" customFormat="false" ht="15" hidden="false" customHeight="false" outlineLevel="0" collapsed="false">
      <c r="A5237" s="0" t="n">
        <v>10.52943888</v>
      </c>
      <c r="B5237" s="0" t="n">
        <v>-9.85266314</v>
      </c>
    </row>
    <row r="5238" customFormat="false" ht="15" hidden="false" customHeight="false" outlineLevel="0" collapsed="false">
      <c r="A5238" s="0" t="n">
        <v>11.76914353</v>
      </c>
      <c r="B5238" s="0" t="n">
        <v>-10.42759859</v>
      </c>
    </row>
    <row r="5239" customFormat="false" ht="15" hidden="false" customHeight="false" outlineLevel="0" collapsed="false">
      <c r="A5239" s="0" t="n">
        <v>11.19099498</v>
      </c>
      <c r="B5239" s="0" t="n">
        <v>-8.79937803</v>
      </c>
    </row>
    <row r="5240" customFormat="false" ht="15" hidden="false" customHeight="false" outlineLevel="0" collapsed="false">
      <c r="A5240" s="0" t="n">
        <v>11.29541442</v>
      </c>
      <c r="B5240" s="0" t="n">
        <v>-10.30216215</v>
      </c>
    </row>
    <row r="5241" customFormat="false" ht="15" hidden="false" customHeight="false" outlineLevel="0" collapsed="false">
      <c r="A5241" s="0" t="n">
        <v>10.94820514</v>
      </c>
      <c r="B5241" s="0" t="n">
        <v>-10.09165317</v>
      </c>
    </row>
    <row r="5242" customFormat="false" ht="15" hidden="false" customHeight="false" outlineLevel="0" collapsed="false">
      <c r="A5242" s="0" t="n">
        <v>10.89459613</v>
      </c>
      <c r="B5242" s="0" t="n">
        <v>-10.01132668</v>
      </c>
    </row>
    <row r="5243" customFormat="false" ht="15" hidden="false" customHeight="false" outlineLevel="0" collapsed="false">
      <c r="A5243" s="0" t="n">
        <v>10.94181513</v>
      </c>
      <c r="B5243" s="0" t="n">
        <v>-9.4189633</v>
      </c>
    </row>
    <row r="5244" customFormat="false" ht="15" hidden="false" customHeight="false" outlineLevel="0" collapsed="false">
      <c r="A5244" s="0" t="n">
        <v>11.28962898</v>
      </c>
      <c r="B5244" s="0" t="n">
        <v>-9.77275667</v>
      </c>
    </row>
    <row r="5245" customFormat="false" ht="15" hidden="false" customHeight="false" outlineLevel="0" collapsed="false">
      <c r="A5245" s="0" t="n">
        <v>11.77537334</v>
      </c>
      <c r="B5245" s="0" t="n">
        <v>-9.59714277</v>
      </c>
    </row>
    <row r="5246" customFormat="false" ht="15" hidden="false" customHeight="false" outlineLevel="0" collapsed="false">
      <c r="A5246" s="0" t="n">
        <v>10.5108108</v>
      </c>
      <c r="B5246" s="0" t="n">
        <v>-10.24994616</v>
      </c>
    </row>
    <row r="5247" customFormat="false" ht="15" hidden="false" customHeight="false" outlineLevel="0" collapsed="false">
      <c r="A5247" s="0" t="n">
        <v>10.07026716</v>
      </c>
      <c r="B5247" s="0" t="n">
        <v>-9.60032563</v>
      </c>
    </row>
    <row r="5248" customFormat="false" ht="15" hidden="false" customHeight="false" outlineLevel="0" collapsed="false">
      <c r="A5248" s="0" t="n">
        <v>10.86723435</v>
      </c>
      <c r="B5248" s="0" t="n">
        <v>-9.62484563</v>
      </c>
    </row>
    <row r="5249" customFormat="false" ht="15" hidden="false" customHeight="false" outlineLevel="0" collapsed="false">
      <c r="A5249" s="0" t="n">
        <v>10.56145563</v>
      </c>
      <c r="B5249" s="0" t="n">
        <v>-10.34502112</v>
      </c>
    </row>
    <row r="5250" customFormat="false" ht="15" hidden="false" customHeight="false" outlineLevel="0" collapsed="false">
      <c r="A5250" s="0" t="n">
        <v>11.38934179</v>
      </c>
      <c r="B5250" s="0" t="n">
        <v>-10.15384553</v>
      </c>
    </row>
    <row r="5251" customFormat="false" ht="15" hidden="false" customHeight="false" outlineLevel="0" collapsed="false">
      <c r="A5251" s="0" t="n">
        <v>10.94044605</v>
      </c>
      <c r="B5251" s="0" t="n">
        <v>-10.49862306</v>
      </c>
    </row>
    <row r="5252" customFormat="false" ht="15" hidden="false" customHeight="false" outlineLevel="0" collapsed="false">
      <c r="A5252" s="0" t="n">
        <v>11.33804346</v>
      </c>
      <c r="B5252" s="0" t="n">
        <v>-10.06796651</v>
      </c>
    </row>
    <row r="5253" customFormat="false" ht="15" hidden="false" customHeight="false" outlineLevel="0" collapsed="false">
      <c r="A5253" s="0" t="n">
        <v>10.5832845</v>
      </c>
      <c r="B5253" s="0" t="n">
        <v>-9.81252366</v>
      </c>
    </row>
    <row r="5254" customFormat="false" ht="15" hidden="false" customHeight="false" outlineLevel="0" collapsed="false">
      <c r="A5254" s="0" t="n">
        <v>11.43512999</v>
      </c>
      <c r="B5254" s="0" t="n">
        <v>-9.87988171</v>
      </c>
    </row>
    <row r="5255" customFormat="false" ht="15" hidden="false" customHeight="false" outlineLevel="0" collapsed="false">
      <c r="A5255" s="0" t="n">
        <v>11.59562508</v>
      </c>
      <c r="B5255" s="0" t="n">
        <v>-9.43527948</v>
      </c>
    </row>
    <row r="5256" customFormat="false" ht="15" hidden="false" customHeight="false" outlineLevel="0" collapsed="false">
      <c r="A5256" s="0" t="n">
        <v>11.32545934</v>
      </c>
      <c r="B5256" s="0" t="n">
        <v>-9.78846578</v>
      </c>
    </row>
    <row r="5257" customFormat="false" ht="15" hidden="false" customHeight="false" outlineLevel="0" collapsed="false">
      <c r="A5257" s="0" t="n">
        <v>11.32119783</v>
      </c>
      <c r="B5257" s="0" t="n">
        <v>-10.05483957</v>
      </c>
    </row>
    <row r="5258" customFormat="false" ht="15" hidden="false" customHeight="false" outlineLevel="0" collapsed="false">
      <c r="A5258" s="0" t="n">
        <v>11.20359548</v>
      </c>
      <c r="B5258" s="0" t="n">
        <v>-9.52430813</v>
      </c>
    </row>
    <row r="5259" customFormat="false" ht="15" hidden="false" customHeight="false" outlineLevel="0" collapsed="false">
      <c r="A5259" s="0" t="n">
        <v>10.86305344</v>
      </c>
      <c r="B5259" s="0" t="n">
        <v>-9.76590744</v>
      </c>
    </row>
    <row r="5260" customFormat="false" ht="15" hidden="false" customHeight="false" outlineLevel="0" collapsed="false">
      <c r="A5260" s="0" t="n">
        <v>11.37308833</v>
      </c>
      <c r="B5260" s="0" t="n">
        <v>-9.89380519</v>
      </c>
    </row>
    <row r="5261" customFormat="false" ht="15" hidden="false" customHeight="false" outlineLevel="0" collapsed="false">
      <c r="A5261" s="0" t="n">
        <v>11.63302046</v>
      </c>
      <c r="B5261" s="0" t="n">
        <v>-10.04058324</v>
      </c>
    </row>
    <row r="5262" customFormat="false" ht="15" hidden="false" customHeight="false" outlineLevel="0" collapsed="false">
      <c r="A5262" s="0" t="n">
        <v>11.40608745</v>
      </c>
      <c r="B5262" s="0" t="n">
        <v>-10.36175871</v>
      </c>
    </row>
    <row r="5263" customFormat="false" ht="15" hidden="false" customHeight="false" outlineLevel="0" collapsed="false">
      <c r="A5263" s="0" t="n">
        <v>11.52878196</v>
      </c>
      <c r="B5263" s="0" t="n">
        <v>-10.43389683</v>
      </c>
    </row>
    <row r="5264" customFormat="false" ht="15" hidden="false" customHeight="false" outlineLevel="0" collapsed="false">
      <c r="A5264" s="0" t="n">
        <v>11.3789831</v>
      </c>
      <c r="B5264" s="0" t="n">
        <v>-9.49318211</v>
      </c>
    </row>
    <row r="5265" customFormat="false" ht="15" hidden="false" customHeight="false" outlineLevel="0" collapsed="false">
      <c r="A5265" s="0" t="n">
        <v>10.3590362</v>
      </c>
      <c r="B5265" s="0" t="n">
        <v>-10.29664789</v>
      </c>
    </row>
    <row r="5266" customFormat="false" ht="15" hidden="false" customHeight="false" outlineLevel="0" collapsed="false">
      <c r="A5266" s="0" t="n">
        <v>11.65660859</v>
      </c>
      <c r="B5266" s="0" t="n">
        <v>-9.63160332</v>
      </c>
    </row>
    <row r="5267" customFormat="false" ht="15" hidden="false" customHeight="false" outlineLevel="0" collapsed="false">
      <c r="A5267" s="0" t="n">
        <v>11.05432118</v>
      </c>
      <c r="B5267" s="0" t="n">
        <v>-9.58317066</v>
      </c>
    </row>
    <row r="5268" customFormat="false" ht="15" hidden="false" customHeight="false" outlineLevel="0" collapsed="false">
      <c r="A5268" s="0" t="n">
        <v>11.32101183</v>
      </c>
      <c r="B5268" s="0" t="n">
        <v>-9.52825224</v>
      </c>
    </row>
    <row r="5269" customFormat="false" ht="15" hidden="false" customHeight="false" outlineLevel="0" collapsed="false">
      <c r="A5269" s="0" t="n">
        <v>11.53562334</v>
      </c>
      <c r="B5269" s="0" t="n">
        <v>-10.36683128</v>
      </c>
    </row>
    <row r="5270" customFormat="false" ht="15" hidden="false" customHeight="false" outlineLevel="0" collapsed="false">
      <c r="A5270" s="0" t="n">
        <v>11.07656985</v>
      </c>
      <c r="B5270" s="0" t="n">
        <v>-9.70650536</v>
      </c>
    </row>
    <row r="5271" customFormat="false" ht="15" hidden="false" customHeight="false" outlineLevel="0" collapsed="false">
      <c r="A5271" s="0" t="n">
        <v>11.37263721</v>
      </c>
      <c r="B5271" s="0" t="n">
        <v>-9.7998894</v>
      </c>
    </row>
    <row r="5272" customFormat="false" ht="15" hidden="false" customHeight="false" outlineLevel="0" collapsed="false">
      <c r="A5272" s="0" t="n">
        <v>11.19832323</v>
      </c>
      <c r="B5272" s="0" t="n">
        <v>-10.11758757</v>
      </c>
    </row>
    <row r="5273" customFormat="false" ht="15" hidden="false" customHeight="false" outlineLevel="0" collapsed="false">
      <c r="A5273" s="0" t="n">
        <v>10.8998524</v>
      </c>
      <c r="B5273" s="0" t="n">
        <v>-9.87148853</v>
      </c>
    </row>
    <row r="5274" customFormat="false" ht="15" hidden="false" customHeight="false" outlineLevel="0" collapsed="false">
      <c r="A5274" s="0" t="n">
        <v>11.0841766</v>
      </c>
      <c r="B5274" s="0" t="n">
        <v>-9.54358282</v>
      </c>
    </row>
    <row r="5275" customFormat="false" ht="15" hidden="false" customHeight="false" outlineLevel="0" collapsed="false">
      <c r="A5275" s="0" t="n">
        <v>11.20458981</v>
      </c>
      <c r="B5275" s="0" t="n">
        <v>-10.03156193</v>
      </c>
    </row>
    <row r="5276" customFormat="false" ht="15" hidden="false" customHeight="false" outlineLevel="0" collapsed="false">
      <c r="A5276" s="0" t="n">
        <v>11.81385997</v>
      </c>
      <c r="B5276" s="0" t="n">
        <v>-10.0811286</v>
      </c>
    </row>
    <row r="5277" customFormat="false" ht="15" hidden="false" customHeight="false" outlineLevel="0" collapsed="false">
      <c r="A5277" s="0" t="n">
        <v>10.1840017</v>
      </c>
      <c r="B5277" s="0" t="n">
        <v>-10.29173805</v>
      </c>
    </row>
    <row r="5278" customFormat="false" ht="15" hidden="false" customHeight="false" outlineLevel="0" collapsed="false">
      <c r="A5278" s="0" t="n">
        <v>11.63049087</v>
      </c>
      <c r="B5278" s="0" t="n">
        <v>-9.49515265</v>
      </c>
    </row>
    <row r="5279" customFormat="false" ht="15" hidden="false" customHeight="false" outlineLevel="0" collapsed="false">
      <c r="A5279" s="0" t="n">
        <v>10.90530459</v>
      </c>
      <c r="B5279" s="0" t="n">
        <v>-9.82195277</v>
      </c>
    </row>
    <row r="5280" customFormat="false" ht="15" hidden="false" customHeight="false" outlineLevel="0" collapsed="false">
      <c r="A5280" s="0" t="n">
        <v>11.25386791</v>
      </c>
      <c r="B5280" s="0" t="n">
        <v>-10.19626008</v>
      </c>
    </row>
    <row r="5281" customFormat="false" ht="15" hidden="false" customHeight="false" outlineLevel="0" collapsed="false">
      <c r="A5281" s="0" t="n">
        <v>10.79758108</v>
      </c>
      <c r="B5281" s="0" t="n">
        <v>-9.86044827</v>
      </c>
    </row>
    <row r="5282" customFormat="false" ht="15" hidden="false" customHeight="false" outlineLevel="0" collapsed="false">
      <c r="A5282" s="0" t="n">
        <v>11.155149</v>
      </c>
      <c r="B5282" s="0" t="n">
        <v>-10.10630517</v>
      </c>
    </row>
    <row r="5283" customFormat="false" ht="15" hidden="false" customHeight="false" outlineLevel="0" collapsed="false">
      <c r="A5283" s="0" t="n">
        <v>11.18872215</v>
      </c>
      <c r="B5283" s="0" t="n">
        <v>-10.26729867</v>
      </c>
    </row>
    <row r="5284" customFormat="false" ht="15" hidden="false" customHeight="false" outlineLevel="0" collapsed="false">
      <c r="A5284" s="0" t="n">
        <v>10.60166168</v>
      </c>
      <c r="B5284" s="0" t="n">
        <v>-9.38570616</v>
      </c>
    </row>
    <row r="5285" customFormat="false" ht="15" hidden="false" customHeight="false" outlineLevel="0" collapsed="false">
      <c r="A5285" s="0" t="n">
        <v>10.91438215</v>
      </c>
      <c r="B5285" s="0" t="n">
        <v>-9.68348708</v>
      </c>
    </row>
    <row r="5286" customFormat="false" ht="15" hidden="false" customHeight="false" outlineLevel="0" collapsed="false">
      <c r="A5286" s="0" t="n">
        <v>10.51730474</v>
      </c>
      <c r="B5286" s="0" t="n">
        <v>-9.67430169</v>
      </c>
    </row>
    <row r="5287" customFormat="false" ht="15" hidden="false" customHeight="false" outlineLevel="0" collapsed="false">
      <c r="A5287" s="0" t="n">
        <v>11.04698623</v>
      </c>
      <c r="B5287" s="0" t="n">
        <v>-9.29933614</v>
      </c>
    </row>
    <row r="5288" customFormat="false" ht="15" hidden="false" customHeight="false" outlineLevel="0" collapsed="false">
      <c r="A5288" s="0" t="n">
        <v>10.38193332</v>
      </c>
      <c r="B5288" s="0" t="n">
        <v>-9.76486469</v>
      </c>
    </row>
    <row r="5289" customFormat="false" ht="15" hidden="false" customHeight="false" outlineLevel="0" collapsed="false">
      <c r="A5289" s="0" t="n">
        <v>11.02146846</v>
      </c>
      <c r="B5289" s="0" t="n">
        <v>-9.77179519</v>
      </c>
    </row>
    <row r="5290" customFormat="false" ht="15" hidden="false" customHeight="false" outlineLevel="0" collapsed="false">
      <c r="A5290" s="0" t="n">
        <v>10.98583118</v>
      </c>
      <c r="B5290" s="0" t="n">
        <v>-10.05912011</v>
      </c>
    </row>
    <row r="5291" customFormat="false" ht="15" hidden="false" customHeight="false" outlineLevel="0" collapsed="false">
      <c r="A5291" s="0" t="n">
        <v>11.24761988</v>
      </c>
      <c r="B5291" s="0" t="n">
        <v>-9.86340324</v>
      </c>
    </row>
    <row r="5292" customFormat="false" ht="15" hidden="false" customHeight="false" outlineLevel="0" collapsed="false">
      <c r="A5292" s="0" t="n">
        <v>10.56034914</v>
      </c>
      <c r="B5292" s="0" t="n">
        <v>-9.99522344</v>
      </c>
    </row>
    <row r="5293" customFormat="false" ht="15" hidden="false" customHeight="false" outlineLevel="0" collapsed="false">
      <c r="A5293" s="0" t="n">
        <v>11.08507834</v>
      </c>
      <c r="B5293" s="0" t="n">
        <v>-10.24384658</v>
      </c>
    </row>
    <row r="5294" customFormat="false" ht="15" hidden="false" customHeight="false" outlineLevel="0" collapsed="false">
      <c r="A5294" s="0" t="n">
        <v>10.87735053</v>
      </c>
      <c r="B5294" s="0" t="n">
        <v>-9.53148053</v>
      </c>
    </row>
    <row r="5295" customFormat="false" ht="15" hidden="false" customHeight="false" outlineLevel="0" collapsed="false">
      <c r="A5295" s="0" t="n">
        <v>10.98056913</v>
      </c>
      <c r="B5295" s="0" t="n">
        <v>-9.7720688</v>
      </c>
    </row>
    <row r="5296" customFormat="false" ht="15" hidden="false" customHeight="false" outlineLevel="0" collapsed="false">
      <c r="A5296" s="0" t="n">
        <v>10.86207632</v>
      </c>
      <c r="B5296" s="0" t="n">
        <v>-10.24865117</v>
      </c>
    </row>
    <row r="5297" customFormat="false" ht="15" hidden="false" customHeight="false" outlineLevel="0" collapsed="false">
      <c r="A5297" s="0" t="n">
        <v>11.60014871</v>
      </c>
      <c r="B5297" s="0" t="n">
        <v>-9.66134848</v>
      </c>
    </row>
    <row r="5298" customFormat="false" ht="15" hidden="false" customHeight="false" outlineLevel="0" collapsed="false">
      <c r="A5298" s="0" t="n">
        <v>11.41958743</v>
      </c>
      <c r="B5298" s="0" t="n">
        <v>-9.57194774</v>
      </c>
    </row>
    <row r="5299" customFormat="false" ht="15" hidden="false" customHeight="false" outlineLevel="0" collapsed="false">
      <c r="A5299" s="0" t="n">
        <v>11.43681692</v>
      </c>
      <c r="B5299" s="0" t="n">
        <v>-9.81840865</v>
      </c>
    </row>
    <row r="5300" customFormat="false" ht="15" hidden="false" customHeight="false" outlineLevel="0" collapsed="false">
      <c r="A5300" s="0" t="n">
        <v>10.55013222</v>
      </c>
      <c r="B5300" s="0" t="n">
        <v>-9.50663305</v>
      </c>
    </row>
    <row r="5301" customFormat="false" ht="15" hidden="false" customHeight="false" outlineLevel="0" collapsed="false">
      <c r="A5301" s="0" t="n">
        <v>11.4762517</v>
      </c>
      <c r="B5301" s="0" t="n">
        <v>-10.38659814</v>
      </c>
    </row>
    <row r="5302" customFormat="false" ht="15" hidden="false" customHeight="false" outlineLevel="0" collapsed="false">
      <c r="A5302" s="0" t="n">
        <v>11.44736965</v>
      </c>
      <c r="B5302" s="0" t="n">
        <v>-9.48938942</v>
      </c>
    </row>
    <row r="5303" customFormat="false" ht="15" hidden="false" customHeight="false" outlineLevel="0" collapsed="false">
      <c r="A5303" s="0" t="n">
        <v>11.03963792</v>
      </c>
      <c r="B5303" s="0" t="n">
        <v>-10.6421403</v>
      </c>
    </row>
    <row r="5304" customFormat="false" ht="15" hidden="false" customHeight="false" outlineLevel="0" collapsed="false">
      <c r="A5304" s="0" t="n">
        <v>11.58539319</v>
      </c>
      <c r="B5304" s="0" t="n">
        <v>-10.13869313</v>
      </c>
    </row>
    <row r="5305" customFormat="false" ht="15" hidden="false" customHeight="false" outlineLevel="0" collapsed="false">
      <c r="A5305" s="0" t="n">
        <v>10.89602095</v>
      </c>
      <c r="B5305" s="0" t="n">
        <v>-9.22631985</v>
      </c>
    </row>
    <row r="5306" customFormat="false" ht="15" hidden="false" customHeight="false" outlineLevel="0" collapsed="false">
      <c r="A5306" s="0" t="n">
        <v>11.2652047</v>
      </c>
      <c r="B5306" s="0" t="n">
        <v>-9.82457902</v>
      </c>
    </row>
    <row r="5307" customFormat="false" ht="15" hidden="false" customHeight="false" outlineLevel="0" collapsed="false">
      <c r="A5307" s="0" t="n">
        <v>11.79682333</v>
      </c>
      <c r="B5307" s="0" t="n">
        <v>-10.22299678</v>
      </c>
    </row>
    <row r="5308" customFormat="false" ht="15" hidden="false" customHeight="false" outlineLevel="0" collapsed="false">
      <c r="A5308" s="0" t="n">
        <v>10.91869188</v>
      </c>
      <c r="B5308" s="0" t="n">
        <v>-9.38272468</v>
      </c>
    </row>
    <row r="5309" customFormat="false" ht="15" hidden="false" customHeight="false" outlineLevel="0" collapsed="false">
      <c r="A5309" s="0" t="n">
        <v>11.28930706</v>
      </c>
      <c r="B5309" s="0" t="n">
        <v>-9.61063823</v>
      </c>
    </row>
    <row r="5310" customFormat="false" ht="15" hidden="false" customHeight="false" outlineLevel="0" collapsed="false">
      <c r="A5310" s="0" t="n">
        <v>11.43768414</v>
      </c>
      <c r="B5310" s="0" t="n">
        <v>-10.28823709</v>
      </c>
    </row>
    <row r="5311" customFormat="false" ht="15" hidden="false" customHeight="false" outlineLevel="0" collapsed="false">
      <c r="A5311" s="0" t="n">
        <v>10.94732801</v>
      </c>
      <c r="B5311" s="0" t="n">
        <v>-9.41072864</v>
      </c>
    </row>
    <row r="5312" customFormat="false" ht="15" hidden="false" customHeight="false" outlineLevel="0" collapsed="false">
      <c r="A5312" s="0" t="n">
        <v>11.12697872</v>
      </c>
      <c r="B5312" s="0" t="n">
        <v>-10.41732938</v>
      </c>
    </row>
    <row r="5313" customFormat="false" ht="15" hidden="false" customHeight="false" outlineLevel="0" collapsed="false">
      <c r="A5313" s="0" t="n">
        <v>11.26784973</v>
      </c>
      <c r="B5313" s="0" t="n">
        <v>-9.74866877</v>
      </c>
    </row>
    <row r="5314" customFormat="false" ht="15" hidden="false" customHeight="false" outlineLevel="0" collapsed="false">
      <c r="A5314" s="0" t="n">
        <v>10.52291814</v>
      </c>
      <c r="B5314" s="0" t="n">
        <v>-10.10755315</v>
      </c>
    </row>
    <row r="5315" customFormat="false" ht="15" hidden="false" customHeight="false" outlineLevel="0" collapsed="false">
      <c r="A5315" s="0" t="n">
        <v>11.17551635</v>
      </c>
      <c r="B5315" s="0" t="n">
        <v>-9.78659744</v>
      </c>
    </row>
    <row r="5316" customFormat="false" ht="15" hidden="false" customHeight="false" outlineLevel="0" collapsed="false">
      <c r="A5316" s="0" t="n">
        <v>10.87620229</v>
      </c>
      <c r="B5316" s="0" t="n">
        <v>-9.44729839</v>
      </c>
    </row>
    <row r="5317" customFormat="false" ht="15" hidden="false" customHeight="false" outlineLevel="0" collapsed="false">
      <c r="A5317" s="0" t="n">
        <v>11.56968656</v>
      </c>
      <c r="B5317" s="0" t="n">
        <v>-9.45019567</v>
      </c>
    </row>
    <row r="5318" customFormat="false" ht="15" hidden="false" customHeight="false" outlineLevel="0" collapsed="false">
      <c r="A5318" s="0" t="n">
        <v>11.67323408</v>
      </c>
      <c r="B5318" s="0" t="n">
        <v>-9.41282271</v>
      </c>
    </row>
    <row r="5319" customFormat="false" ht="15" hidden="false" customHeight="false" outlineLevel="0" collapsed="false">
      <c r="A5319" s="0" t="n">
        <v>11.51538488</v>
      </c>
      <c r="B5319" s="0" t="n">
        <v>-9.73605414</v>
      </c>
    </row>
    <row r="5320" customFormat="false" ht="15" hidden="false" customHeight="false" outlineLevel="0" collapsed="false">
      <c r="A5320" s="0" t="n">
        <v>10.95133018</v>
      </c>
      <c r="B5320" s="0" t="n">
        <v>-10.12583851</v>
      </c>
    </row>
    <row r="5321" customFormat="false" ht="15" hidden="false" customHeight="false" outlineLevel="0" collapsed="false">
      <c r="A5321" s="0" t="n">
        <v>11.19478569</v>
      </c>
      <c r="B5321" s="0" t="n">
        <v>-9.40102621</v>
      </c>
    </row>
    <row r="5322" customFormat="false" ht="15" hidden="false" customHeight="false" outlineLevel="0" collapsed="false">
      <c r="A5322" s="0" t="n">
        <v>11.71712735</v>
      </c>
      <c r="B5322" s="0" t="n">
        <v>-10.81978336</v>
      </c>
    </row>
    <row r="5323" customFormat="false" ht="15" hidden="false" customHeight="false" outlineLevel="0" collapsed="false">
      <c r="A5323" s="0" t="n">
        <v>11.28116739</v>
      </c>
      <c r="B5323" s="0" t="n">
        <v>-9.41354087</v>
      </c>
    </row>
    <row r="5324" customFormat="false" ht="15" hidden="false" customHeight="false" outlineLevel="0" collapsed="false">
      <c r="A5324" s="0" t="n">
        <v>11.52432596</v>
      </c>
      <c r="B5324" s="0" t="n">
        <v>-10.48112406</v>
      </c>
    </row>
    <row r="5325" customFormat="false" ht="15" hidden="false" customHeight="false" outlineLevel="0" collapsed="false">
      <c r="A5325" s="0" t="n">
        <v>10.77761787</v>
      </c>
      <c r="B5325" s="0" t="n">
        <v>-9.92733572</v>
      </c>
    </row>
    <row r="5326" customFormat="false" ht="15" hidden="false" customHeight="false" outlineLevel="0" collapsed="false">
      <c r="A5326" s="0" t="n">
        <v>11.14107419</v>
      </c>
      <c r="B5326" s="0" t="n">
        <v>-10.39540065</v>
      </c>
    </row>
    <row r="5327" customFormat="false" ht="15" hidden="false" customHeight="false" outlineLevel="0" collapsed="false">
      <c r="A5327" s="0" t="n">
        <v>11.09402307</v>
      </c>
      <c r="B5327" s="0" t="n">
        <v>-9.81738632</v>
      </c>
    </row>
    <row r="5328" customFormat="false" ht="15" hidden="false" customHeight="false" outlineLevel="0" collapsed="false">
      <c r="A5328" s="0" t="n">
        <v>11.12826451</v>
      </c>
      <c r="B5328" s="0" t="n">
        <v>-11.03313334</v>
      </c>
    </row>
    <row r="5329" customFormat="false" ht="15" hidden="false" customHeight="false" outlineLevel="0" collapsed="false">
      <c r="A5329" s="0" t="n">
        <v>11.60585242</v>
      </c>
      <c r="B5329" s="0" t="n">
        <v>-9.62544181</v>
      </c>
    </row>
    <row r="5330" customFormat="false" ht="15" hidden="false" customHeight="false" outlineLevel="0" collapsed="false">
      <c r="A5330" s="0" t="n">
        <v>11.15851935</v>
      </c>
      <c r="B5330" s="0" t="n">
        <v>-9.79444496</v>
      </c>
    </row>
    <row r="5331" customFormat="false" ht="15" hidden="false" customHeight="false" outlineLevel="0" collapsed="false">
      <c r="A5331" s="0" t="n">
        <v>11.34066533</v>
      </c>
      <c r="B5331" s="0" t="n">
        <v>-9.52483859</v>
      </c>
    </row>
    <row r="5332" customFormat="false" ht="15" hidden="false" customHeight="false" outlineLevel="0" collapsed="false">
      <c r="A5332" s="0" t="n">
        <v>11.38241203</v>
      </c>
      <c r="B5332" s="0" t="n">
        <v>-10.31754194</v>
      </c>
    </row>
    <row r="5333" customFormat="false" ht="15" hidden="false" customHeight="false" outlineLevel="0" collapsed="false">
      <c r="A5333" s="0" t="n">
        <v>10.83871652</v>
      </c>
      <c r="B5333" s="0" t="n">
        <v>-9.50227509</v>
      </c>
    </row>
    <row r="5334" customFormat="false" ht="15" hidden="false" customHeight="false" outlineLevel="0" collapsed="false">
      <c r="A5334" s="0" t="n">
        <v>11.17017997</v>
      </c>
      <c r="B5334" s="0" t="n">
        <v>-9.66391421</v>
      </c>
    </row>
    <row r="5335" customFormat="false" ht="15" hidden="false" customHeight="false" outlineLevel="0" collapsed="false">
      <c r="A5335" s="0" t="n">
        <v>11.9147361</v>
      </c>
      <c r="B5335" s="0" t="n">
        <v>-10.23854755</v>
      </c>
    </row>
    <row r="5336" customFormat="false" ht="15" hidden="false" customHeight="false" outlineLevel="0" collapsed="false">
      <c r="A5336" s="0" t="n">
        <v>11.08197785</v>
      </c>
      <c r="B5336" s="0" t="n">
        <v>-9.42949012</v>
      </c>
    </row>
    <row r="5337" customFormat="false" ht="15" hidden="false" customHeight="false" outlineLevel="0" collapsed="false">
      <c r="A5337" s="0" t="n">
        <v>10.99408058</v>
      </c>
      <c r="B5337" s="0" t="n">
        <v>-9.75439455</v>
      </c>
    </row>
    <row r="5338" customFormat="false" ht="15" hidden="false" customHeight="false" outlineLevel="0" collapsed="false">
      <c r="A5338" s="0" t="n">
        <v>11.32180243</v>
      </c>
      <c r="B5338" s="0" t="n">
        <v>-10.51059248</v>
      </c>
    </row>
    <row r="5339" customFormat="false" ht="15" hidden="false" customHeight="false" outlineLevel="0" collapsed="false">
      <c r="A5339" s="0" t="n">
        <v>11.34989052</v>
      </c>
      <c r="B5339" s="0" t="n">
        <v>-9.52174723</v>
      </c>
    </row>
    <row r="5340" customFormat="false" ht="15" hidden="false" customHeight="false" outlineLevel="0" collapsed="false">
      <c r="A5340" s="0" t="n">
        <v>10.86757379</v>
      </c>
      <c r="B5340" s="0" t="n">
        <v>-10.24380236</v>
      </c>
    </row>
    <row r="5341" customFormat="false" ht="15" hidden="false" customHeight="false" outlineLevel="0" collapsed="false">
      <c r="A5341" s="0" t="n">
        <v>11.12914985</v>
      </c>
      <c r="B5341" s="0" t="n">
        <v>-9.982759</v>
      </c>
    </row>
    <row r="5342" customFormat="false" ht="15" hidden="false" customHeight="false" outlineLevel="0" collapsed="false">
      <c r="A5342" s="0" t="n">
        <v>10.76000009</v>
      </c>
      <c r="B5342" s="0" t="n">
        <v>-10.07361022</v>
      </c>
    </row>
    <row r="5343" customFormat="false" ht="15" hidden="false" customHeight="false" outlineLevel="0" collapsed="false">
      <c r="A5343" s="0" t="n">
        <v>11.1442076</v>
      </c>
      <c r="B5343" s="0" t="n">
        <v>-10.09884454</v>
      </c>
    </row>
    <row r="5344" customFormat="false" ht="15" hidden="false" customHeight="false" outlineLevel="0" collapsed="false">
      <c r="A5344" s="0" t="n">
        <v>11.4599261</v>
      </c>
      <c r="B5344" s="0" t="n">
        <v>-9.41510941</v>
      </c>
    </row>
    <row r="5345" customFormat="false" ht="15" hidden="false" customHeight="false" outlineLevel="0" collapsed="false">
      <c r="A5345" s="0" t="n">
        <v>11.01839008</v>
      </c>
      <c r="B5345" s="0" t="n">
        <v>-9.97641613</v>
      </c>
    </row>
    <row r="5346" customFormat="false" ht="15" hidden="false" customHeight="false" outlineLevel="0" collapsed="false">
      <c r="A5346" s="0" t="n">
        <v>12.14058396</v>
      </c>
      <c r="B5346" s="0" t="n">
        <v>-9.72425008</v>
      </c>
    </row>
    <row r="5347" customFormat="false" ht="15" hidden="false" customHeight="false" outlineLevel="0" collapsed="false">
      <c r="A5347" s="0" t="n">
        <v>10.73052868</v>
      </c>
      <c r="B5347" s="0" t="n">
        <v>-10.02269829</v>
      </c>
    </row>
    <row r="5348" customFormat="false" ht="15" hidden="false" customHeight="false" outlineLevel="0" collapsed="false">
      <c r="A5348" s="0" t="n">
        <v>11.58361339</v>
      </c>
      <c r="B5348" s="0" t="n">
        <v>-9.67633773</v>
      </c>
    </row>
    <row r="5349" customFormat="false" ht="15" hidden="false" customHeight="false" outlineLevel="0" collapsed="false">
      <c r="A5349" s="0" t="n">
        <v>11.60908074</v>
      </c>
      <c r="B5349" s="0" t="n">
        <v>-10.63907631</v>
      </c>
    </row>
    <row r="5350" customFormat="false" ht="15" hidden="false" customHeight="false" outlineLevel="0" collapsed="false">
      <c r="A5350" s="0" t="n">
        <v>10.97463348</v>
      </c>
      <c r="B5350" s="0" t="n">
        <v>-9.76361106</v>
      </c>
    </row>
    <row r="5351" customFormat="false" ht="15" hidden="false" customHeight="false" outlineLevel="0" collapsed="false">
      <c r="A5351" s="0" t="n">
        <v>10.63068704</v>
      </c>
      <c r="B5351" s="0" t="n">
        <v>-9.94542813</v>
      </c>
    </row>
    <row r="5352" customFormat="false" ht="15" hidden="false" customHeight="false" outlineLevel="0" collapsed="false">
      <c r="A5352" s="0" t="n">
        <v>10.95731801</v>
      </c>
      <c r="B5352" s="0" t="n">
        <v>-9.98564619</v>
      </c>
    </row>
    <row r="5353" customFormat="false" ht="15" hidden="false" customHeight="false" outlineLevel="0" collapsed="false">
      <c r="A5353" s="0" t="n">
        <v>10.68594911</v>
      </c>
      <c r="B5353" s="0" t="n">
        <v>-10.80662967</v>
      </c>
    </row>
    <row r="5354" customFormat="false" ht="15" hidden="false" customHeight="false" outlineLevel="0" collapsed="false">
      <c r="A5354" s="0" t="n">
        <v>11.02397398</v>
      </c>
      <c r="B5354" s="0" t="n">
        <v>-9.76056462</v>
      </c>
    </row>
    <row r="5355" customFormat="false" ht="15" hidden="false" customHeight="false" outlineLevel="0" collapsed="false">
      <c r="A5355" s="0" t="n">
        <v>10.55802447</v>
      </c>
      <c r="B5355" s="0" t="n">
        <v>-9.93696887</v>
      </c>
    </row>
    <row r="5356" customFormat="false" ht="15" hidden="false" customHeight="false" outlineLevel="0" collapsed="false">
      <c r="A5356" s="0" t="n">
        <v>10.48268432</v>
      </c>
      <c r="B5356" s="0" t="n">
        <v>-9.46155712</v>
      </c>
    </row>
    <row r="5357" customFormat="false" ht="15" hidden="false" customHeight="false" outlineLevel="0" collapsed="false">
      <c r="A5357" s="0" t="n">
        <v>10.92111768</v>
      </c>
      <c r="B5357" s="0" t="n">
        <v>-10.1040241</v>
      </c>
    </row>
    <row r="5358" customFormat="false" ht="15" hidden="false" customHeight="false" outlineLevel="0" collapsed="false">
      <c r="A5358" s="0" t="n">
        <v>11.23310352</v>
      </c>
      <c r="B5358" s="0" t="n">
        <v>-9.69027282</v>
      </c>
    </row>
    <row r="5359" customFormat="false" ht="15" hidden="false" customHeight="false" outlineLevel="0" collapsed="false">
      <c r="A5359" s="0" t="n">
        <v>10.97039745</v>
      </c>
      <c r="B5359" s="0" t="n">
        <v>-9.69007909</v>
      </c>
    </row>
    <row r="5360" customFormat="false" ht="15" hidden="false" customHeight="false" outlineLevel="0" collapsed="false">
      <c r="A5360" s="0" t="n">
        <v>10.44261703</v>
      </c>
      <c r="B5360" s="0" t="n">
        <v>-9.84651219</v>
      </c>
    </row>
    <row r="5361" customFormat="false" ht="15" hidden="false" customHeight="false" outlineLevel="0" collapsed="false">
      <c r="A5361" s="0" t="n">
        <v>12.2541509</v>
      </c>
      <c r="B5361" s="0" t="n">
        <v>-10.30339064</v>
      </c>
    </row>
    <row r="5362" customFormat="false" ht="15" hidden="false" customHeight="false" outlineLevel="0" collapsed="false">
      <c r="A5362" s="0" t="n">
        <v>10.41394554</v>
      </c>
      <c r="B5362" s="0" t="n">
        <v>-10.26891308</v>
      </c>
    </row>
    <row r="5363" customFormat="false" ht="15" hidden="false" customHeight="false" outlineLevel="0" collapsed="false">
      <c r="A5363" s="0" t="n">
        <v>11.06027624</v>
      </c>
      <c r="B5363" s="0" t="n">
        <v>-9.80754397</v>
      </c>
    </row>
    <row r="5364" customFormat="false" ht="15" hidden="false" customHeight="false" outlineLevel="0" collapsed="false">
      <c r="A5364" s="0" t="n">
        <v>11.31187166</v>
      </c>
      <c r="B5364" s="0" t="n">
        <v>-9.9623108</v>
      </c>
    </row>
    <row r="5365" customFormat="false" ht="15" hidden="false" customHeight="false" outlineLevel="0" collapsed="false">
      <c r="A5365" s="0" t="n">
        <v>11.1303351</v>
      </c>
      <c r="B5365" s="0" t="n">
        <v>-9.58568649</v>
      </c>
    </row>
    <row r="5366" customFormat="false" ht="15" hidden="false" customHeight="false" outlineLevel="0" collapsed="false">
      <c r="A5366" s="0" t="n">
        <v>11.931326</v>
      </c>
      <c r="B5366" s="0" t="n">
        <v>-9.95574371</v>
      </c>
    </row>
    <row r="5367" customFormat="false" ht="15" hidden="false" customHeight="false" outlineLevel="0" collapsed="false">
      <c r="A5367" s="0" t="n">
        <v>11.21775306</v>
      </c>
      <c r="B5367" s="0" t="n">
        <v>-10.43900418</v>
      </c>
    </row>
    <row r="5368" customFormat="false" ht="15" hidden="false" customHeight="false" outlineLevel="0" collapsed="false">
      <c r="A5368" s="0" t="n">
        <v>10.87065076</v>
      </c>
      <c r="B5368" s="0" t="n">
        <v>-10.36282796</v>
      </c>
    </row>
    <row r="5369" customFormat="false" ht="15" hidden="false" customHeight="false" outlineLevel="0" collapsed="false">
      <c r="A5369" s="0" t="n">
        <v>10.25138427</v>
      </c>
      <c r="B5369" s="0" t="n">
        <v>-9.71576339</v>
      </c>
    </row>
    <row r="5370" customFormat="false" ht="15" hidden="false" customHeight="false" outlineLevel="0" collapsed="false">
      <c r="A5370" s="0" t="n">
        <v>11.06760145</v>
      </c>
      <c r="B5370" s="0" t="n">
        <v>-9.81028788</v>
      </c>
    </row>
    <row r="5371" customFormat="false" ht="15" hidden="false" customHeight="false" outlineLevel="0" collapsed="false">
      <c r="A5371" s="0" t="n">
        <v>11.49295589</v>
      </c>
      <c r="B5371" s="0" t="n">
        <v>-10.01122893</v>
      </c>
    </row>
    <row r="5372" customFormat="false" ht="15" hidden="false" customHeight="false" outlineLevel="0" collapsed="false">
      <c r="A5372" s="0" t="n">
        <v>10.99235502</v>
      </c>
      <c r="B5372" s="0" t="n">
        <v>-10.0051299</v>
      </c>
    </row>
    <row r="5373" customFormat="false" ht="15" hidden="false" customHeight="false" outlineLevel="0" collapsed="false">
      <c r="A5373" s="0" t="n">
        <v>10.71110136</v>
      </c>
      <c r="B5373" s="0" t="n">
        <v>-10.22441014</v>
      </c>
    </row>
    <row r="5374" customFormat="false" ht="15" hidden="false" customHeight="false" outlineLevel="0" collapsed="false">
      <c r="A5374" s="0" t="n">
        <v>11.09118046</v>
      </c>
      <c r="B5374" s="0" t="n">
        <v>-10.29304198</v>
      </c>
    </row>
    <row r="5375" customFormat="false" ht="15" hidden="false" customHeight="false" outlineLevel="0" collapsed="false">
      <c r="A5375" s="0" t="n">
        <v>11.61211217</v>
      </c>
      <c r="B5375" s="0" t="n">
        <v>-9.72065192</v>
      </c>
    </row>
    <row r="5376" customFormat="false" ht="15" hidden="false" customHeight="false" outlineLevel="0" collapsed="false">
      <c r="A5376" s="0" t="n">
        <v>11.40593234</v>
      </c>
      <c r="B5376" s="0" t="n">
        <v>-9.7918259</v>
      </c>
    </row>
    <row r="5377" customFormat="false" ht="15" hidden="false" customHeight="false" outlineLevel="0" collapsed="false">
      <c r="A5377" s="0" t="n">
        <v>11.01022737</v>
      </c>
      <c r="B5377" s="0" t="n">
        <v>-10.05367683</v>
      </c>
    </row>
    <row r="5378" customFormat="false" ht="15" hidden="false" customHeight="false" outlineLevel="0" collapsed="false">
      <c r="A5378" s="0" t="n">
        <v>11.06247081</v>
      </c>
      <c r="B5378" s="0" t="n">
        <v>-9.63717674</v>
      </c>
    </row>
    <row r="5379" customFormat="false" ht="15" hidden="false" customHeight="false" outlineLevel="0" collapsed="false">
      <c r="A5379" s="0" t="n">
        <v>11.09130218</v>
      </c>
      <c r="B5379" s="0" t="n">
        <v>-10.08154124</v>
      </c>
    </row>
    <row r="5380" customFormat="false" ht="15" hidden="false" customHeight="false" outlineLevel="0" collapsed="false">
      <c r="A5380" s="0" t="n">
        <v>10.95158573</v>
      </c>
      <c r="B5380" s="0" t="n">
        <v>-10.00133833</v>
      </c>
    </row>
    <row r="5381" customFormat="false" ht="15" hidden="false" customHeight="false" outlineLevel="0" collapsed="false">
      <c r="A5381" s="0" t="n">
        <v>10.61190776</v>
      </c>
      <c r="B5381" s="0" t="n">
        <v>-10.21874161</v>
      </c>
    </row>
    <row r="5382" customFormat="false" ht="15" hidden="false" customHeight="false" outlineLevel="0" collapsed="false">
      <c r="A5382" s="0" t="n">
        <v>10.94458791</v>
      </c>
      <c r="B5382" s="0" t="n">
        <v>-10.16784385</v>
      </c>
    </row>
    <row r="5383" customFormat="false" ht="15" hidden="false" customHeight="false" outlineLevel="0" collapsed="false">
      <c r="A5383" s="0" t="n">
        <v>11.23759531</v>
      </c>
      <c r="B5383" s="0" t="n">
        <v>-9.94951388</v>
      </c>
    </row>
    <row r="5384" customFormat="false" ht="15" hidden="false" customHeight="false" outlineLevel="0" collapsed="false">
      <c r="A5384" s="0" t="n">
        <v>11.28405469</v>
      </c>
      <c r="B5384" s="0" t="n">
        <v>-10.02905933</v>
      </c>
    </row>
    <row r="5385" customFormat="false" ht="15" hidden="false" customHeight="false" outlineLevel="0" collapsed="false">
      <c r="A5385" s="0" t="n">
        <v>11.03950765</v>
      </c>
      <c r="B5385" s="0" t="n">
        <v>-9.21351264</v>
      </c>
    </row>
    <row r="5386" customFormat="false" ht="15" hidden="false" customHeight="false" outlineLevel="0" collapsed="false">
      <c r="A5386" s="0" t="n">
        <v>11.36953663</v>
      </c>
      <c r="B5386" s="0" t="n">
        <v>-10.02858328</v>
      </c>
    </row>
    <row r="5387" customFormat="false" ht="15" hidden="false" customHeight="false" outlineLevel="0" collapsed="false">
      <c r="A5387" s="0" t="n">
        <v>11.31883297</v>
      </c>
      <c r="B5387" s="0" t="n">
        <v>-9.50838032</v>
      </c>
    </row>
    <row r="5388" customFormat="false" ht="15" hidden="false" customHeight="false" outlineLevel="0" collapsed="false">
      <c r="A5388" s="0" t="n">
        <v>11.61009857</v>
      </c>
      <c r="B5388" s="0" t="n">
        <v>-9.95549769</v>
      </c>
    </row>
    <row r="5389" customFormat="false" ht="15" hidden="false" customHeight="false" outlineLevel="0" collapsed="false">
      <c r="A5389" s="0" t="n">
        <v>10.89245677</v>
      </c>
      <c r="B5389" s="0" t="n">
        <v>-9.68027034</v>
      </c>
    </row>
    <row r="5390" customFormat="false" ht="15" hidden="false" customHeight="false" outlineLevel="0" collapsed="false">
      <c r="A5390" s="0" t="n">
        <v>11.72323494</v>
      </c>
      <c r="B5390" s="0" t="n">
        <v>-9.29845635</v>
      </c>
    </row>
    <row r="5391" customFormat="false" ht="15" hidden="false" customHeight="false" outlineLevel="0" collapsed="false">
      <c r="A5391" s="0" t="n">
        <v>10.89790062</v>
      </c>
      <c r="B5391" s="0" t="n">
        <v>-10.39587734</v>
      </c>
    </row>
    <row r="5392" customFormat="false" ht="15" hidden="false" customHeight="false" outlineLevel="0" collapsed="false">
      <c r="A5392" s="0" t="n">
        <v>10.77470392</v>
      </c>
      <c r="B5392" s="0" t="n">
        <v>-9.57606178</v>
      </c>
    </row>
    <row r="5393" customFormat="false" ht="15" hidden="false" customHeight="false" outlineLevel="0" collapsed="false">
      <c r="A5393" s="0" t="n">
        <v>10.7064182</v>
      </c>
      <c r="B5393" s="0" t="n">
        <v>-9.88289542</v>
      </c>
    </row>
    <row r="5394" customFormat="false" ht="15" hidden="false" customHeight="false" outlineLevel="0" collapsed="false">
      <c r="A5394" s="0" t="n">
        <v>11.56425987</v>
      </c>
      <c r="B5394" s="0" t="n">
        <v>-9.62610759</v>
      </c>
    </row>
    <row r="5395" customFormat="false" ht="15" hidden="false" customHeight="false" outlineLevel="0" collapsed="false">
      <c r="A5395" s="0" t="n">
        <v>10.95856021</v>
      </c>
      <c r="B5395" s="0" t="n">
        <v>-9.92148429</v>
      </c>
    </row>
    <row r="5396" customFormat="false" ht="15" hidden="false" customHeight="false" outlineLevel="0" collapsed="false">
      <c r="A5396" s="0" t="n">
        <v>10.94126268</v>
      </c>
      <c r="B5396" s="0" t="n">
        <v>-10.14739705</v>
      </c>
    </row>
    <row r="5397" customFormat="false" ht="15" hidden="false" customHeight="false" outlineLevel="0" collapsed="false">
      <c r="A5397" s="0" t="n">
        <v>10.60138591</v>
      </c>
      <c r="B5397" s="0" t="n">
        <v>-9.66823398</v>
      </c>
    </row>
    <row r="5398" customFormat="false" ht="15" hidden="false" customHeight="false" outlineLevel="0" collapsed="false">
      <c r="A5398" s="0" t="n">
        <v>10.85463198</v>
      </c>
      <c r="B5398" s="0" t="n">
        <v>-10.2413136</v>
      </c>
    </row>
    <row r="5399" customFormat="false" ht="15" hidden="false" customHeight="false" outlineLevel="0" collapsed="false">
      <c r="A5399" s="0" t="n">
        <v>11.13555857</v>
      </c>
      <c r="B5399" s="0" t="n">
        <v>-9.5076101</v>
      </c>
    </row>
    <row r="5400" customFormat="false" ht="15" hidden="false" customHeight="false" outlineLevel="0" collapsed="false">
      <c r="A5400" s="0" t="n">
        <v>11.70669041</v>
      </c>
      <c r="B5400" s="0" t="n">
        <v>-10.05809188</v>
      </c>
    </row>
    <row r="5401" customFormat="false" ht="15" hidden="false" customHeight="false" outlineLevel="0" collapsed="false">
      <c r="A5401" s="0" t="n">
        <v>11.24024133</v>
      </c>
      <c r="B5401" s="0" t="n">
        <v>-10.28089264</v>
      </c>
    </row>
    <row r="5402" customFormat="false" ht="15" hidden="false" customHeight="false" outlineLevel="0" collapsed="false">
      <c r="A5402" s="0" t="n">
        <v>10.28769806</v>
      </c>
      <c r="B5402" s="0" t="n">
        <v>-9.85675266</v>
      </c>
    </row>
    <row r="5403" customFormat="false" ht="15" hidden="false" customHeight="false" outlineLevel="0" collapsed="false">
      <c r="A5403" s="0" t="n">
        <v>10.48670761</v>
      </c>
      <c r="B5403" s="0" t="n">
        <v>-10.91601617</v>
      </c>
    </row>
    <row r="5404" customFormat="false" ht="15" hidden="false" customHeight="false" outlineLevel="0" collapsed="false">
      <c r="A5404" s="0" t="n">
        <v>11.28644248</v>
      </c>
      <c r="B5404" s="0" t="n">
        <v>-9.59677179</v>
      </c>
    </row>
    <row r="5405" customFormat="false" ht="15" hidden="false" customHeight="false" outlineLevel="0" collapsed="false">
      <c r="A5405" s="0" t="n">
        <v>11.10035399</v>
      </c>
      <c r="B5405" s="0" t="n">
        <v>-10.13151164</v>
      </c>
    </row>
    <row r="5406" customFormat="false" ht="15" hidden="false" customHeight="false" outlineLevel="0" collapsed="false">
      <c r="A5406" s="0" t="n">
        <v>11.14889963</v>
      </c>
      <c r="B5406" s="0" t="n">
        <v>-10.23636279</v>
      </c>
    </row>
    <row r="5407" customFormat="false" ht="15" hidden="false" customHeight="false" outlineLevel="0" collapsed="false">
      <c r="A5407" s="0" t="n">
        <v>10.76965079</v>
      </c>
      <c r="B5407" s="0" t="n">
        <v>-9.92408136</v>
      </c>
    </row>
    <row r="5408" customFormat="false" ht="15" hidden="false" customHeight="false" outlineLevel="0" collapsed="false">
      <c r="A5408" s="0" t="n">
        <v>11.13364572</v>
      </c>
      <c r="B5408" s="0" t="n">
        <v>-8.79315227</v>
      </c>
    </row>
    <row r="5409" customFormat="false" ht="15" hidden="false" customHeight="false" outlineLevel="0" collapsed="false">
      <c r="A5409" s="0" t="n">
        <v>11.0420725</v>
      </c>
      <c r="B5409" s="0" t="n">
        <v>-9.65439132</v>
      </c>
    </row>
    <row r="5410" customFormat="false" ht="15" hidden="false" customHeight="false" outlineLevel="0" collapsed="false">
      <c r="A5410" s="0" t="n">
        <v>10.47020348</v>
      </c>
      <c r="B5410" s="0" t="n">
        <v>-9.50246473</v>
      </c>
    </row>
    <row r="5411" customFormat="false" ht="15" hidden="false" customHeight="false" outlineLevel="0" collapsed="false">
      <c r="A5411" s="0" t="n">
        <v>11.17207806</v>
      </c>
      <c r="B5411" s="0" t="n">
        <v>-9.71293443</v>
      </c>
    </row>
    <row r="5412" customFormat="false" ht="15" hidden="false" customHeight="false" outlineLevel="0" collapsed="false">
      <c r="A5412" s="0" t="n">
        <v>10.6002904</v>
      </c>
      <c r="B5412" s="0" t="n">
        <v>-10.07287861</v>
      </c>
    </row>
    <row r="5413" customFormat="false" ht="15" hidden="false" customHeight="false" outlineLevel="0" collapsed="false">
      <c r="A5413" s="0" t="n">
        <v>11.32637018</v>
      </c>
      <c r="B5413" s="0" t="n">
        <v>-9.58882044</v>
      </c>
    </row>
    <row r="5414" customFormat="false" ht="15" hidden="false" customHeight="false" outlineLevel="0" collapsed="false">
      <c r="A5414" s="0" t="n">
        <v>11.72622466</v>
      </c>
      <c r="B5414" s="0" t="n">
        <v>-10.65145022</v>
      </c>
    </row>
    <row r="5415" customFormat="false" ht="15" hidden="false" customHeight="false" outlineLevel="0" collapsed="false">
      <c r="A5415" s="0" t="n">
        <v>11.64549111</v>
      </c>
      <c r="B5415" s="0" t="n">
        <v>-9.48947814</v>
      </c>
    </row>
    <row r="5416" customFormat="false" ht="15" hidden="false" customHeight="false" outlineLevel="0" collapsed="false">
      <c r="A5416" s="0" t="n">
        <v>10.85910263</v>
      </c>
      <c r="B5416" s="0" t="n">
        <v>-10.40384338</v>
      </c>
    </row>
    <row r="5417" customFormat="false" ht="15" hidden="false" customHeight="false" outlineLevel="0" collapsed="false">
      <c r="A5417" s="0" t="n">
        <v>11.11111602</v>
      </c>
      <c r="B5417" s="0" t="n">
        <v>-10.04349697</v>
      </c>
    </row>
    <row r="5418" customFormat="false" ht="15" hidden="false" customHeight="false" outlineLevel="0" collapsed="false">
      <c r="A5418" s="0" t="n">
        <v>11.00560599</v>
      </c>
      <c r="B5418" s="0" t="n">
        <v>-9.39132556</v>
      </c>
    </row>
    <row r="5419" customFormat="false" ht="15" hidden="false" customHeight="false" outlineLevel="0" collapsed="false">
      <c r="A5419" s="0" t="n">
        <v>10.96623875</v>
      </c>
      <c r="B5419" s="0" t="n">
        <v>-10.11656015</v>
      </c>
    </row>
    <row r="5420" customFormat="false" ht="15" hidden="false" customHeight="false" outlineLevel="0" collapsed="false">
      <c r="A5420" s="0" t="n">
        <v>10.53847703</v>
      </c>
      <c r="B5420" s="0" t="n">
        <v>-8.93548711</v>
      </c>
    </row>
    <row r="5421" customFormat="false" ht="15" hidden="false" customHeight="false" outlineLevel="0" collapsed="false">
      <c r="A5421" s="0" t="n">
        <v>11.49707954</v>
      </c>
      <c r="B5421" s="0" t="n">
        <v>-9.99269886</v>
      </c>
    </row>
    <row r="5422" customFormat="false" ht="15" hidden="false" customHeight="false" outlineLevel="0" collapsed="false">
      <c r="A5422" s="0" t="n">
        <v>11.13018819</v>
      </c>
      <c r="B5422" s="0" t="n">
        <v>-10.73509976</v>
      </c>
    </row>
    <row r="5423" customFormat="false" ht="15" hidden="false" customHeight="false" outlineLevel="0" collapsed="false">
      <c r="A5423" s="0" t="n">
        <v>10.8979671</v>
      </c>
      <c r="B5423" s="0" t="n">
        <v>-10.09839342</v>
      </c>
    </row>
    <row r="5424" customFormat="false" ht="15" hidden="false" customHeight="false" outlineLevel="0" collapsed="false">
      <c r="A5424" s="0" t="n">
        <v>11.28577841</v>
      </c>
      <c r="B5424" s="0" t="n">
        <v>-9.9599326</v>
      </c>
    </row>
    <row r="5425" customFormat="false" ht="15" hidden="false" customHeight="false" outlineLevel="0" collapsed="false">
      <c r="A5425" s="0" t="n">
        <v>10.47431806</v>
      </c>
      <c r="B5425" s="0" t="n">
        <v>-9.40223016</v>
      </c>
    </row>
    <row r="5426" customFormat="false" ht="15" hidden="false" customHeight="false" outlineLevel="0" collapsed="false">
      <c r="A5426" s="0" t="n">
        <v>11.66446786</v>
      </c>
      <c r="B5426" s="0" t="n">
        <v>-10.31757072</v>
      </c>
    </row>
    <row r="5427" customFormat="false" ht="15" hidden="false" customHeight="false" outlineLevel="0" collapsed="false">
      <c r="A5427" s="0" t="n">
        <v>11.55891948</v>
      </c>
      <c r="B5427" s="0" t="n">
        <v>-10.49190167</v>
      </c>
    </row>
    <row r="5428" customFormat="false" ht="15" hidden="false" customHeight="false" outlineLevel="0" collapsed="false">
      <c r="A5428" s="0" t="n">
        <v>11.19675728</v>
      </c>
      <c r="B5428" s="0" t="n">
        <v>-10.40648877</v>
      </c>
    </row>
    <row r="5429" customFormat="false" ht="15" hidden="false" customHeight="false" outlineLevel="0" collapsed="false">
      <c r="A5429" s="0" t="n">
        <v>11.07162038</v>
      </c>
      <c r="B5429" s="0" t="n">
        <v>-9.89046576</v>
      </c>
    </row>
    <row r="5430" customFormat="false" ht="15" hidden="false" customHeight="false" outlineLevel="0" collapsed="false">
      <c r="A5430" s="0" t="n">
        <v>10.99864279</v>
      </c>
      <c r="B5430" s="0" t="n">
        <v>-9.81075622</v>
      </c>
    </row>
    <row r="5431" customFormat="false" ht="15" hidden="false" customHeight="false" outlineLevel="0" collapsed="false">
      <c r="A5431" s="0" t="n">
        <v>10.74572714</v>
      </c>
      <c r="B5431" s="0" t="n">
        <v>-9.53633117</v>
      </c>
    </row>
    <row r="5432" customFormat="false" ht="15" hidden="false" customHeight="false" outlineLevel="0" collapsed="false">
      <c r="A5432" s="0" t="n">
        <v>11.86806483</v>
      </c>
      <c r="B5432" s="0" t="n">
        <v>-9.9770778</v>
      </c>
    </row>
    <row r="5433" customFormat="false" ht="15" hidden="false" customHeight="false" outlineLevel="0" collapsed="false">
      <c r="A5433" s="0" t="n">
        <v>11.18332079</v>
      </c>
      <c r="B5433" s="0" t="n">
        <v>-10.10273535</v>
      </c>
    </row>
    <row r="5434" customFormat="false" ht="15" hidden="false" customHeight="false" outlineLevel="0" collapsed="false">
      <c r="A5434" s="0" t="n">
        <v>10.92154485</v>
      </c>
      <c r="B5434" s="0" t="n">
        <v>-9.65030702</v>
      </c>
    </row>
    <row r="5435" customFormat="false" ht="15" hidden="false" customHeight="false" outlineLevel="0" collapsed="false">
      <c r="A5435" s="0" t="n">
        <v>11.24162168</v>
      </c>
      <c r="B5435" s="0" t="n">
        <v>-9.93868407</v>
      </c>
    </row>
    <row r="5436" customFormat="false" ht="15" hidden="false" customHeight="false" outlineLevel="0" collapsed="false">
      <c r="A5436" s="0" t="n">
        <v>11.21633008</v>
      </c>
      <c r="B5436" s="0" t="n">
        <v>-9.2433058</v>
      </c>
    </row>
    <row r="5437" customFormat="false" ht="15" hidden="false" customHeight="false" outlineLevel="0" collapsed="false">
      <c r="A5437" s="0" t="n">
        <v>11.25425419</v>
      </c>
      <c r="B5437" s="0" t="n">
        <v>-9.97232532</v>
      </c>
    </row>
    <row r="5438" customFormat="false" ht="15" hidden="false" customHeight="false" outlineLevel="0" collapsed="false">
      <c r="A5438" s="0" t="n">
        <v>11.17382707</v>
      </c>
      <c r="B5438" s="0" t="n">
        <v>-9.62787283</v>
      </c>
    </row>
    <row r="5439" customFormat="false" ht="15" hidden="false" customHeight="false" outlineLevel="0" collapsed="false">
      <c r="A5439" s="0" t="n">
        <v>10.51130653</v>
      </c>
      <c r="B5439" s="0" t="n">
        <v>-9.34949635</v>
      </c>
    </row>
    <row r="5440" customFormat="false" ht="15" hidden="false" customHeight="false" outlineLevel="0" collapsed="false">
      <c r="A5440" s="0" t="n">
        <v>10.90800735</v>
      </c>
      <c r="B5440" s="0" t="n">
        <v>-9.90907288</v>
      </c>
    </row>
    <row r="5441" customFormat="false" ht="15" hidden="false" customHeight="false" outlineLevel="0" collapsed="false">
      <c r="A5441" s="0" t="n">
        <v>11.10696636</v>
      </c>
      <c r="B5441" s="0" t="n">
        <v>-10.1135522</v>
      </c>
    </row>
    <row r="5442" customFormat="false" ht="15" hidden="false" customHeight="false" outlineLevel="0" collapsed="false">
      <c r="A5442" s="0" t="n">
        <v>11.24438982</v>
      </c>
      <c r="B5442" s="0" t="n">
        <v>-9.93674724</v>
      </c>
    </row>
    <row r="5443" customFormat="false" ht="15" hidden="false" customHeight="false" outlineLevel="0" collapsed="false">
      <c r="A5443" s="0" t="n">
        <v>11.49210185</v>
      </c>
      <c r="B5443" s="0" t="n">
        <v>-10.28997677</v>
      </c>
    </row>
    <row r="5444" customFormat="false" ht="15" hidden="false" customHeight="false" outlineLevel="0" collapsed="false">
      <c r="A5444" s="0" t="n">
        <v>11.57139825</v>
      </c>
      <c r="B5444" s="0" t="n">
        <v>-9.93805458</v>
      </c>
    </row>
    <row r="5445" customFormat="false" ht="15" hidden="false" customHeight="false" outlineLevel="0" collapsed="false">
      <c r="A5445" s="0" t="n">
        <v>11.11314262</v>
      </c>
      <c r="B5445" s="0" t="n">
        <v>-10.43503865</v>
      </c>
    </row>
    <row r="5446" customFormat="false" ht="15" hidden="false" customHeight="false" outlineLevel="0" collapsed="false">
      <c r="A5446" s="0" t="n">
        <v>11.30965896</v>
      </c>
      <c r="B5446" s="0" t="n">
        <v>-9.0827318</v>
      </c>
    </row>
    <row r="5447" customFormat="false" ht="15" hidden="false" customHeight="false" outlineLevel="0" collapsed="false">
      <c r="A5447" s="0" t="n">
        <v>11.40967119</v>
      </c>
      <c r="B5447" s="0" t="n">
        <v>-10.20934629</v>
      </c>
    </row>
    <row r="5448" customFormat="false" ht="15" hidden="false" customHeight="false" outlineLevel="0" collapsed="false">
      <c r="A5448" s="0" t="n">
        <v>11.36083792</v>
      </c>
      <c r="B5448" s="0" t="n">
        <v>-9.35545635</v>
      </c>
    </row>
    <row r="5449" customFormat="false" ht="15" hidden="false" customHeight="false" outlineLevel="0" collapsed="false">
      <c r="A5449" s="0" t="n">
        <v>10.87829261</v>
      </c>
      <c r="B5449" s="0" t="n">
        <v>-10.01470508</v>
      </c>
    </row>
    <row r="5450" customFormat="false" ht="15" hidden="false" customHeight="false" outlineLevel="0" collapsed="false">
      <c r="A5450" s="0" t="n">
        <v>10.93149138</v>
      </c>
      <c r="B5450" s="0" t="n">
        <v>-10.20335079</v>
      </c>
    </row>
    <row r="5451" customFormat="false" ht="15" hidden="false" customHeight="false" outlineLevel="0" collapsed="false">
      <c r="A5451" s="0" t="n">
        <v>11.0561685</v>
      </c>
      <c r="B5451" s="0" t="n">
        <v>-10.22670724</v>
      </c>
    </row>
    <row r="5452" customFormat="false" ht="15" hidden="false" customHeight="false" outlineLevel="0" collapsed="false">
      <c r="A5452" s="0" t="n">
        <v>11.47998703</v>
      </c>
      <c r="B5452" s="0" t="n">
        <v>-9.92480762</v>
      </c>
    </row>
    <row r="5453" customFormat="false" ht="15" hidden="false" customHeight="false" outlineLevel="0" collapsed="false">
      <c r="A5453" s="0" t="n">
        <v>11.2608959</v>
      </c>
      <c r="B5453" s="0" t="n">
        <v>-9.47492484</v>
      </c>
    </row>
    <row r="5454" customFormat="false" ht="15" hidden="false" customHeight="false" outlineLevel="0" collapsed="false">
      <c r="A5454" s="0" t="n">
        <v>10.64965147</v>
      </c>
      <c r="B5454" s="0" t="n">
        <v>-10.81052952</v>
      </c>
    </row>
    <row r="5455" customFormat="false" ht="15" hidden="false" customHeight="false" outlineLevel="0" collapsed="false">
      <c r="A5455" s="0" t="n">
        <v>11.05458892</v>
      </c>
      <c r="B5455" s="0" t="n">
        <v>-10.70142518</v>
      </c>
    </row>
    <row r="5456" customFormat="false" ht="15" hidden="false" customHeight="false" outlineLevel="0" collapsed="false">
      <c r="A5456" s="0" t="n">
        <v>11.84224167</v>
      </c>
      <c r="B5456" s="0" t="n">
        <v>-10.05254302</v>
      </c>
    </row>
    <row r="5457" customFormat="false" ht="15" hidden="false" customHeight="false" outlineLevel="0" collapsed="false">
      <c r="A5457" s="0" t="n">
        <v>11.736898</v>
      </c>
      <c r="B5457" s="0" t="n">
        <v>-10.21306612</v>
      </c>
    </row>
    <row r="5458" customFormat="false" ht="15" hidden="false" customHeight="false" outlineLevel="0" collapsed="false">
      <c r="A5458" s="0" t="n">
        <v>11.34413944</v>
      </c>
      <c r="B5458" s="0" t="n">
        <v>-10.10647852</v>
      </c>
    </row>
    <row r="5459" customFormat="false" ht="15" hidden="false" customHeight="false" outlineLevel="0" collapsed="false">
      <c r="A5459" s="0" t="n">
        <v>11.27501088</v>
      </c>
      <c r="B5459" s="0" t="n">
        <v>-9.56270436</v>
      </c>
    </row>
    <row r="5460" customFormat="false" ht="15" hidden="false" customHeight="false" outlineLevel="0" collapsed="false">
      <c r="A5460" s="0" t="n">
        <v>11.73127803</v>
      </c>
      <c r="B5460" s="0" t="n">
        <v>-10.4265124</v>
      </c>
    </row>
    <row r="5461" customFormat="false" ht="15" hidden="false" customHeight="false" outlineLevel="0" collapsed="false">
      <c r="A5461" s="0" t="n">
        <v>11.11417322</v>
      </c>
      <c r="B5461" s="0" t="n">
        <v>-10.26521755</v>
      </c>
    </row>
    <row r="5462" customFormat="false" ht="15" hidden="false" customHeight="false" outlineLevel="0" collapsed="false">
      <c r="A5462" s="0" t="n">
        <v>10.63673481</v>
      </c>
      <c r="B5462" s="0" t="n">
        <v>-9.73517756</v>
      </c>
    </row>
    <row r="5463" customFormat="false" ht="15" hidden="false" customHeight="false" outlineLevel="0" collapsed="false">
      <c r="A5463" s="0" t="n">
        <v>11.12384351</v>
      </c>
      <c r="B5463" s="0" t="n">
        <v>-10.3552263</v>
      </c>
    </row>
    <row r="5464" customFormat="false" ht="15" hidden="false" customHeight="false" outlineLevel="0" collapsed="false">
      <c r="A5464" s="0" t="n">
        <v>10.60610375</v>
      </c>
      <c r="B5464" s="0" t="n">
        <v>-9.9223583</v>
      </c>
    </row>
    <row r="5465" customFormat="false" ht="15" hidden="false" customHeight="false" outlineLevel="0" collapsed="false">
      <c r="A5465" s="0" t="n">
        <v>11.69652354</v>
      </c>
      <c r="B5465" s="0" t="n">
        <v>-10.12562338</v>
      </c>
    </row>
    <row r="5466" customFormat="false" ht="15" hidden="false" customHeight="false" outlineLevel="0" collapsed="false">
      <c r="A5466" s="0" t="n">
        <v>10.9489928</v>
      </c>
      <c r="B5466" s="0" t="n">
        <v>-9.9164563</v>
      </c>
    </row>
    <row r="5467" customFormat="false" ht="15" hidden="false" customHeight="false" outlineLevel="0" collapsed="false">
      <c r="A5467" s="0" t="n">
        <v>10.98042894</v>
      </c>
      <c r="B5467" s="0" t="n">
        <v>-10.04051222</v>
      </c>
    </row>
    <row r="5468" customFormat="false" ht="15" hidden="false" customHeight="false" outlineLevel="0" collapsed="false">
      <c r="A5468" s="0" t="n">
        <v>11.71764435</v>
      </c>
      <c r="B5468" s="0" t="n">
        <v>-9.41001171</v>
      </c>
    </row>
    <row r="5469" customFormat="false" ht="15" hidden="false" customHeight="false" outlineLevel="0" collapsed="false">
      <c r="A5469" s="0" t="n">
        <v>11.19176027</v>
      </c>
      <c r="B5469" s="0" t="n">
        <v>-9.62560543</v>
      </c>
    </row>
    <row r="5470" customFormat="false" ht="15" hidden="false" customHeight="false" outlineLevel="0" collapsed="false">
      <c r="A5470" s="0" t="n">
        <v>10.55464861</v>
      </c>
      <c r="B5470" s="0" t="n">
        <v>-10.31874244</v>
      </c>
    </row>
    <row r="5471" customFormat="false" ht="15" hidden="false" customHeight="false" outlineLevel="0" collapsed="false">
      <c r="A5471" s="0" t="n">
        <v>10.46325646</v>
      </c>
      <c r="B5471" s="0" t="n">
        <v>-10.38831699</v>
      </c>
    </row>
    <row r="5472" customFormat="false" ht="15" hidden="false" customHeight="false" outlineLevel="0" collapsed="false">
      <c r="A5472" s="0" t="n">
        <v>11.14931803</v>
      </c>
      <c r="B5472" s="0" t="n">
        <v>-9.9586105</v>
      </c>
    </row>
    <row r="5473" customFormat="false" ht="15" hidden="false" customHeight="false" outlineLevel="0" collapsed="false">
      <c r="A5473" s="0" t="n">
        <v>10.66907028</v>
      </c>
      <c r="B5473" s="0" t="n">
        <v>-9.72666298</v>
      </c>
    </row>
    <row r="5474" customFormat="false" ht="15" hidden="false" customHeight="false" outlineLevel="0" collapsed="false">
      <c r="A5474" s="0" t="n">
        <v>11.26847241</v>
      </c>
      <c r="B5474" s="0" t="n">
        <v>-10.11746155</v>
      </c>
    </row>
    <row r="5475" customFormat="false" ht="15" hidden="false" customHeight="false" outlineLevel="0" collapsed="false">
      <c r="A5475" s="0" t="n">
        <v>10.92738066</v>
      </c>
      <c r="B5475" s="0" t="n">
        <v>-10.13859049</v>
      </c>
    </row>
    <row r="5476" customFormat="false" ht="15" hidden="false" customHeight="false" outlineLevel="0" collapsed="false">
      <c r="A5476" s="0" t="n">
        <v>10.83970234</v>
      </c>
      <c r="B5476" s="0" t="n">
        <v>-8.80647585</v>
      </c>
    </row>
    <row r="5477" customFormat="false" ht="15" hidden="false" customHeight="false" outlineLevel="0" collapsed="false">
      <c r="A5477" s="0" t="n">
        <v>10.90222904</v>
      </c>
      <c r="B5477" s="0" t="n">
        <v>-9.39281605</v>
      </c>
    </row>
    <row r="5478" customFormat="false" ht="15" hidden="false" customHeight="false" outlineLevel="0" collapsed="false">
      <c r="A5478" s="0" t="n">
        <v>10.87672818</v>
      </c>
      <c r="B5478" s="0" t="n">
        <v>-9.85314653</v>
      </c>
    </row>
    <row r="5479" customFormat="false" ht="15" hidden="false" customHeight="false" outlineLevel="0" collapsed="false">
      <c r="A5479" s="0" t="n">
        <v>10.5199139</v>
      </c>
      <c r="B5479" s="0" t="n">
        <v>-9.99003698</v>
      </c>
    </row>
    <row r="5480" customFormat="false" ht="15" hidden="false" customHeight="false" outlineLevel="0" collapsed="false">
      <c r="A5480" s="0" t="n">
        <v>11.36877829</v>
      </c>
      <c r="B5480" s="0" t="n">
        <v>-11.06947006</v>
      </c>
    </row>
    <row r="5481" customFormat="false" ht="15" hidden="false" customHeight="false" outlineLevel="0" collapsed="false">
      <c r="A5481" s="0" t="n">
        <v>11.31909304</v>
      </c>
      <c r="B5481" s="0" t="n">
        <v>-10.12785656</v>
      </c>
    </row>
    <row r="5482" customFormat="false" ht="15" hidden="false" customHeight="false" outlineLevel="0" collapsed="false">
      <c r="A5482" s="0" t="n">
        <v>11.17218437</v>
      </c>
      <c r="B5482" s="0" t="n">
        <v>-10.21917556</v>
      </c>
    </row>
    <row r="5483" customFormat="false" ht="15" hidden="false" customHeight="false" outlineLevel="0" collapsed="false">
      <c r="A5483" s="0" t="n">
        <v>11.40547467</v>
      </c>
      <c r="B5483" s="0" t="n">
        <v>-9.5393138</v>
      </c>
    </row>
    <row r="5484" customFormat="false" ht="15" hidden="false" customHeight="false" outlineLevel="0" collapsed="false">
      <c r="A5484" s="0" t="n">
        <v>11.34120684</v>
      </c>
      <c r="B5484" s="0" t="n">
        <v>-9.68568918</v>
      </c>
    </row>
    <row r="5485" customFormat="false" ht="15" hidden="false" customHeight="false" outlineLevel="0" collapsed="false">
      <c r="A5485" s="0" t="n">
        <v>10.86549377</v>
      </c>
      <c r="B5485" s="0" t="n">
        <v>-9.97963719</v>
      </c>
    </row>
    <row r="5486" customFormat="false" ht="15" hidden="false" customHeight="false" outlineLevel="0" collapsed="false">
      <c r="A5486" s="0" t="n">
        <v>10.59774402</v>
      </c>
      <c r="B5486" s="0" t="n">
        <v>-9.85137451</v>
      </c>
    </row>
    <row r="5487" customFormat="false" ht="15" hidden="false" customHeight="false" outlineLevel="0" collapsed="false">
      <c r="A5487" s="0" t="n">
        <v>10.8053557</v>
      </c>
      <c r="B5487" s="0" t="n">
        <v>-9.80574562</v>
      </c>
    </row>
    <row r="5488" customFormat="false" ht="15" hidden="false" customHeight="false" outlineLevel="0" collapsed="false">
      <c r="A5488" s="0" t="n">
        <v>11.0813379</v>
      </c>
      <c r="B5488" s="0" t="n">
        <v>-10.00444357</v>
      </c>
    </row>
    <row r="5489" customFormat="false" ht="15" hidden="false" customHeight="false" outlineLevel="0" collapsed="false">
      <c r="A5489" s="0" t="n">
        <v>11.29552479</v>
      </c>
      <c r="B5489" s="0" t="n">
        <v>-9.7011279</v>
      </c>
    </row>
    <row r="5490" customFormat="false" ht="15" hidden="false" customHeight="false" outlineLevel="0" collapsed="false">
      <c r="A5490" s="0" t="n">
        <v>11.51771331</v>
      </c>
      <c r="B5490" s="0" t="n">
        <v>-10.65426485</v>
      </c>
    </row>
    <row r="5491" customFormat="false" ht="15" hidden="false" customHeight="false" outlineLevel="0" collapsed="false">
      <c r="A5491" s="0" t="n">
        <v>11.29681644</v>
      </c>
      <c r="B5491" s="0" t="n">
        <v>-9.35374863</v>
      </c>
    </row>
    <row r="5492" customFormat="false" ht="15" hidden="false" customHeight="false" outlineLevel="0" collapsed="false">
      <c r="A5492" s="0" t="n">
        <v>11.27498096</v>
      </c>
      <c r="B5492" s="0" t="n">
        <v>-10.3252495</v>
      </c>
    </row>
    <row r="5493" customFormat="false" ht="15" hidden="false" customHeight="false" outlineLevel="0" collapsed="false">
      <c r="A5493" s="0" t="n">
        <v>10.71837875</v>
      </c>
      <c r="B5493" s="0" t="n">
        <v>-10.20240005</v>
      </c>
    </row>
    <row r="5494" customFormat="false" ht="15" hidden="false" customHeight="false" outlineLevel="0" collapsed="false">
      <c r="A5494" s="0" t="n">
        <v>11.05542975</v>
      </c>
      <c r="B5494" s="0" t="n">
        <v>-10.37915597</v>
      </c>
    </row>
    <row r="5495" customFormat="false" ht="15" hidden="false" customHeight="false" outlineLevel="0" collapsed="false">
      <c r="A5495" s="0" t="n">
        <v>11.56551203</v>
      </c>
      <c r="B5495" s="0" t="n">
        <v>-10.07889877</v>
      </c>
    </row>
    <row r="5496" customFormat="false" ht="15" hidden="false" customHeight="false" outlineLevel="0" collapsed="false">
      <c r="A5496" s="0" t="n">
        <v>10.4692166</v>
      </c>
      <c r="B5496" s="0" t="n">
        <v>-10.26957008</v>
      </c>
    </row>
    <row r="5497" customFormat="false" ht="15" hidden="false" customHeight="false" outlineLevel="0" collapsed="false">
      <c r="A5497" s="0" t="n">
        <v>11.16919546</v>
      </c>
      <c r="B5497" s="0" t="n">
        <v>-10.00602643</v>
      </c>
    </row>
    <row r="5498" customFormat="false" ht="15" hidden="false" customHeight="false" outlineLevel="0" collapsed="false">
      <c r="A5498" s="0" t="n">
        <v>10.67444711</v>
      </c>
      <c r="B5498" s="0" t="n">
        <v>-10.17558968</v>
      </c>
    </row>
    <row r="5499" customFormat="false" ht="15" hidden="false" customHeight="false" outlineLevel="0" collapsed="false">
      <c r="A5499" s="0" t="n">
        <v>11.01130894</v>
      </c>
      <c r="B5499" s="0" t="n">
        <v>-10.08783944</v>
      </c>
    </row>
    <row r="5500" customFormat="false" ht="15" hidden="false" customHeight="false" outlineLevel="0" collapsed="false">
      <c r="A5500" s="0" t="n">
        <v>11.49928118</v>
      </c>
      <c r="B5500" s="0" t="n">
        <v>-10.09451288</v>
      </c>
    </row>
    <row r="5501" customFormat="false" ht="15" hidden="false" customHeight="false" outlineLevel="0" collapsed="false">
      <c r="A5501" s="0" t="n">
        <v>10.60465159</v>
      </c>
      <c r="B5501" s="0" t="n">
        <v>-10.07906593</v>
      </c>
    </row>
    <row r="5502" customFormat="false" ht="15" hidden="false" customHeight="false" outlineLevel="0" collapsed="false">
      <c r="A5502" s="0" t="n">
        <v>11.1816577</v>
      </c>
      <c r="B5502" s="0" t="n">
        <v>-9.93524372</v>
      </c>
    </row>
    <row r="5503" customFormat="false" ht="15" hidden="false" customHeight="false" outlineLevel="0" collapsed="false">
      <c r="A5503" s="0" t="n">
        <v>11.25924024</v>
      </c>
      <c r="B5503" s="0" t="n">
        <v>-8.82714309</v>
      </c>
    </row>
    <row r="5504" customFormat="false" ht="15" hidden="false" customHeight="false" outlineLevel="0" collapsed="false">
      <c r="A5504" s="0" t="n">
        <v>10.88764256</v>
      </c>
      <c r="B5504" s="0" t="n">
        <v>-9.90536557</v>
      </c>
    </row>
    <row r="5505" customFormat="false" ht="15" hidden="false" customHeight="false" outlineLevel="0" collapsed="false">
      <c r="A5505" s="0" t="n">
        <v>11.53506062</v>
      </c>
      <c r="B5505" s="0" t="n">
        <v>-10.45543146</v>
      </c>
    </row>
    <row r="5506" customFormat="false" ht="15" hidden="false" customHeight="false" outlineLevel="0" collapsed="false">
      <c r="A5506" s="0" t="n">
        <v>10.71092351</v>
      </c>
      <c r="B5506" s="0" t="n">
        <v>-10.46362119</v>
      </c>
    </row>
    <row r="5507" customFormat="false" ht="15" hidden="false" customHeight="false" outlineLevel="0" collapsed="false">
      <c r="A5507" s="0" t="n">
        <v>11.11734354</v>
      </c>
      <c r="B5507" s="0" t="n">
        <v>-9.57839941</v>
      </c>
    </row>
    <row r="5508" customFormat="false" ht="15" hidden="false" customHeight="false" outlineLevel="0" collapsed="false">
      <c r="A5508" s="0" t="n">
        <v>11.00308142</v>
      </c>
      <c r="B5508" s="0" t="n">
        <v>-10.28395178</v>
      </c>
    </row>
    <row r="5509" customFormat="false" ht="15" hidden="false" customHeight="false" outlineLevel="0" collapsed="false">
      <c r="A5509" s="0" t="n">
        <v>11.29221276</v>
      </c>
      <c r="B5509" s="0" t="n">
        <v>-10.28844742</v>
      </c>
    </row>
    <row r="5510" customFormat="false" ht="15" hidden="false" customHeight="false" outlineLevel="0" collapsed="false">
      <c r="A5510" s="0" t="n">
        <v>11.43698669</v>
      </c>
      <c r="B5510" s="0" t="n">
        <v>-10.17628859</v>
      </c>
    </row>
    <row r="5511" customFormat="false" ht="15" hidden="false" customHeight="false" outlineLevel="0" collapsed="false">
      <c r="A5511" s="0" t="n">
        <v>11.84221821</v>
      </c>
      <c r="B5511" s="0" t="n">
        <v>-10.61417112</v>
      </c>
    </row>
    <row r="5512" customFormat="false" ht="15" hidden="false" customHeight="false" outlineLevel="0" collapsed="false">
      <c r="A5512" s="0" t="n">
        <v>11.12251174</v>
      </c>
      <c r="B5512" s="0" t="n">
        <v>-9.48856621</v>
      </c>
    </row>
    <row r="5513" customFormat="false" ht="15" hidden="false" customHeight="false" outlineLevel="0" collapsed="false">
      <c r="A5513" s="0" t="n">
        <v>10.71209325</v>
      </c>
      <c r="B5513" s="0" t="n">
        <v>-9.62624072</v>
      </c>
    </row>
    <row r="5514" customFormat="false" ht="15" hidden="false" customHeight="false" outlineLevel="0" collapsed="false">
      <c r="A5514" s="0" t="n">
        <v>11.3176286</v>
      </c>
      <c r="B5514" s="0" t="n">
        <v>-10.13538836</v>
      </c>
    </row>
    <row r="5515" customFormat="false" ht="15" hidden="false" customHeight="false" outlineLevel="0" collapsed="false">
      <c r="A5515" s="0" t="n">
        <v>11.55129027</v>
      </c>
      <c r="B5515" s="0" t="n">
        <v>-10.97466729</v>
      </c>
    </row>
    <row r="5516" customFormat="false" ht="15" hidden="false" customHeight="false" outlineLevel="0" collapsed="false">
      <c r="A5516" s="0" t="n">
        <v>11.19865707</v>
      </c>
      <c r="B5516" s="0" t="n">
        <v>-9.00389736</v>
      </c>
    </row>
    <row r="5517" customFormat="false" ht="15" hidden="false" customHeight="false" outlineLevel="0" collapsed="false">
      <c r="A5517" s="0" t="n">
        <v>10.60501997</v>
      </c>
      <c r="B5517" s="0" t="n">
        <v>-9.73478234</v>
      </c>
    </row>
    <row r="5518" customFormat="false" ht="15" hidden="false" customHeight="false" outlineLevel="0" collapsed="false">
      <c r="A5518" s="0" t="n">
        <v>10.80650665</v>
      </c>
      <c r="B5518" s="0" t="n">
        <v>-10.25865862</v>
      </c>
    </row>
    <row r="5519" customFormat="false" ht="15" hidden="false" customHeight="false" outlineLevel="0" collapsed="false">
      <c r="A5519" s="0" t="n">
        <v>10.91646167</v>
      </c>
      <c r="B5519" s="0" t="n">
        <v>-10.43920172</v>
      </c>
    </row>
    <row r="5520" customFormat="false" ht="15" hidden="false" customHeight="false" outlineLevel="0" collapsed="false">
      <c r="A5520" s="0" t="n">
        <v>11.2377949</v>
      </c>
      <c r="B5520" s="0" t="n">
        <v>-10.03209085</v>
      </c>
    </row>
    <row r="5521" customFormat="false" ht="15" hidden="false" customHeight="false" outlineLevel="0" collapsed="false">
      <c r="A5521" s="0" t="n">
        <v>12.11771984</v>
      </c>
      <c r="B5521" s="0" t="n">
        <v>-9.58324598</v>
      </c>
    </row>
    <row r="5522" customFormat="false" ht="15" hidden="false" customHeight="false" outlineLevel="0" collapsed="false">
      <c r="A5522" s="0" t="n">
        <v>10.84514804</v>
      </c>
      <c r="B5522" s="0" t="n">
        <v>-9.76695667</v>
      </c>
    </row>
    <row r="5523" customFormat="false" ht="15" hidden="false" customHeight="false" outlineLevel="0" collapsed="false">
      <c r="A5523" s="0" t="n">
        <v>11.21217661</v>
      </c>
      <c r="B5523" s="0" t="n">
        <v>-9.5191591</v>
      </c>
    </row>
    <row r="5524" customFormat="false" ht="15" hidden="false" customHeight="false" outlineLevel="0" collapsed="false">
      <c r="A5524" s="0" t="n">
        <v>11.39963922</v>
      </c>
      <c r="B5524" s="0" t="n">
        <v>-10.10411418</v>
      </c>
    </row>
    <row r="5525" customFormat="false" ht="15" hidden="false" customHeight="false" outlineLevel="0" collapsed="false">
      <c r="A5525" s="0" t="n">
        <v>11.25031985</v>
      </c>
      <c r="B5525" s="0" t="n">
        <v>-10.90150731</v>
      </c>
    </row>
    <row r="5526" customFormat="false" ht="15" hidden="false" customHeight="false" outlineLevel="0" collapsed="false">
      <c r="A5526" s="0" t="n">
        <v>11.64349185</v>
      </c>
      <c r="B5526" s="0" t="n">
        <v>-9.56133497</v>
      </c>
    </row>
    <row r="5527" customFormat="false" ht="15" hidden="false" customHeight="false" outlineLevel="0" collapsed="false">
      <c r="A5527" s="0" t="n">
        <v>11.71949459</v>
      </c>
      <c r="B5527" s="0" t="n">
        <v>-10.35960776</v>
      </c>
    </row>
    <row r="5528" customFormat="false" ht="15" hidden="false" customHeight="false" outlineLevel="0" collapsed="false">
      <c r="A5528" s="0" t="n">
        <v>11.38488267</v>
      </c>
      <c r="B5528" s="0" t="n">
        <v>-10.05247995</v>
      </c>
    </row>
    <row r="5529" customFormat="false" ht="15" hidden="false" customHeight="false" outlineLevel="0" collapsed="false">
      <c r="A5529" s="0" t="n">
        <v>10.67450597</v>
      </c>
      <c r="B5529" s="0" t="n">
        <v>-9.50654143</v>
      </c>
    </row>
    <row r="5530" customFormat="false" ht="15" hidden="false" customHeight="false" outlineLevel="0" collapsed="false">
      <c r="A5530" s="0" t="n">
        <v>10.76613634</v>
      </c>
      <c r="B5530" s="0" t="n">
        <v>-10.03524948</v>
      </c>
    </row>
    <row r="5531" customFormat="false" ht="15" hidden="false" customHeight="false" outlineLevel="0" collapsed="false">
      <c r="A5531" s="0" t="n">
        <v>10.74526222</v>
      </c>
      <c r="B5531" s="0" t="n">
        <v>-9.90119119</v>
      </c>
    </row>
    <row r="5532" customFormat="false" ht="15" hidden="false" customHeight="false" outlineLevel="0" collapsed="false">
      <c r="A5532" s="0" t="n">
        <v>10.87072826</v>
      </c>
      <c r="B5532" s="0" t="n">
        <v>-9.98046307</v>
      </c>
    </row>
    <row r="5533" customFormat="false" ht="15" hidden="false" customHeight="false" outlineLevel="0" collapsed="false">
      <c r="A5533" s="0" t="n">
        <v>11.325687</v>
      </c>
      <c r="B5533" s="0" t="n">
        <v>-10.31659239</v>
      </c>
    </row>
    <row r="5534" customFormat="false" ht="15" hidden="false" customHeight="false" outlineLevel="0" collapsed="false">
      <c r="A5534" s="0" t="n">
        <v>11.76939049</v>
      </c>
      <c r="B5534" s="0" t="n">
        <v>-9.82458528</v>
      </c>
    </row>
    <row r="5535" customFormat="false" ht="15" hidden="false" customHeight="false" outlineLevel="0" collapsed="false">
      <c r="A5535" s="0" t="n">
        <v>11.60122612</v>
      </c>
      <c r="B5535" s="0" t="n">
        <v>-9.1014742</v>
      </c>
    </row>
    <row r="5536" customFormat="false" ht="15" hidden="false" customHeight="false" outlineLevel="0" collapsed="false">
      <c r="A5536" s="0" t="n">
        <v>10.55087981</v>
      </c>
      <c r="B5536" s="0" t="n">
        <v>-10.46177084</v>
      </c>
    </row>
    <row r="5537" customFormat="false" ht="15" hidden="false" customHeight="false" outlineLevel="0" collapsed="false">
      <c r="A5537" s="0" t="n">
        <v>11.84022626</v>
      </c>
      <c r="B5537" s="0" t="n">
        <v>-9.70050315</v>
      </c>
    </row>
    <row r="5538" customFormat="false" ht="15" hidden="false" customHeight="false" outlineLevel="0" collapsed="false">
      <c r="A5538" s="0" t="n">
        <v>11.20148528</v>
      </c>
      <c r="B5538" s="0" t="n">
        <v>-9.91184593</v>
      </c>
    </row>
    <row r="5539" customFormat="false" ht="15" hidden="false" customHeight="false" outlineLevel="0" collapsed="false">
      <c r="A5539" s="0" t="n">
        <v>11.20613138</v>
      </c>
      <c r="B5539" s="0" t="n">
        <v>-9.92024399</v>
      </c>
    </row>
    <row r="5540" customFormat="false" ht="15" hidden="false" customHeight="false" outlineLevel="0" collapsed="false">
      <c r="A5540" s="0" t="n">
        <v>11.14981703</v>
      </c>
      <c r="B5540" s="0" t="n">
        <v>-9.97122888</v>
      </c>
    </row>
    <row r="5541" customFormat="false" ht="15" hidden="false" customHeight="false" outlineLevel="0" collapsed="false">
      <c r="A5541" s="0" t="n">
        <v>10.9979419</v>
      </c>
      <c r="B5541" s="0" t="n">
        <v>-9.63205582</v>
      </c>
    </row>
    <row r="5542" customFormat="false" ht="15" hidden="false" customHeight="false" outlineLevel="0" collapsed="false">
      <c r="A5542" s="0" t="n">
        <v>11.06397295</v>
      </c>
      <c r="B5542" s="0" t="n">
        <v>-10.10239396</v>
      </c>
    </row>
    <row r="5543" customFormat="false" ht="15" hidden="false" customHeight="false" outlineLevel="0" collapsed="false">
      <c r="A5543" s="0" t="n">
        <v>11.3835914</v>
      </c>
      <c r="B5543" s="0" t="n">
        <v>-9.81229298</v>
      </c>
    </row>
    <row r="5544" customFormat="false" ht="15" hidden="false" customHeight="false" outlineLevel="0" collapsed="false">
      <c r="A5544" s="0" t="n">
        <v>11.88237901</v>
      </c>
      <c r="B5544" s="0" t="n">
        <v>-9.92696917</v>
      </c>
    </row>
    <row r="5545" customFormat="false" ht="15" hidden="false" customHeight="false" outlineLevel="0" collapsed="false">
      <c r="A5545" s="0" t="n">
        <v>10.19515855</v>
      </c>
      <c r="B5545" s="0" t="n">
        <v>-9.78832676</v>
      </c>
    </row>
    <row r="5546" customFormat="false" ht="15" hidden="false" customHeight="false" outlineLevel="0" collapsed="false">
      <c r="A5546" s="0" t="n">
        <v>10.90267421</v>
      </c>
      <c r="B5546" s="0" t="n">
        <v>-10.1392139</v>
      </c>
    </row>
    <row r="5547" customFormat="false" ht="15" hidden="false" customHeight="false" outlineLevel="0" collapsed="false">
      <c r="A5547" s="0" t="n">
        <v>11.26320169</v>
      </c>
      <c r="B5547" s="0" t="n">
        <v>-9.09274012</v>
      </c>
    </row>
    <row r="5548" customFormat="false" ht="15" hidden="false" customHeight="false" outlineLevel="0" collapsed="false">
      <c r="A5548" s="0" t="n">
        <v>11.13528213</v>
      </c>
      <c r="B5548" s="0" t="n">
        <v>-9.40197165</v>
      </c>
    </row>
    <row r="5549" customFormat="false" ht="15" hidden="false" customHeight="false" outlineLevel="0" collapsed="false">
      <c r="A5549" s="0" t="n">
        <v>11.41825312</v>
      </c>
      <c r="B5549" s="0" t="n">
        <v>-10.04105202</v>
      </c>
    </row>
    <row r="5550" customFormat="false" ht="15" hidden="false" customHeight="false" outlineLevel="0" collapsed="false">
      <c r="A5550" s="0" t="n">
        <v>10.3725678</v>
      </c>
      <c r="B5550" s="0" t="n">
        <v>-9.72971596</v>
      </c>
    </row>
    <row r="5551" customFormat="false" ht="15" hidden="false" customHeight="false" outlineLevel="0" collapsed="false">
      <c r="A5551" s="0" t="n">
        <v>10.98846444</v>
      </c>
      <c r="B5551" s="0" t="n">
        <v>-10.15243445</v>
      </c>
    </row>
    <row r="5552" customFormat="false" ht="15" hidden="false" customHeight="false" outlineLevel="0" collapsed="false">
      <c r="A5552" s="0" t="n">
        <v>10.70090789</v>
      </c>
      <c r="B5552" s="0" t="n">
        <v>-9.88886635</v>
      </c>
    </row>
    <row r="5553" customFormat="false" ht="15" hidden="false" customHeight="false" outlineLevel="0" collapsed="false">
      <c r="A5553" s="0" t="n">
        <v>11.76280904</v>
      </c>
      <c r="B5553" s="0" t="n">
        <v>-9.55673651</v>
      </c>
    </row>
    <row r="5554" customFormat="false" ht="15" hidden="false" customHeight="false" outlineLevel="0" collapsed="false">
      <c r="A5554" s="0" t="n">
        <v>11.26499917</v>
      </c>
      <c r="B5554" s="0" t="n">
        <v>-9.60066124</v>
      </c>
    </row>
    <row r="5555" customFormat="false" ht="15" hidden="false" customHeight="false" outlineLevel="0" collapsed="false">
      <c r="A5555" s="0" t="n">
        <v>11.59392584</v>
      </c>
      <c r="B5555" s="0" t="n">
        <v>-10.67704405</v>
      </c>
    </row>
    <row r="5556" customFormat="false" ht="15" hidden="false" customHeight="false" outlineLevel="0" collapsed="false">
      <c r="A5556" s="0" t="n">
        <v>11.42839371</v>
      </c>
      <c r="B5556" s="0" t="n">
        <v>-9.83628805</v>
      </c>
    </row>
    <row r="5557" customFormat="false" ht="15" hidden="false" customHeight="false" outlineLevel="0" collapsed="false">
      <c r="A5557" s="0" t="n">
        <v>11.9159872</v>
      </c>
      <c r="B5557" s="0" t="n">
        <v>-9.68676981</v>
      </c>
    </row>
    <row r="5558" customFormat="false" ht="15" hidden="false" customHeight="false" outlineLevel="0" collapsed="false">
      <c r="A5558" s="0" t="n">
        <v>11.07018335</v>
      </c>
      <c r="B5558" s="0" t="n">
        <v>-9.81079885</v>
      </c>
    </row>
    <row r="5559" customFormat="false" ht="15" hidden="false" customHeight="false" outlineLevel="0" collapsed="false">
      <c r="A5559" s="0" t="n">
        <v>10.844576</v>
      </c>
      <c r="B5559" s="0" t="n">
        <v>-8.98266353</v>
      </c>
    </row>
    <row r="5560" customFormat="false" ht="15" hidden="false" customHeight="false" outlineLevel="0" collapsed="false">
      <c r="A5560" s="0" t="n">
        <v>11.68749849</v>
      </c>
      <c r="B5560" s="0" t="n">
        <v>-9.84176028</v>
      </c>
    </row>
    <row r="5561" customFormat="false" ht="15" hidden="false" customHeight="false" outlineLevel="0" collapsed="false">
      <c r="A5561" s="0" t="n">
        <v>10.56975715</v>
      </c>
      <c r="B5561" s="0" t="n">
        <v>-10.52847975</v>
      </c>
    </row>
    <row r="5562" customFormat="false" ht="15" hidden="false" customHeight="false" outlineLevel="0" collapsed="false">
      <c r="A5562" s="0" t="n">
        <v>10.78019759</v>
      </c>
      <c r="B5562" s="0" t="n">
        <v>-10.42754212</v>
      </c>
    </row>
    <row r="5563" customFormat="false" ht="15" hidden="false" customHeight="false" outlineLevel="0" collapsed="false">
      <c r="A5563" s="0" t="n">
        <v>11.28747081</v>
      </c>
      <c r="B5563" s="0" t="n">
        <v>-9.85165142</v>
      </c>
    </row>
    <row r="5564" customFormat="false" ht="15" hidden="false" customHeight="false" outlineLevel="0" collapsed="false">
      <c r="A5564" s="0" t="n">
        <v>10.80509488</v>
      </c>
      <c r="B5564" s="0" t="n">
        <v>-9.25093044</v>
      </c>
    </row>
    <row r="5565" customFormat="false" ht="15" hidden="false" customHeight="false" outlineLevel="0" collapsed="false">
      <c r="A5565" s="0" t="n">
        <v>10.79759256</v>
      </c>
      <c r="B5565" s="0" t="n">
        <v>-10.23288054</v>
      </c>
    </row>
    <row r="5566" customFormat="false" ht="15" hidden="false" customHeight="false" outlineLevel="0" collapsed="false">
      <c r="A5566" s="0" t="n">
        <v>11.00378139</v>
      </c>
      <c r="B5566" s="0" t="n">
        <v>-9.58155084</v>
      </c>
    </row>
    <row r="5567" customFormat="false" ht="15" hidden="false" customHeight="false" outlineLevel="0" collapsed="false">
      <c r="A5567" s="0" t="n">
        <v>11.95048181</v>
      </c>
      <c r="B5567" s="0" t="n">
        <v>-9.91806077</v>
      </c>
    </row>
    <row r="5568" customFormat="false" ht="15" hidden="false" customHeight="false" outlineLevel="0" collapsed="false">
      <c r="A5568" s="0" t="n">
        <v>10.96215156</v>
      </c>
      <c r="B5568" s="0" t="n">
        <v>-9.53509966</v>
      </c>
    </row>
    <row r="5569" customFormat="false" ht="15" hidden="false" customHeight="false" outlineLevel="0" collapsed="false">
      <c r="A5569" s="0" t="n">
        <v>10.90497168</v>
      </c>
      <c r="B5569" s="0" t="n">
        <v>-9.75725316</v>
      </c>
    </row>
    <row r="5570" customFormat="false" ht="15" hidden="false" customHeight="false" outlineLevel="0" collapsed="false">
      <c r="A5570" s="0" t="n">
        <v>10.3852534</v>
      </c>
      <c r="B5570" s="0" t="n">
        <v>-10.08731347</v>
      </c>
    </row>
    <row r="5571" customFormat="false" ht="15" hidden="false" customHeight="false" outlineLevel="0" collapsed="false">
      <c r="A5571" s="0" t="n">
        <v>10.935831</v>
      </c>
      <c r="B5571" s="0" t="n">
        <v>-10.67300474</v>
      </c>
    </row>
    <row r="5572" customFormat="false" ht="15" hidden="false" customHeight="false" outlineLevel="0" collapsed="false">
      <c r="A5572" s="0" t="n">
        <v>11.12301479</v>
      </c>
      <c r="B5572" s="0" t="n">
        <v>-10.10591489</v>
      </c>
    </row>
    <row r="5573" customFormat="false" ht="15" hidden="false" customHeight="false" outlineLevel="0" collapsed="false">
      <c r="A5573" s="0" t="n">
        <v>10.81483342</v>
      </c>
      <c r="B5573" s="0" t="n">
        <v>-10.30790906</v>
      </c>
    </row>
    <row r="5574" customFormat="false" ht="15" hidden="false" customHeight="false" outlineLevel="0" collapsed="false">
      <c r="A5574" s="0" t="n">
        <v>11.30916475</v>
      </c>
      <c r="B5574" s="0" t="n">
        <v>-9.4217448</v>
      </c>
    </row>
    <row r="5575" customFormat="false" ht="15" hidden="false" customHeight="false" outlineLevel="0" collapsed="false">
      <c r="A5575" s="0" t="n">
        <v>11.23178896</v>
      </c>
      <c r="B5575" s="0" t="n">
        <v>-10.50384245</v>
      </c>
    </row>
    <row r="5576" customFormat="false" ht="15" hidden="false" customHeight="false" outlineLevel="0" collapsed="false">
      <c r="A5576" s="0" t="n">
        <v>11.42719585</v>
      </c>
      <c r="B5576" s="0" t="n">
        <v>-10.28849911</v>
      </c>
    </row>
    <row r="5577" customFormat="false" ht="15" hidden="false" customHeight="false" outlineLevel="0" collapsed="false">
      <c r="A5577" s="0" t="n">
        <v>10.17810286</v>
      </c>
      <c r="B5577" s="0" t="n">
        <v>-10.17951406</v>
      </c>
    </row>
    <row r="5578" customFormat="false" ht="15" hidden="false" customHeight="false" outlineLevel="0" collapsed="false">
      <c r="A5578" s="0" t="n">
        <v>11.14629523</v>
      </c>
      <c r="B5578" s="0" t="n">
        <v>-9.98675204</v>
      </c>
    </row>
    <row r="5579" customFormat="false" ht="15" hidden="false" customHeight="false" outlineLevel="0" collapsed="false">
      <c r="A5579" s="0" t="n">
        <v>11.18855613</v>
      </c>
      <c r="B5579" s="0" t="n">
        <v>-9.72074327</v>
      </c>
    </row>
    <row r="5580" customFormat="false" ht="15" hidden="false" customHeight="false" outlineLevel="0" collapsed="false">
      <c r="A5580" s="0" t="n">
        <v>10.80320177</v>
      </c>
      <c r="B5580" s="0" t="n">
        <v>-10.33811032</v>
      </c>
    </row>
    <row r="5581" customFormat="false" ht="15" hidden="false" customHeight="false" outlineLevel="0" collapsed="false">
      <c r="A5581" s="0" t="n">
        <v>11.33436188</v>
      </c>
      <c r="B5581" s="0" t="n">
        <v>-10.34111658</v>
      </c>
    </row>
    <row r="5582" customFormat="false" ht="15" hidden="false" customHeight="false" outlineLevel="0" collapsed="false">
      <c r="A5582" s="0" t="n">
        <v>11.38003166</v>
      </c>
      <c r="B5582" s="0" t="n">
        <v>-9.76404067</v>
      </c>
    </row>
    <row r="5583" customFormat="false" ht="15" hidden="false" customHeight="false" outlineLevel="0" collapsed="false">
      <c r="A5583" s="0" t="n">
        <v>11.32366648</v>
      </c>
      <c r="B5583" s="0" t="n">
        <v>-9.67224084</v>
      </c>
    </row>
    <row r="5584" customFormat="false" ht="15" hidden="false" customHeight="false" outlineLevel="0" collapsed="false">
      <c r="A5584" s="0" t="n">
        <v>11.37947718</v>
      </c>
      <c r="B5584" s="0" t="n">
        <v>-9.71229048</v>
      </c>
    </row>
    <row r="5585" customFormat="false" ht="15" hidden="false" customHeight="false" outlineLevel="0" collapsed="false">
      <c r="A5585" s="0" t="n">
        <v>10.57609508</v>
      </c>
      <c r="B5585" s="0" t="n">
        <v>-10.20274326</v>
      </c>
    </row>
    <row r="5586" customFormat="false" ht="15" hidden="false" customHeight="false" outlineLevel="0" collapsed="false">
      <c r="A5586" s="0" t="n">
        <v>10.70265524</v>
      </c>
      <c r="B5586" s="0" t="n">
        <v>-9.93585938</v>
      </c>
    </row>
    <row r="5587" customFormat="false" ht="15" hidden="false" customHeight="false" outlineLevel="0" collapsed="false">
      <c r="A5587" s="0" t="n">
        <v>11.58027902</v>
      </c>
      <c r="B5587" s="0" t="n">
        <v>-9.34137361</v>
      </c>
    </row>
    <row r="5588" customFormat="false" ht="15" hidden="false" customHeight="false" outlineLevel="0" collapsed="false">
      <c r="A5588" s="0" t="n">
        <v>11.58378676</v>
      </c>
      <c r="B5588" s="0" t="n">
        <v>-10.27504398</v>
      </c>
    </row>
    <row r="5589" customFormat="false" ht="15" hidden="false" customHeight="false" outlineLevel="0" collapsed="false">
      <c r="A5589" s="0" t="n">
        <v>10.32155982</v>
      </c>
      <c r="B5589" s="0" t="n">
        <v>-9.21792902</v>
      </c>
    </row>
    <row r="5590" customFormat="false" ht="15" hidden="false" customHeight="false" outlineLevel="0" collapsed="false">
      <c r="A5590" s="0" t="n">
        <v>11.26510403</v>
      </c>
      <c r="B5590" s="0" t="n">
        <v>-10.09567309</v>
      </c>
    </row>
    <row r="5591" customFormat="false" ht="15" hidden="false" customHeight="false" outlineLevel="0" collapsed="false">
      <c r="A5591" s="0" t="n">
        <v>10.83102474</v>
      </c>
      <c r="B5591" s="0" t="n">
        <v>-9.86483736</v>
      </c>
    </row>
    <row r="5592" customFormat="false" ht="15" hidden="false" customHeight="false" outlineLevel="0" collapsed="false">
      <c r="A5592" s="0" t="n">
        <v>11.40076081</v>
      </c>
      <c r="B5592" s="0" t="n">
        <v>-10.43490235</v>
      </c>
    </row>
    <row r="5593" customFormat="false" ht="15" hidden="false" customHeight="false" outlineLevel="0" collapsed="false">
      <c r="A5593" s="0" t="n">
        <v>11.65561038</v>
      </c>
      <c r="B5593" s="0" t="n">
        <v>-10.36583145</v>
      </c>
    </row>
    <row r="5594" customFormat="false" ht="15" hidden="false" customHeight="false" outlineLevel="0" collapsed="false">
      <c r="A5594" s="0" t="n">
        <v>10.92553775</v>
      </c>
      <c r="B5594" s="0" t="n">
        <v>-10.59666425</v>
      </c>
    </row>
    <row r="5595" customFormat="false" ht="15" hidden="false" customHeight="false" outlineLevel="0" collapsed="false">
      <c r="A5595" s="0" t="n">
        <v>10.66830572</v>
      </c>
      <c r="B5595" s="0" t="n">
        <v>-9.96896924</v>
      </c>
    </row>
    <row r="5596" customFormat="false" ht="15" hidden="false" customHeight="false" outlineLevel="0" collapsed="false">
      <c r="A5596" s="0" t="n">
        <v>11.32074238</v>
      </c>
      <c r="B5596" s="0" t="n">
        <v>-9.72905713</v>
      </c>
    </row>
    <row r="5597" customFormat="false" ht="15" hidden="false" customHeight="false" outlineLevel="0" collapsed="false">
      <c r="A5597" s="0" t="n">
        <v>10.94861502</v>
      </c>
      <c r="B5597" s="0" t="n">
        <v>-10.20571885</v>
      </c>
    </row>
    <row r="5598" customFormat="false" ht="15" hidden="false" customHeight="false" outlineLevel="0" collapsed="false">
      <c r="A5598" s="0" t="n">
        <v>11.56132167</v>
      </c>
      <c r="B5598" s="0" t="n">
        <v>-9.43373676</v>
      </c>
    </row>
    <row r="5599" customFormat="false" ht="15" hidden="false" customHeight="false" outlineLevel="0" collapsed="false">
      <c r="A5599" s="0" t="n">
        <v>11.50590738</v>
      </c>
      <c r="B5599" s="0" t="n">
        <v>-9.3593552</v>
      </c>
    </row>
    <row r="5600" customFormat="false" ht="15" hidden="false" customHeight="false" outlineLevel="0" collapsed="false">
      <c r="A5600" s="0" t="n">
        <v>11.58367775</v>
      </c>
      <c r="B5600" s="0" t="n">
        <v>-10.5534021</v>
      </c>
    </row>
    <row r="5601" customFormat="false" ht="15" hidden="false" customHeight="false" outlineLevel="0" collapsed="false">
      <c r="A5601" s="0" t="n">
        <v>10.67843344</v>
      </c>
      <c r="B5601" s="0" t="n">
        <v>-9.31661729</v>
      </c>
    </row>
    <row r="5602" customFormat="false" ht="15" hidden="false" customHeight="false" outlineLevel="0" collapsed="false">
      <c r="A5602" s="0" t="n">
        <v>10.94810112</v>
      </c>
      <c r="B5602" s="0" t="n">
        <v>-10.09023724</v>
      </c>
    </row>
    <row r="5603" customFormat="false" ht="15" hidden="false" customHeight="false" outlineLevel="0" collapsed="false">
      <c r="A5603" s="0" t="n">
        <v>10.60190151</v>
      </c>
      <c r="B5603" s="0" t="n">
        <v>-9.60260508</v>
      </c>
    </row>
    <row r="5604" customFormat="false" ht="15" hidden="false" customHeight="false" outlineLevel="0" collapsed="false">
      <c r="A5604" s="0" t="n">
        <v>11.82914882</v>
      </c>
      <c r="B5604" s="0" t="n">
        <v>-9.81755133</v>
      </c>
    </row>
    <row r="5605" customFormat="false" ht="15" hidden="false" customHeight="false" outlineLevel="0" collapsed="false">
      <c r="A5605" s="0" t="n">
        <v>10.93274187</v>
      </c>
      <c r="B5605" s="0" t="n">
        <v>-10.81398691</v>
      </c>
    </row>
    <row r="5606" customFormat="false" ht="15" hidden="false" customHeight="false" outlineLevel="0" collapsed="false">
      <c r="A5606" s="0" t="n">
        <v>10.66696325</v>
      </c>
      <c r="B5606" s="0" t="n">
        <v>-9.58423282</v>
      </c>
    </row>
    <row r="5607" customFormat="false" ht="15" hidden="false" customHeight="false" outlineLevel="0" collapsed="false">
      <c r="A5607" s="0" t="n">
        <v>10.73753369</v>
      </c>
      <c r="B5607" s="0" t="n">
        <v>-10.2650522</v>
      </c>
    </row>
    <row r="5608" customFormat="false" ht="15" hidden="false" customHeight="false" outlineLevel="0" collapsed="false">
      <c r="A5608" s="0" t="n">
        <v>11.31762488</v>
      </c>
      <c r="B5608" s="0" t="n">
        <v>-10.01386379</v>
      </c>
    </row>
    <row r="5609" customFormat="false" ht="15" hidden="false" customHeight="false" outlineLevel="0" collapsed="false">
      <c r="A5609" s="0" t="n">
        <v>11.96187824</v>
      </c>
      <c r="B5609" s="0" t="n">
        <v>-9.51643774</v>
      </c>
    </row>
    <row r="5610" customFormat="false" ht="15" hidden="false" customHeight="false" outlineLevel="0" collapsed="false">
      <c r="A5610" s="0" t="n">
        <v>11.67940237</v>
      </c>
      <c r="B5610" s="0" t="n">
        <v>-10.7360568</v>
      </c>
    </row>
    <row r="5611" customFormat="false" ht="15" hidden="false" customHeight="false" outlineLevel="0" collapsed="false">
      <c r="A5611" s="0" t="n">
        <v>11.07489825</v>
      </c>
      <c r="B5611" s="0" t="n">
        <v>-9.76089553</v>
      </c>
    </row>
    <row r="5612" customFormat="false" ht="15" hidden="false" customHeight="false" outlineLevel="0" collapsed="false">
      <c r="A5612" s="0" t="n">
        <v>10.51395005</v>
      </c>
      <c r="B5612" s="0" t="n">
        <v>-10.36882356</v>
      </c>
    </row>
    <row r="5613" customFormat="false" ht="15" hidden="false" customHeight="false" outlineLevel="0" collapsed="false">
      <c r="A5613" s="0" t="n">
        <v>11.4334827</v>
      </c>
      <c r="B5613" s="0" t="n">
        <v>-9.80448026</v>
      </c>
    </row>
    <row r="5614" customFormat="false" ht="15" hidden="false" customHeight="false" outlineLevel="0" collapsed="false">
      <c r="A5614" s="0" t="n">
        <v>11.39476382</v>
      </c>
      <c r="B5614" s="0" t="n">
        <v>-10.4841691</v>
      </c>
    </row>
    <row r="5615" customFormat="false" ht="15" hidden="false" customHeight="false" outlineLevel="0" collapsed="false">
      <c r="A5615" s="0" t="n">
        <v>11.17777637</v>
      </c>
      <c r="B5615" s="0" t="n">
        <v>-9.05684241</v>
      </c>
    </row>
    <row r="5616" customFormat="false" ht="15" hidden="false" customHeight="false" outlineLevel="0" collapsed="false">
      <c r="A5616" s="0" t="n">
        <v>11.66993528</v>
      </c>
      <c r="B5616" s="0" t="n">
        <v>-10.13578264</v>
      </c>
    </row>
    <row r="5617" customFormat="false" ht="15" hidden="false" customHeight="false" outlineLevel="0" collapsed="false">
      <c r="A5617" s="0" t="n">
        <v>11.16888607</v>
      </c>
      <c r="B5617" s="0" t="n">
        <v>-9.96859656</v>
      </c>
    </row>
    <row r="5618" customFormat="false" ht="15" hidden="false" customHeight="false" outlineLevel="0" collapsed="false">
      <c r="A5618" s="0" t="n">
        <v>10.63102103</v>
      </c>
      <c r="B5618" s="0" t="n">
        <v>-10.04841731</v>
      </c>
    </row>
    <row r="5619" customFormat="false" ht="15" hidden="false" customHeight="false" outlineLevel="0" collapsed="false">
      <c r="A5619" s="0" t="n">
        <v>10.14164839</v>
      </c>
      <c r="B5619" s="0" t="n">
        <v>-9.91904479</v>
      </c>
    </row>
    <row r="5620" customFormat="false" ht="15" hidden="false" customHeight="false" outlineLevel="0" collapsed="false">
      <c r="A5620" s="0" t="n">
        <v>11.52751011</v>
      </c>
      <c r="B5620" s="0" t="n">
        <v>-9.79306394</v>
      </c>
    </row>
    <row r="5621" customFormat="false" ht="15" hidden="false" customHeight="false" outlineLevel="0" collapsed="false">
      <c r="A5621" s="0" t="n">
        <v>11.42628749</v>
      </c>
      <c r="B5621" s="0" t="n">
        <v>-9.93440539</v>
      </c>
    </row>
    <row r="5622" customFormat="false" ht="15" hidden="false" customHeight="false" outlineLevel="0" collapsed="false">
      <c r="A5622" s="0" t="n">
        <v>11.34475424</v>
      </c>
      <c r="B5622" s="0" t="n">
        <v>-10.36817701</v>
      </c>
    </row>
    <row r="5623" customFormat="false" ht="15" hidden="false" customHeight="false" outlineLevel="0" collapsed="false">
      <c r="A5623" s="0" t="n">
        <v>11.48831195</v>
      </c>
      <c r="B5623" s="0" t="n">
        <v>-9.99364757</v>
      </c>
    </row>
    <row r="5624" customFormat="false" ht="15" hidden="false" customHeight="false" outlineLevel="0" collapsed="false">
      <c r="A5624" s="0" t="n">
        <v>10.89453351</v>
      </c>
      <c r="B5624" s="0" t="n">
        <v>-9.16418581</v>
      </c>
    </row>
    <row r="5625" customFormat="false" ht="15" hidden="false" customHeight="false" outlineLevel="0" collapsed="false">
      <c r="A5625" s="0" t="n">
        <v>11.3233401</v>
      </c>
      <c r="B5625" s="0" t="n">
        <v>-10.16979539</v>
      </c>
    </row>
    <row r="5626" customFormat="false" ht="15" hidden="false" customHeight="false" outlineLevel="0" collapsed="false">
      <c r="A5626" s="0" t="n">
        <v>10.4507229</v>
      </c>
      <c r="B5626" s="0" t="n">
        <v>-10.2405707</v>
      </c>
    </row>
    <row r="5627" customFormat="false" ht="15" hidden="false" customHeight="false" outlineLevel="0" collapsed="false">
      <c r="A5627" s="0" t="n">
        <v>10.87469335</v>
      </c>
      <c r="B5627" s="0" t="n">
        <v>-10.33476941</v>
      </c>
    </row>
    <row r="5628" customFormat="false" ht="15" hidden="false" customHeight="false" outlineLevel="0" collapsed="false">
      <c r="A5628" s="0" t="n">
        <v>11.35556663</v>
      </c>
      <c r="B5628" s="0" t="n">
        <v>-10.00265676</v>
      </c>
    </row>
    <row r="5629" customFormat="false" ht="15" hidden="false" customHeight="false" outlineLevel="0" collapsed="false">
      <c r="A5629" s="0" t="n">
        <v>10.98470472</v>
      </c>
      <c r="B5629" s="0" t="n">
        <v>-10.01373833</v>
      </c>
    </row>
    <row r="5630" customFormat="false" ht="15" hidden="false" customHeight="false" outlineLevel="0" collapsed="false">
      <c r="A5630" s="0" t="n">
        <v>10.4482816</v>
      </c>
      <c r="B5630" s="0" t="n">
        <v>-10.26125492</v>
      </c>
    </row>
    <row r="5631" customFormat="false" ht="15" hidden="false" customHeight="false" outlineLevel="0" collapsed="false">
      <c r="A5631" s="0" t="n">
        <v>11.2683426</v>
      </c>
      <c r="B5631" s="0" t="n">
        <v>-9.15578875</v>
      </c>
    </row>
    <row r="5632" customFormat="false" ht="15" hidden="false" customHeight="false" outlineLevel="0" collapsed="false">
      <c r="A5632" s="0" t="n">
        <v>11.20361962</v>
      </c>
      <c r="B5632" s="0" t="n">
        <v>-9.75203731</v>
      </c>
    </row>
    <row r="5633" customFormat="false" ht="15" hidden="false" customHeight="false" outlineLevel="0" collapsed="false">
      <c r="A5633" s="0" t="n">
        <v>11.08202959</v>
      </c>
      <c r="B5633" s="0" t="n">
        <v>-9.32734345</v>
      </c>
    </row>
    <row r="5634" customFormat="false" ht="15" hidden="false" customHeight="false" outlineLevel="0" collapsed="false">
      <c r="A5634" s="0" t="n">
        <v>10.96516463</v>
      </c>
      <c r="B5634" s="0" t="n">
        <v>-9.60969788</v>
      </c>
    </row>
    <row r="5635" customFormat="false" ht="15" hidden="false" customHeight="false" outlineLevel="0" collapsed="false">
      <c r="A5635" s="0" t="n">
        <v>10.63193265</v>
      </c>
      <c r="B5635" s="0" t="n">
        <v>-9.50329765</v>
      </c>
    </row>
    <row r="5636" customFormat="false" ht="15" hidden="false" customHeight="false" outlineLevel="0" collapsed="false">
      <c r="A5636" s="0" t="n">
        <v>10.56507173</v>
      </c>
      <c r="B5636" s="0" t="n">
        <v>-10.40139536</v>
      </c>
    </row>
    <row r="5637" customFormat="false" ht="15" hidden="false" customHeight="false" outlineLevel="0" collapsed="false">
      <c r="A5637" s="0" t="n">
        <v>11.45091073</v>
      </c>
      <c r="B5637" s="0" t="n">
        <v>-10.4682895</v>
      </c>
    </row>
    <row r="5638" customFormat="false" ht="15" hidden="false" customHeight="false" outlineLevel="0" collapsed="false">
      <c r="A5638" s="0" t="n">
        <v>11.62884076</v>
      </c>
      <c r="B5638" s="0" t="n">
        <v>-9.89716143</v>
      </c>
    </row>
    <row r="5639" customFormat="false" ht="15" hidden="false" customHeight="false" outlineLevel="0" collapsed="false">
      <c r="A5639" s="0" t="n">
        <v>10.57613479</v>
      </c>
      <c r="B5639" s="0" t="n">
        <v>-9.84519623</v>
      </c>
    </row>
    <row r="5640" customFormat="false" ht="15" hidden="false" customHeight="false" outlineLevel="0" collapsed="false">
      <c r="A5640" s="0" t="n">
        <v>10.84820001</v>
      </c>
      <c r="B5640" s="0" t="n">
        <v>-10.30090323</v>
      </c>
    </row>
    <row r="5641" customFormat="false" ht="15" hidden="false" customHeight="false" outlineLevel="0" collapsed="false">
      <c r="A5641" s="0" t="n">
        <v>11.14621312</v>
      </c>
      <c r="B5641" s="0" t="n">
        <v>-9.82536327</v>
      </c>
    </row>
    <row r="5642" customFormat="false" ht="15" hidden="false" customHeight="false" outlineLevel="0" collapsed="false">
      <c r="A5642" s="0" t="n">
        <v>11.27057117</v>
      </c>
      <c r="B5642" s="0" t="n">
        <v>-9.28599522</v>
      </c>
    </row>
    <row r="5643" customFormat="false" ht="15" hidden="false" customHeight="false" outlineLevel="0" collapsed="false">
      <c r="A5643" s="0" t="n">
        <v>10.26932024</v>
      </c>
      <c r="B5643" s="0" t="n">
        <v>-9.78957802</v>
      </c>
    </row>
    <row r="5644" customFormat="false" ht="15" hidden="false" customHeight="false" outlineLevel="0" collapsed="false">
      <c r="A5644" s="0" t="n">
        <v>10.91554509</v>
      </c>
      <c r="B5644" s="0" t="n">
        <v>-10.25378725</v>
      </c>
    </row>
    <row r="5645" customFormat="false" ht="15" hidden="false" customHeight="false" outlineLevel="0" collapsed="false">
      <c r="A5645" s="0" t="n">
        <v>10.8041099</v>
      </c>
      <c r="B5645" s="0" t="n">
        <v>-10.43415122</v>
      </c>
    </row>
    <row r="5646" customFormat="false" ht="15" hidden="false" customHeight="false" outlineLevel="0" collapsed="false">
      <c r="A5646" s="0" t="n">
        <v>10.32159971</v>
      </c>
      <c r="B5646" s="0" t="n">
        <v>-10.4261215</v>
      </c>
    </row>
    <row r="5647" customFormat="false" ht="15" hidden="false" customHeight="false" outlineLevel="0" collapsed="false">
      <c r="A5647" s="0" t="n">
        <v>11.14081397</v>
      </c>
      <c r="B5647" s="0" t="n">
        <v>-10.53534998</v>
      </c>
    </row>
    <row r="5648" customFormat="false" ht="15" hidden="false" customHeight="false" outlineLevel="0" collapsed="false">
      <c r="A5648" s="0" t="n">
        <v>11.45225426</v>
      </c>
      <c r="B5648" s="0" t="n">
        <v>-9.79677887</v>
      </c>
    </row>
    <row r="5649" customFormat="false" ht="15" hidden="false" customHeight="false" outlineLevel="0" collapsed="false">
      <c r="A5649" s="0" t="n">
        <v>10.3664752</v>
      </c>
      <c r="B5649" s="0" t="n">
        <v>-10.19472232</v>
      </c>
    </row>
    <row r="5650" customFormat="false" ht="15" hidden="false" customHeight="false" outlineLevel="0" collapsed="false">
      <c r="A5650" s="0" t="n">
        <v>10.59829187</v>
      </c>
      <c r="B5650" s="0" t="n">
        <v>-9.43513098</v>
      </c>
    </row>
    <row r="5651" customFormat="false" ht="15" hidden="false" customHeight="false" outlineLevel="0" collapsed="false">
      <c r="A5651" s="0" t="n">
        <v>10.81292683</v>
      </c>
      <c r="B5651" s="0" t="n">
        <v>-10.77178579</v>
      </c>
    </row>
    <row r="5652" customFormat="false" ht="15" hidden="false" customHeight="false" outlineLevel="0" collapsed="false">
      <c r="A5652" s="0" t="n">
        <v>10.86182747</v>
      </c>
      <c r="B5652" s="0" t="n">
        <v>-10.18425737</v>
      </c>
    </row>
    <row r="5653" customFormat="false" ht="15" hidden="false" customHeight="false" outlineLevel="0" collapsed="false">
      <c r="A5653" s="0" t="n">
        <v>11.38623472</v>
      </c>
      <c r="B5653" s="0" t="n">
        <v>-9.36168845</v>
      </c>
    </row>
    <row r="5654" customFormat="false" ht="15" hidden="false" customHeight="false" outlineLevel="0" collapsed="false">
      <c r="A5654" s="0" t="n">
        <v>11.05586451</v>
      </c>
      <c r="B5654" s="0" t="n">
        <v>-10.41308039</v>
      </c>
    </row>
    <row r="5655" customFormat="false" ht="15" hidden="false" customHeight="false" outlineLevel="0" collapsed="false">
      <c r="A5655" s="0" t="n">
        <v>10.26600435</v>
      </c>
      <c r="B5655" s="0" t="n">
        <v>-9.72104018</v>
      </c>
    </row>
    <row r="5656" customFormat="false" ht="15" hidden="false" customHeight="false" outlineLevel="0" collapsed="false">
      <c r="A5656" s="0" t="n">
        <v>10.47631074</v>
      </c>
      <c r="B5656" s="0" t="n">
        <v>-10.34935627</v>
      </c>
    </row>
    <row r="5657" customFormat="false" ht="15" hidden="false" customHeight="false" outlineLevel="0" collapsed="false">
      <c r="A5657" s="0" t="n">
        <v>10.66512209</v>
      </c>
      <c r="B5657" s="0" t="n">
        <v>-10.19781339</v>
      </c>
    </row>
    <row r="5658" customFormat="false" ht="15" hidden="false" customHeight="false" outlineLevel="0" collapsed="false">
      <c r="A5658" s="0" t="n">
        <v>11.03545756</v>
      </c>
      <c r="B5658" s="0" t="n">
        <v>-9.59877427</v>
      </c>
    </row>
    <row r="5659" customFormat="false" ht="15" hidden="false" customHeight="false" outlineLevel="0" collapsed="false">
      <c r="A5659" s="0" t="n">
        <v>10.52680533</v>
      </c>
      <c r="B5659" s="0" t="n">
        <v>-10.31396215</v>
      </c>
    </row>
    <row r="5660" customFormat="false" ht="15" hidden="false" customHeight="false" outlineLevel="0" collapsed="false">
      <c r="A5660" s="0" t="n">
        <v>11.16940388</v>
      </c>
      <c r="B5660" s="0" t="n">
        <v>-9.97244466</v>
      </c>
    </row>
    <row r="5661" customFormat="false" ht="15" hidden="false" customHeight="false" outlineLevel="0" collapsed="false">
      <c r="A5661" s="0" t="n">
        <v>11.54265769</v>
      </c>
      <c r="B5661" s="0" t="n">
        <v>-9.71643713</v>
      </c>
    </row>
    <row r="5662" customFormat="false" ht="15" hidden="false" customHeight="false" outlineLevel="0" collapsed="false">
      <c r="A5662" s="0" t="n">
        <v>10.93368679</v>
      </c>
      <c r="B5662" s="0" t="n">
        <v>-9.56900458</v>
      </c>
    </row>
    <row r="5663" customFormat="false" ht="15" hidden="false" customHeight="false" outlineLevel="0" collapsed="false">
      <c r="A5663" s="0" t="n">
        <v>11.17658835</v>
      </c>
      <c r="B5663" s="0" t="n">
        <v>-10.03839272</v>
      </c>
    </row>
    <row r="5664" customFormat="false" ht="15" hidden="false" customHeight="false" outlineLevel="0" collapsed="false">
      <c r="A5664" s="0" t="n">
        <v>10.73486326</v>
      </c>
      <c r="B5664" s="0" t="n">
        <v>-10.1654195</v>
      </c>
    </row>
    <row r="5665" customFormat="false" ht="15" hidden="false" customHeight="false" outlineLevel="0" collapsed="false">
      <c r="A5665" s="0" t="n">
        <v>11.0810586</v>
      </c>
      <c r="B5665" s="0" t="n">
        <v>-10.7167831</v>
      </c>
    </row>
    <row r="5666" customFormat="false" ht="15" hidden="false" customHeight="false" outlineLevel="0" collapsed="false">
      <c r="A5666" s="0" t="n">
        <v>10.83860873</v>
      </c>
      <c r="B5666" s="0" t="n">
        <v>-10.13126578</v>
      </c>
    </row>
    <row r="5667" customFormat="false" ht="15" hidden="false" customHeight="false" outlineLevel="0" collapsed="false">
      <c r="A5667" s="0" t="n">
        <v>11.01206488</v>
      </c>
      <c r="B5667" s="0" t="n">
        <v>-10.14346921</v>
      </c>
    </row>
    <row r="5668" customFormat="false" ht="15" hidden="false" customHeight="false" outlineLevel="0" collapsed="false">
      <c r="A5668" s="0" t="n">
        <v>11.46596731</v>
      </c>
      <c r="B5668" s="0" t="n">
        <v>-10.29967675</v>
      </c>
    </row>
    <row r="5669" customFormat="false" ht="15" hidden="false" customHeight="false" outlineLevel="0" collapsed="false">
      <c r="A5669" s="0" t="n">
        <v>11.145995</v>
      </c>
      <c r="B5669" s="0" t="n">
        <v>-10.39483921</v>
      </c>
    </row>
    <row r="5670" customFormat="false" ht="15" hidden="false" customHeight="false" outlineLevel="0" collapsed="false">
      <c r="A5670" s="0" t="n">
        <v>11.06793753</v>
      </c>
      <c r="B5670" s="0" t="n">
        <v>-9.72834352</v>
      </c>
    </row>
    <row r="5671" customFormat="false" ht="15" hidden="false" customHeight="false" outlineLevel="0" collapsed="false">
      <c r="A5671" s="0" t="n">
        <v>11.60400578</v>
      </c>
      <c r="B5671" s="0" t="n">
        <v>-9.5375416</v>
      </c>
    </row>
    <row r="5672" customFormat="false" ht="15" hidden="false" customHeight="false" outlineLevel="0" collapsed="false">
      <c r="A5672" s="0" t="n">
        <v>10.97963171</v>
      </c>
      <c r="B5672" s="0" t="n">
        <v>-10.07329749</v>
      </c>
    </row>
    <row r="5673" customFormat="false" ht="15" hidden="false" customHeight="false" outlineLevel="0" collapsed="false">
      <c r="A5673" s="0" t="n">
        <v>10.92534071</v>
      </c>
      <c r="B5673" s="0" t="n">
        <v>-9.89048679</v>
      </c>
    </row>
    <row r="5674" customFormat="false" ht="15" hidden="false" customHeight="false" outlineLevel="0" collapsed="false">
      <c r="A5674" s="0" t="n">
        <v>10.62015793</v>
      </c>
      <c r="B5674" s="0" t="n">
        <v>-10.62095281</v>
      </c>
    </row>
    <row r="5675" customFormat="false" ht="15" hidden="false" customHeight="false" outlineLevel="0" collapsed="false">
      <c r="A5675" s="0" t="n">
        <v>10.87736278</v>
      </c>
      <c r="B5675" s="0" t="n">
        <v>-9.80274925</v>
      </c>
    </row>
    <row r="5676" customFormat="false" ht="15" hidden="false" customHeight="false" outlineLevel="0" collapsed="false">
      <c r="A5676" s="0" t="n">
        <v>11.62758733</v>
      </c>
      <c r="B5676" s="0" t="n">
        <v>-10.26671083</v>
      </c>
    </row>
    <row r="5677" customFormat="false" ht="15" hidden="false" customHeight="false" outlineLevel="0" collapsed="false">
      <c r="A5677" s="0" t="n">
        <v>11.5600818</v>
      </c>
      <c r="B5677" s="0" t="n">
        <v>-10.7294401</v>
      </c>
    </row>
    <row r="5678" customFormat="false" ht="15" hidden="false" customHeight="false" outlineLevel="0" collapsed="false">
      <c r="A5678" s="0" t="n">
        <v>11.08466746</v>
      </c>
      <c r="B5678" s="0" t="n">
        <v>-9.99853042</v>
      </c>
    </row>
    <row r="5679" customFormat="false" ht="15" hidden="false" customHeight="false" outlineLevel="0" collapsed="false">
      <c r="A5679" s="0" t="n">
        <v>10.83286841</v>
      </c>
      <c r="B5679" s="0" t="n">
        <v>-9.79748147</v>
      </c>
    </row>
    <row r="5680" customFormat="false" ht="15" hidden="false" customHeight="false" outlineLevel="0" collapsed="false">
      <c r="A5680" s="0" t="n">
        <v>11.33247093</v>
      </c>
      <c r="B5680" s="0" t="n">
        <v>-10.14001076</v>
      </c>
    </row>
    <row r="5681" customFormat="false" ht="15" hidden="false" customHeight="false" outlineLevel="0" collapsed="false">
      <c r="A5681" s="0" t="n">
        <v>11.15198669</v>
      </c>
      <c r="B5681" s="0" t="n">
        <v>-10.31274451</v>
      </c>
    </row>
    <row r="5682" customFormat="false" ht="15" hidden="false" customHeight="false" outlineLevel="0" collapsed="false">
      <c r="A5682" s="0" t="n">
        <v>10.39068959</v>
      </c>
      <c r="B5682" s="0" t="n">
        <v>-9.19019888</v>
      </c>
    </row>
    <row r="5683" customFormat="false" ht="15" hidden="false" customHeight="false" outlineLevel="0" collapsed="false">
      <c r="A5683" s="0" t="n">
        <v>10.87141671</v>
      </c>
      <c r="B5683" s="0" t="n">
        <v>-9.82923832</v>
      </c>
    </row>
    <row r="5684" customFormat="false" ht="15" hidden="false" customHeight="false" outlineLevel="0" collapsed="false">
      <c r="A5684" s="0" t="n">
        <v>11.50700057</v>
      </c>
      <c r="B5684" s="0" t="n">
        <v>-9.50847248</v>
      </c>
    </row>
    <row r="5685" customFormat="false" ht="15" hidden="false" customHeight="false" outlineLevel="0" collapsed="false">
      <c r="A5685" s="0" t="n">
        <v>11.84050453</v>
      </c>
      <c r="B5685" s="0" t="n">
        <v>-10.13268855</v>
      </c>
    </row>
    <row r="5686" customFormat="false" ht="15" hidden="false" customHeight="false" outlineLevel="0" collapsed="false">
      <c r="A5686" s="0" t="n">
        <v>10.94585129</v>
      </c>
      <c r="B5686" s="0" t="n">
        <v>-10.03973623</v>
      </c>
    </row>
    <row r="5687" customFormat="false" ht="15" hidden="false" customHeight="false" outlineLevel="0" collapsed="false">
      <c r="A5687" s="0" t="n">
        <v>11.00501013</v>
      </c>
      <c r="B5687" s="0" t="n">
        <v>-10.56728718</v>
      </c>
    </row>
    <row r="5688" customFormat="false" ht="15" hidden="false" customHeight="false" outlineLevel="0" collapsed="false">
      <c r="A5688" s="0" t="n">
        <v>10.83049608</v>
      </c>
      <c r="B5688" s="0" t="n">
        <v>-9.91603328</v>
      </c>
    </row>
    <row r="5689" customFormat="false" ht="15" hidden="false" customHeight="false" outlineLevel="0" collapsed="false">
      <c r="A5689" s="0" t="n">
        <v>10.77393494</v>
      </c>
      <c r="B5689" s="0" t="n">
        <v>-10.86901905</v>
      </c>
    </row>
    <row r="5690" customFormat="false" ht="15" hidden="false" customHeight="false" outlineLevel="0" collapsed="false">
      <c r="A5690" s="0" t="n">
        <v>10.72118132</v>
      </c>
      <c r="B5690" s="0" t="n">
        <v>-9.95045687</v>
      </c>
    </row>
    <row r="5691" customFormat="false" ht="15" hidden="false" customHeight="false" outlineLevel="0" collapsed="false">
      <c r="A5691" s="0" t="n">
        <v>10.65886632</v>
      </c>
      <c r="B5691" s="0" t="n">
        <v>-10.66795312</v>
      </c>
    </row>
    <row r="5692" customFormat="false" ht="15" hidden="false" customHeight="false" outlineLevel="0" collapsed="false">
      <c r="A5692" s="0" t="n">
        <v>11.64572476</v>
      </c>
      <c r="B5692" s="0" t="n">
        <v>-9.83501639</v>
      </c>
    </row>
    <row r="5693" customFormat="false" ht="15" hidden="false" customHeight="false" outlineLevel="0" collapsed="false">
      <c r="A5693" s="0" t="n">
        <v>10.68492867</v>
      </c>
      <c r="B5693" s="0" t="n">
        <v>-9.58167617</v>
      </c>
    </row>
    <row r="5694" customFormat="false" ht="15" hidden="false" customHeight="false" outlineLevel="0" collapsed="false">
      <c r="A5694" s="0" t="n">
        <v>11.08867556</v>
      </c>
      <c r="B5694" s="0" t="n">
        <v>-10.44981827</v>
      </c>
    </row>
    <row r="5695" customFormat="false" ht="15" hidden="false" customHeight="false" outlineLevel="0" collapsed="false">
      <c r="A5695" s="0" t="n">
        <v>11.55816543</v>
      </c>
      <c r="B5695" s="0" t="n">
        <v>-9.54051137</v>
      </c>
    </row>
    <row r="5696" customFormat="false" ht="15" hidden="false" customHeight="false" outlineLevel="0" collapsed="false">
      <c r="A5696" s="0" t="n">
        <v>11.40733545</v>
      </c>
      <c r="B5696" s="0" t="n">
        <v>-10.26258892</v>
      </c>
    </row>
    <row r="5697" customFormat="false" ht="15" hidden="false" customHeight="false" outlineLevel="0" collapsed="false">
      <c r="A5697" s="0" t="n">
        <v>11.16683536</v>
      </c>
      <c r="B5697" s="0" t="n">
        <v>-10.14418153</v>
      </c>
    </row>
    <row r="5698" customFormat="false" ht="15" hidden="false" customHeight="false" outlineLevel="0" collapsed="false">
      <c r="A5698" s="0" t="n">
        <v>11.22019972</v>
      </c>
      <c r="B5698" s="0" t="n">
        <v>-9.99685732</v>
      </c>
    </row>
    <row r="5699" customFormat="false" ht="15" hidden="false" customHeight="false" outlineLevel="0" collapsed="false">
      <c r="A5699" s="0" t="n">
        <v>11.47667346</v>
      </c>
      <c r="B5699" s="0" t="n">
        <v>-9.86082945</v>
      </c>
    </row>
    <row r="5700" customFormat="false" ht="15" hidden="false" customHeight="false" outlineLevel="0" collapsed="false">
      <c r="A5700" s="0" t="n">
        <v>11.39032656</v>
      </c>
      <c r="B5700" s="0" t="n">
        <v>-9.56502341</v>
      </c>
    </row>
    <row r="5701" customFormat="false" ht="15" hidden="false" customHeight="false" outlineLevel="0" collapsed="false">
      <c r="A5701" s="0" t="n">
        <v>11.65305251</v>
      </c>
      <c r="B5701" s="0" t="n">
        <v>-9.77904133</v>
      </c>
    </row>
    <row r="5702" customFormat="false" ht="15" hidden="false" customHeight="false" outlineLevel="0" collapsed="false">
      <c r="A5702" s="0" t="n">
        <v>11.35244093</v>
      </c>
      <c r="B5702" s="0" t="n">
        <v>-9.55816934</v>
      </c>
    </row>
    <row r="5703" customFormat="false" ht="15" hidden="false" customHeight="false" outlineLevel="0" collapsed="false">
      <c r="A5703" s="0" t="n">
        <v>11.3966021</v>
      </c>
      <c r="B5703" s="0" t="n">
        <v>-9.96240258</v>
      </c>
    </row>
    <row r="5704" customFormat="false" ht="15" hidden="false" customHeight="false" outlineLevel="0" collapsed="false">
      <c r="A5704" s="0" t="n">
        <v>10.74255349</v>
      </c>
      <c r="B5704" s="0" t="n">
        <v>-9.40536421</v>
      </c>
    </row>
    <row r="5705" customFormat="false" ht="15" hidden="false" customHeight="false" outlineLevel="0" collapsed="false">
      <c r="A5705" s="0" t="n">
        <v>11.20307264</v>
      </c>
      <c r="B5705" s="0" t="n">
        <v>-9.87230806</v>
      </c>
    </row>
    <row r="5706" customFormat="false" ht="15" hidden="false" customHeight="false" outlineLevel="0" collapsed="false">
      <c r="A5706" s="0" t="n">
        <v>10.96665415</v>
      </c>
      <c r="B5706" s="0" t="n">
        <v>-9.71929689</v>
      </c>
    </row>
    <row r="5707" customFormat="false" ht="15" hidden="false" customHeight="false" outlineLevel="0" collapsed="false">
      <c r="A5707" s="0" t="n">
        <v>10.80084137</v>
      </c>
      <c r="B5707" s="0" t="n">
        <v>-10.81773929</v>
      </c>
    </row>
    <row r="5708" customFormat="false" ht="15" hidden="false" customHeight="false" outlineLevel="0" collapsed="false">
      <c r="A5708" s="0" t="n">
        <v>10.20759726</v>
      </c>
      <c r="B5708" s="0" t="n">
        <v>-10.03501057</v>
      </c>
    </row>
    <row r="5709" customFormat="false" ht="15" hidden="false" customHeight="false" outlineLevel="0" collapsed="false">
      <c r="A5709" s="0" t="n">
        <v>12.34784213</v>
      </c>
      <c r="B5709" s="0" t="n">
        <v>-9.23775706</v>
      </c>
    </row>
    <row r="5710" customFormat="false" ht="15" hidden="false" customHeight="false" outlineLevel="0" collapsed="false">
      <c r="A5710" s="0" t="n">
        <v>10.9466407</v>
      </c>
      <c r="B5710" s="0" t="n">
        <v>-10.91995332</v>
      </c>
    </row>
    <row r="5711" customFormat="false" ht="15" hidden="false" customHeight="false" outlineLevel="0" collapsed="false">
      <c r="A5711" s="0" t="n">
        <v>10.85557498</v>
      </c>
      <c r="B5711" s="0" t="n">
        <v>-9.4162871</v>
      </c>
    </row>
    <row r="5712" customFormat="false" ht="15" hidden="false" customHeight="false" outlineLevel="0" collapsed="false">
      <c r="A5712" s="0" t="n">
        <v>11.30713678</v>
      </c>
      <c r="B5712" s="0" t="n">
        <v>-10.90707891</v>
      </c>
    </row>
    <row r="5713" customFormat="false" ht="15" hidden="false" customHeight="false" outlineLevel="0" collapsed="false">
      <c r="A5713" s="0" t="n">
        <v>11.3941075</v>
      </c>
      <c r="B5713" s="0" t="n">
        <v>-9.78297714</v>
      </c>
    </row>
    <row r="5714" customFormat="false" ht="15" hidden="false" customHeight="false" outlineLevel="0" collapsed="false">
      <c r="A5714" s="0" t="n">
        <v>11.13877679</v>
      </c>
      <c r="B5714" s="0" t="n">
        <v>-9.55705643</v>
      </c>
    </row>
    <row r="5715" customFormat="false" ht="15" hidden="false" customHeight="false" outlineLevel="0" collapsed="false">
      <c r="A5715" s="0" t="n">
        <v>10.87885862</v>
      </c>
      <c r="B5715" s="0" t="n">
        <v>-10.57351435</v>
      </c>
    </row>
    <row r="5716" customFormat="false" ht="15" hidden="false" customHeight="false" outlineLevel="0" collapsed="false">
      <c r="A5716" s="0" t="n">
        <v>11.23995553</v>
      </c>
      <c r="B5716" s="0" t="n">
        <v>-10.29262009</v>
      </c>
    </row>
    <row r="5717" customFormat="false" ht="15" hidden="false" customHeight="false" outlineLevel="0" collapsed="false">
      <c r="A5717" s="0" t="n">
        <v>10.65998085</v>
      </c>
      <c r="B5717" s="0" t="n">
        <v>-10.40910339</v>
      </c>
    </row>
    <row r="5718" customFormat="false" ht="15" hidden="false" customHeight="false" outlineLevel="0" collapsed="false">
      <c r="A5718" s="0" t="n">
        <v>11.96405542</v>
      </c>
      <c r="B5718" s="0" t="n">
        <v>-9.29577296</v>
      </c>
    </row>
    <row r="5719" customFormat="false" ht="15" hidden="false" customHeight="false" outlineLevel="0" collapsed="false">
      <c r="A5719" s="0" t="n">
        <v>10.99114038</v>
      </c>
      <c r="B5719" s="0" t="n">
        <v>-10.50502158</v>
      </c>
    </row>
    <row r="5720" customFormat="false" ht="15" hidden="false" customHeight="false" outlineLevel="0" collapsed="false">
      <c r="A5720" s="0" t="n">
        <v>11.33424062</v>
      </c>
      <c r="B5720" s="0" t="n">
        <v>-10.14816962</v>
      </c>
    </row>
    <row r="5721" customFormat="false" ht="15" hidden="false" customHeight="false" outlineLevel="0" collapsed="false">
      <c r="A5721" s="0" t="n">
        <v>10.94415866</v>
      </c>
      <c r="B5721" s="0" t="n">
        <v>-9.55139243</v>
      </c>
    </row>
    <row r="5722" customFormat="false" ht="15" hidden="false" customHeight="false" outlineLevel="0" collapsed="false">
      <c r="A5722" s="0" t="n">
        <v>11.45802133</v>
      </c>
      <c r="B5722" s="0" t="n">
        <v>-9.85503647</v>
      </c>
    </row>
    <row r="5723" customFormat="false" ht="15" hidden="false" customHeight="false" outlineLevel="0" collapsed="false">
      <c r="A5723" s="0" t="n">
        <v>11.57259556</v>
      </c>
      <c r="B5723" s="0" t="n">
        <v>-9.69536319</v>
      </c>
    </row>
    <row r="5724" customFormat="false" ht="15" hidden="false" customHeight="false" outlineLevel="0" collapsed="false">
      <c r="A5724" s="0" t="n">
        <v>10.81145439</v>
      </c>
      <c r="B5724" s="0" t="n">
        <v>-9.84286018</v>
      </c>
    </row>
    <row r="5725" customFormat="false" ht="15" hidden="false" customHeight="false" outlineLevel="0" collapsed="false">
      <c r="A5725" s="0" t="n">
        <v>10.84403241</v>
      </c>
      <c r="B5725" s="0" t="n">
        <v>-10.14958578</v>
      </c>
    </row>
    <row r="5726" customFormat="false" ht="15" hidden="false" customHeight="false" outlineLevel="0" collapsed="false">
      <c r="A5726" s="0" t="n">
        <v>11.42115549</v>
      </c>
      <c r="B5726" s="0" t="n">
        <v>-9.68940149</v>
      </c>
    </row>
    <row r="5727" customFormat="false" ht="15" hidden="false" customHeight="false" outlineLevel="0" collapsed="false">
      <c r="A5727" s="0" t="n">
        <v>11.05702304</v>
      </c>
      <c r="B5727" s="0" t="n">
        <v>-10.2008648</v>
      </c>
    </row>
    <row r="5728" customFormat="false" ht="15" hidden="false" customHeight="false" outlineLevel="0" collapsed="false">
      <c r="A5728" s="0" t="n">
        <v>11.30361459</v>
      </c>
      <c r="B5728" s="0" t="n">
        <v>-10.20308954</v>
      </c>
    </row>
    <row r="5729" customFormat="false" ht="15" hidden="false" customHeight="false" outlineLevel="0" collapsed="false">
      <c r="A5729" s="0" t="n">
        <v>10.47643124</v>
      </c>
      <c r="B5729" s="0" t="n">
        <v>-9.95177139</v>
      </c>
    </row>
    <row r="5730" customFormat="false" ht="15" hidden="false" customHeight="false" outlineLevel="0" collapsed="false">
      <c r="A5730" s="0" t="n">
        <v>11.26060628</v>
      </c>
      <c r="B5730" s="0" t="n">
        <v>-9.69415283</v>
      </c>
    </row>
    <row r="5731" customFormat="false" ht="15" hidden="false" customHeight="false" outlineLevel="0" collapsed="false">
      <c r="A5731" s="0" t="n">
        <v>11.22907828</v>
      </c>
      <c r="B5731" s="0" t="n">
        <v>-10.1590424</v>
      </c>
    </row>
    <row r="5732" customFormat="false" ht="15" hidden="false" customHeight="false" outlineLevel="0" collapsed="false">
      <c r="A5732" s="0" t="n">
        <v>10.54252179</v>
      </c>
      <c r="B5732" s="0" t="n">
        <v>-9.82371501</v>
      </c>
    </row>
    <row r="5733" customFormat="false" ht="15" hidden="false" customHeight="false" outlineLevel="0" collapsed="false">
      <c r="A5733" s="0" t="n">
        <v>11.65207481</v>
      </c>
      <c r="B5733" s="0" t="n">
        <v>-9.68303854</v>
      </c>
    </row>
    <row r="5734" customFormat="false" ht="15" hidden="false" customHeight="false" outlineLevel="0" collapsed="false">
      <c r="A5734" s="0" t="n">
        <v>9.88562287</v>
      </c>
      <c r="B5734" s="0" t="n">
        <v>-9.03763904</v>
      </c>
    </row>
    <row r="5735" customFormat="false" ht="15" hidden="false" customHeight="false" outlineLevel="0" collapsed="false">
      <c r="A5735" s="0" t="n">
        <v>11.28250569</v>
      </c>
      <c r="B5735" s="0" t="n">
        <v>-10.29195121</v>
      </c>
    </row>
    <row r="5736" customFormat="false" ht="15" hidden="false" customHeight="false" outlineLevel="0" collapsed="false">
      <c r="A5736" s="0" t="n">
        <v>10.58297158</v>
      </c>
      <c r="B5736" s="0" t="n">
        <v>-9.7280948</v>
      </c>
    </row>
    <row r="5737" customFormat="false" ht="15" hidden="false" customHeight="false" outlineLevel="0" collapsed="false">
      <c r="A5737" s="0" t="n">
        <v>10.72681078</v>
      </c>
      <c r="B5737" s="0" t="n">
        <v>-9.59970307</v>
      </c>
    </row>
    <row r="5738" customFormat="false" ht="15" hidden="false" customHeight="false" outlineLevel="0" collapsed="false">
      <c r="A5738" s="0" t="n">
        <v>10.81200734</v>
      </c>
      <c r="B5738" s="0" t="n">
        <v>-10.23105449</v>
      </c>
    </row>
    <row r="5739" customFormat="false" ht="15" hidden="false" customHeight="false" outlineLevel="0" collapsed="false">
      <c r="A5739" s="0" t="n">
        <v>11.0425884</v>
      </c>
      <c r="B5739" s="0" t="n">
        <v>-9.35676719</v>
      </c>
    </row>
    <row r="5740" customFormat="false" ht="15" hidden="false" customHeight="false" outlineLevel="0" collapsed="false">
      <c r="A5740" s="0" t="n">
        <v>11.23903333</v>
      </c>
      <c r="B5740" s="0" t="n">
        <v>-8.78207321</v>
      </c>
    </row>
    <row r="5741" customFormat="false" ht="15" hidden="false" customHeight="false" outlineLevel="0" collapsed="false">
      <c r="A5741" s="0" t="n">
        <v>10.53243993</v>
      </c>
      <c r="B5741" s="0" t="n">
        <v>-9.9315218</v>
      </c>
    </row>
    <row r="5742" customFormat="false" ht="15" hidden="false" customHeight="false" outlineLevel="0" collapsed="false">
      <c r="A5742" s="0" t="n">
        <v>11.06949759</v>
      </c>
      <c r="B5742" s="0" t="n">
        <v>-10.43323546</v>
      </c>
    </row>
    <row r="5743" customFormat="false" ht="15" hidden="false" customHeight="false" outlineLevel="0" collapsed="false">
      <c r="A5743" s="0" t="n">
        <v>10.51809125</v>
      </c>
      <c r="B5743" s="0" t="n">
        <v>-9.88839832</v>
      </c>
    </row>
    <row r="5744" customFormat="false" ht="15" hidden="false" customHeight="false" outlineLevel="0" collapsed="false">
      <c r="A5744" s="0" t="n">
        <v>11.1221956</v>
      </c>
      <c r="B5744" s="0" t="n">
        <v>-9.65975032</v>
      </c>
    </row>
    <row r="5745" customFormat="false" ht="15" hidden="false" customHeight="false" outlineLevel="0" collapsed="false">
      <c r="A5745" s="0" t="n">
        <v>10.64699832</v>
      </c>
      <c r="B5745" s="0" t="n">
        <v>-9.49296856</v>
      </c>
    </row>
    <row r="5746" customFormat="false" ht="15" hidden="false" customHeight="false" outlineLevel="0" collapsed="false">
      <c r="A5746" s="0" t="n">
        <v>11.05160581</v>
      </c>
      <c r="B5746" s="0" t="n">
        <v>-9.78935445</v>
      </c>
    </row>
    <row r="5747" customFormat="false" ht="15" hidden="false" customHeight="false" outlineLevel="0" collapsed="false">
      <c r="A5747" s="0" t="n">
        <v>10.49507379</v>
      </c>
      <c r="B5747" s="0" t="n">
        <v>-10.40733355</v>
      </c>
    </row>
    <row r="5748" customFormat="false" ht="15" hidden="false" customHeight="false" outlineLevel="0" collapsed="false">
      <c r="A5748" s="0" t="n">
        <v>10.94387989</v>
      </c>
      <c r="B5748" s="0" t="n">
        <v>-9.96662813</v>
      </c>
    </row>
    <row r="5749" customFormat="false" ht="15" hidden="false" customHeight="false" outlineLevel="0" collapsed="false">
      <c r="A5749" s="0" t="n">
        <v>10.34297791</v>
      </c>
      <c r="B5749" s="0" t="n">
        <v>-10.41706225</v>
      </c>
    </row>
    <row r="5750" customFormat="false" ht="15" hidden="false" customHeight="false" outlineLevel="0" collapsed="false">
      <c r="A5750" s="0" t="n">
        <v>10.72353035</v>
      </c>
      <c r="B5750" s="0" t="n">
        <v>-10.34681207</v>
      </c>
    </row>
    <row r="5751" customFormat="false" ht="15" hidden="false" customHeight="false" outlineLevel="0" collapsed="false">
      <c r="A5751" s="0" t="n">
        <v>11.01698842</v>
      </c>
      <c r="B5751" s="0" t="n">
        <v>-10.25277445</v>
      </c>
    </row>
    <row r="5752" customFormat="false" ht="15" hidden="false" customHeight="false" outlineLevel="0" collapsed="false">
      <c r="A5752" s="0" t="n">
        <v>10.83648117</v>
      </c>
      <c r="B5752" s="0" t="n">
        <v>-9.53979255</v>
      </c>
    </row>
    <row r="5753" customFormat="false" ht="15" hidden="false" customHeight="false" outlineLevel="0" collapsed="false">
      <c r="A5753" s="0" t="n">
        <v>10.92872162</v>
      </c>
      <c r="B5753" s="0" t="n">
        <v>-9.69928748</v>
      </c>
    </row>
    <row r="5754" customFormat="false" ht="15" hidden="false" customHeight="false" outlineLevel="0" collapsed="false">
      <c r="A5754" s="0" t="n">
        <v>11.11130325</v>
      </c>
      <c r="B5754" s="0" t="n">
        <v>-10.30322772</v>
      </c>
    </row>
    <row r="5755" customFormat="false" ht="15" hidden="false" customHeight="false" outlineLevel="0" collapsed="false">
      <c r="A5755" s="0" t="n">
        <v>11.03454074</v>
      </c>
      <c r="B5755" s="0" t="n">
        <v>-9.80905233</v>
      </c>
    </row>
    <row r="5756" customFormat="false" ht="15" hidden="false" customHeight="false" outlineLevel="0" collapsed="false">
      <c r="A5756" s="0" t="n">
        <v>11.18460738</v>
      </c>
      <c r="B5756" s="0" t="n">
        <v>-9.72602806</v>
      </c>
    </row>
    <row r="5757" customFormat="false" ht="15" hidden="false" customHeight="false" outlineLevel="0" collapsed="false">
      <c r="A5757" s="0" t="n">
        <v>10.43403659</v>
      </c>
      <c r="B5757" s="0" t="n">
        <v>-9.84582755</v>
      </c>
    </row>
    <row r="5758" customFormat="false" ht="15" hidden="false" customHeight="false" outlineLevel="0" collapsed="false">
      <c r="A5758" s="0" t="n">
        <v>11.09285665</v>
      </c>
      <c r="B5758" s="0" t="n">
        <v>-10.14592066</v>
      </c>
    </row>
    <row r="5759" customFormat="false" ht="15" hidden="false" customHeight="false" outlineLevel="0" collapsed="false">
      <c r="A5759" s="0" t="n">
        <v>11.28097224</v>
      </c>
      <c r="B5759" s="0" t="n">
        <v>-10.48406109</v>
      </c>
    </row>
    <row r="5760" customFormat="false" ht="15" hidden="false" customHeight="false" outlineLevel="0" collapsed="false">
      <c r="A5760" s="0" t="n">
        <v>11.01083461</v>
      </c>
      <c r="B5760" s="0" t="n">
        <v>-10.5499462</v>
      </c>
    </row>
    <row r="5761" customFormat="false" ht="15" hidden="false" customHeight="false" outlineLevel="0" collapsed="false">
      <c r="A5761" s="0" t="n">
        <v>10.44565282</v>
      </c>
      <c r="B5761" s="0" t="n">
        <v>-10.15382136</v>
      </c>
    </row>
    <row r="5762" customFormat="false" ht="15" hidden="false" customHeight="false" outlineLevel="0" collapsed="false">
      <c r="A5762" s="0" t="n">
        <v>10.82526713</v>
      </c>
      <c r="B5762" s="0" t="n">
        <v>-9.48913006</v>
      </c>
    </row>
    <row r="5763" customFormat="false" ht="15" hidden="false" customHeight="false" outlineLevel="0" collapsed="false">
      <c r="A5763" s="0" t="n">
        <v>11.08821017</v>
      </c>
      <c r="B5763" s="0" t="n">
        <v>-9.58685513</v>
      </c>
    </row>
    <row r="5764" customFormat="false" ht="15" hidden="false" customHeight="false" outlineLevel="0" collapsed="false">
      <c r="A5764" s="0" t="n">
        <v>10.96873007</v>
      </c>
      <c r="B5764" s="0" t="n">
        <v>-9.76108395</v>
      </c>
    </row>
    <row r="5765" customFormat="false" ht="15" hidden="false" customHeight="false" outlineLevel="0" collapsed="false">
      <c r="A5765" s="0" t="n">
        <v>9.78680219</v>
      </c>
      <c r="B5765" s="0" t="n">
        <v>-9.45667912</v>
      </c>
    </row>
    <row r="5766" customFormat="false" ht="15" hidden="false" customHeight="false" outlineLevel="0" collapsed="false">
      <c r="A5766" s="0" t="n">
        <v>10.7472466</v>
      </c>
      <c r="B5766" s="0" t="n">
        <v>-9.22402587</v>
      </c>
    </row>
    <row r="5767" customFormat="false" ht="15" hidden="false" customHeight="false" outlineLevel="0" collapsed="false">
      <c r="A5767" s="0" t="n">
        <v>10.69573305</v>
      </c>
      <c r="B5767" s="0" t="n">
        <v>-10.34582</v>
      </c>
    </row>
    <row r="5768" customFormat="false" ht="15" hidden="false" customHeight="false" outlineLevel="0" collapsed="false">
      <c r="A5768" s="0" t="n">
        <v>10.8766275</v>
      </c>
      <c r="B5768" s="0" t="n">
        <v>-9.6088893</v>
      </c>
    </row>
    <row r="5769" customFormat="false" ht="15" hidden="false" customHeight="false" outlineLevel="0" collapsed="false">
      <c r="A5769" s="0" t="n">
        <v>11.39473703</v>
      </c>
      <c r="B5769" s="0" t="n">
        <v>-9.77852923</v>
      </c>
    </row>
    <row r="5770" customFormat="false" ht="15" hidden="false" customHeight="false" outlineLevel="0" collapsed="false">
      <c r="A5770" s="0" t="n">
        <v>10.9427048</v>
      </c>
      <c r="B5770" s="0" t="n">
        <v>-9.78989259</v>
      </c>
    </row>
    <row r="5771" customFormat="false" ht="15" hidden="false" customHeight="false" outlineLevel="0" collapsed="false">
      <c r="A5771" s="0" t="n">
        <v>11.34417288</v>
      </c>
      <c r="B5771" s="0" t="n">
        <v>-10.56380115</v>
      </c>
    </row>
    <row r="5772" customFormat="false" ht="15" hidden="false" customHeight="false" outlineLevel="0" collapsed="false">
      <c r="A5772" s="0" t="n">
        <v>10.40485242</v>
      </c>
      <c r="B5772" s="0" t="n">
        <v>-9.1674923</v>
      </c>
    </row>
    <row r="5773" customFormat="false" ht="15" hidden="false" customHeight="false" outlineLevel="0" collapsed="false">
      <c r="A5773" s="0" t="n">
        <v>10.87851356</v>
      </c>
      <c r="B5773" s="0" t="n">
        <v>-10.38452733</v>
      </c>
    </row>
    <row r="5774" customFormat="false" ht="15" hidden="false" customHeight="false" outlineLevel="0" collapsed="false">
      <c r="A5774" s="0" t="n">
        <v>10.70933242</v>
      </c>
      <c r="B5774" s="0" t="n">
        <v>-10.12714135</v>
      </c>
    </row>
    <row r="5775" customFormat="false" ht="15" hidden="false" customHeight="false" outlineLevel="0" collapsed="false">
      <c r="A5775" s="0" t="n">
        <v>11.78122451</v>
      </c>
      <c r="B5775" s="0" t="n">
        <v>-10.08005173</v>
      </c>
    </row>
    <row r="5776" customFormat="false" ht="15" hidden="false" customHeight="false" outlineLevel="0" collapsed="false">
      <c r="A5776" s="0" t="n">
        <v>11.36036973</v>
      </c>
      <c r="B5776" s="0" t="n">
        <v>-9.42982097</v>
      </c>
    </row>
    <row r="5777" customFormat="false" ht="15" hidden="false" customHeight="false" outlineLevel="0" collapsed="false">
      <c r="A5777" s="0" t="n">
        <v>10.78056417</v>
      </c>
      <c r="B5777" s="0" t="n">
        <v>-10.29584182</v>
      </c>
    </row>
    <row r="5778" customFormat="false" ht="15" hidden="false" customHeight="false" outlineLevel="0" collapsed="false">
      <c r="A5778" s="0" t="n">
        <v>11.14365759</v>
      </c>
      <c r="B5778" s="0" t="n">
        <v>-10.2802296</v>
      </c>
    </row>
    <row r="5779" customFormat="false" ht="15" hidden="false" customHeight="false" outlineLevel="0" collapsed="false">
      <c r="A5779" s="0" t="n">
        <v>11.14502191</v>
      </c>
      <c r="B5779" s="0" t="n">
        <v>-9.63728809</v>
      </c>
    </row>
    <row r="5780" customFormat="false" ht="15" hidden="false" customHeight="false" outlineLevel="0" collapsed="false">
      <c r="A5780" s="0" t="n">
        <v>11.71103466</v>
      </c>
      <c r="B5780" s="0" t="n">
        <v>-9.53196522</v>
      </c>
    </row>
    <row r="5781" customFormat="false" ht="15" hidden="false" customHeight="false" outlineLevel="0" collapsed="false">
      <c r="A5781" s="0" t="n">
        <v>11.53336944</v>
      </c>
      <c r="B5781" s="0" t="n">
        <v>-9.58301898</v>
      </c>
    </row>
    <row r="5782" customFormat="false" ht="15" hidden="false" customHeight="false" outlineLevel="0" collapsed="false">
      <c r="A5782" s="0" t="n">
        <v>10.78309032</v>
      </c>
      <c r="B5782" s="0" t="n">
        <v>-10.23460942</v>
      </c>
    </row>
    <row r="5783" customFormat="false" ht="15" hidden="false" customHeight="false" outlineLevel="0" collapsed="false">
      <c r="A5783" s="0" t="n">
        <v>10.77503507</v>
      </c>
      <c r="B5783" s="0" t="n">
        <v>-10.76401675</v>
      </c>
    </row>
    <row r="5784" customFormat="false" ht="15" hidden="false" customHeight="false" outlineLevel="0" collapsed="false">
      <c r="A5784" s="0" t="n">
        <v>10.78053848</v>
      </c>
      <c r="B5784" s="0" t="n">
        <v>-10.00215479</v>
      </c>
    </row>
    <row r="5785" customFormat="false" ht="15" hidden="false" customHeight="false" outlineLevel="0" collapsed="false">
      <c r="A5785" s="0" t="n">
        <v>10.53449451</v>
      </c>
      <c r="B5785" s="0" t="n">
        <v>-9.27649746</v>
      </c>
    </row>
    <row r="5786" customFormat="false" ht="15" hidden="false" customHeight="false" outlineLevel="0" collapsed="false">
      <c r="A5786" s="0" t="n">
        <v>10.9640557</v>
      </c>
      <c r="B5786" s="0" t="n">
        <v>-10.40452796</v>
      </c>
    </row>
    <row r="5787" customFormat="false" ht="15" hidden="false" customHeight="false" outlineLevel="0" collapsed="false">
      <c r="A5787" s="0" t="n">
        <v>11.31472286</v>
      </c>
      <c r="B5787" s="0" t="n">
        <v>-10.04115419</v>
      </c>
    </row>
    <row r="5788" customFormat="false" ht="15" hidden="false" customHeight="false" outlineLevel="0" collapsed="false">
      <c r="A5788" s="0" t="n">
        <v>10.96174197</v>
      </c>
      <c r="B5788" s="0" t="n">
        <v>-10.59020365</v>
      </c>
    </row>
    <row r="5789" customFormat="false" ht="15" hidden="false" customHeight="false" outlineLevel="0" collapsed="false">
      <c r="A5789" s="0" t="n">
        <v>10.80494492</v>
      </c>
      <c r="B5789" s="0" t="n">
        <v>-9.66561295</v>
      </c>
    </row>
    <row r="5790" customFormat="false" ht="15" hidden="false" customHeight="false" outlineLevel="0" collapsed="false">
      <c r="A5790" s="0" t="n">
        <v>10.77448634</v>
      </c>
      <c r="B5790" s="0" t="n">
        <v>-10.25687084</v>
      </c>
    </row>
    <row r="5791" customFormat="false" ht="15" hidden="false" customHeight="false" outlineLevel="0" collapsed="false">
      <c r="A5791" s="0" t="n">
        <v>10.5052013</v>
      </c>
      <c r="B5791" s="0" t="n">
        <v>-9.59571522</v>
      </c>
    </row>
    <row r="5792" customFormat="false" ht="15" hidden="false" customHeight="false" outlineLevel="0" collapsed="false">
      <c r="A5792" s="0" t="n">
        <v>11.28178051</v>
      </c>
      <c r="B5792" s="0" t="n">
        <v>-9.73908347</v>
      </c>
    </row>
    <row r="5793" customFormat="false" ht="15" hidden="false" customHeight="false" outlineLevel="0" collapsed="false">
      <c r="A5793" s="0" t="n">
        <v>10.69544408</v>
      </c>
      <c r="B5793" s="0" t="n">
        <v>-9.64272186</v>
      </c>
    </row>
    <row r="5794" customFormat="false" ht="15" hidden="false" customHeight="false" outlineLevel="0" collapsed="false">
      <c r="A5794" s="0" t="n">
        <v>11.67298527</v>
      </c>
      <c r="B5794" s="0" t="n">
        <v>-9.78211493</v>
      </c>
    </row>
    <row r="5795" customFormat="false" ht="15" hidden="false" customHeight="false" outlineLevel="0" collapsed="false">
      <c r="A5795" s="0" t="n">
        <v>10.83371366</v>
      </c>
      <c r="B5795" s="0" t="n">
        <v>-10.04206541</v>
      </c>
    </row>
    <row r="5796" customFormat="false" ht="15" hidden="false" customHeight="false" outlineLevel="0" collapsed="false">
      <c r="A5796" s="0" t="n">
        <v>11.12146507</v>
      </c>
      <c r="B5796" s="0" t="n">
        <v>-9.28071806</v>
      </c>
    </row>
    <row r="5797" customFormat="false" ht="15" hidden="false" customHeight="false" outlineLevel="0" collapsed="false">
      <c r="A5797" s="0" t="n">
        <v>10.79295963</v>
      </c>
      <c r="B5797" s="0" t="n">
        <v>-10.42879656</v>
      </c>
    </row>
    <row r="5798" customFormat="false" ht="15" hidden="false" customHeight="false" outlineLevel="0" collapsed="false">
      <c r="A5798" s="0" t="n">
        <v>11.68014277</v>
      </c>
      <c r="B5798" s="0" t="n">
        <v>-9.17064688</v>
      </c>
    </row>
    <row r="5799" customFormat="false" ht="15" hidden="false" customHeight="false" outlineLevel="0" collapsed="false">
      <c r="A5799" s="0" t="n">
        <v>10.88679417</v>
      </c>
      <c r="B5799" s="0" t="n">
        <v>-9.79862917</v>
      </c>
    </row>
    <row r="5800" customFormat="false" ht="15" hidden="false" customHeight="false" outlineLevel="0" collapsed="false">
      <c r="A5800" s="0" t="n">
        <v>10.6531188</v>
      </c>
      <c r="B5800" s="0" t="n">
        <v>-9.84750104</v>
      </c>
    </row>
    <row r="5801" customFormat="false" ht="15" hidden="false" customHeight="false" outlineLevel="0" collapsed="false">
      <c r="A5801" s="0" t="n">
        <v>11.4857602</v>
      </c>
      <c r="B5801" s="0" t="n">
        <v>-9.61698534</v>
      </c>
    </row>
    <row r="5802" customFormat="false" ht="15" hidden="false" customHeight="false" outlineLevel="0" collapsed="false">
      <c r="A5802" s="0" t="n">
        <v>10.71017164</v>
      </c>
      <c r="B5802" s="0" t="n">
        <v>-9.78413163</v>
      </c>
    </row>
    <row r="5803" customFormat="false" ht="15" hidden="false" customHeight="false" outlineLevel="0" collapsed="false">
      <c r="A5803" s="0" t="n">
        <v>11.25528528</v>
      </c>
      <c r="B5803" s="0" t="n">
        <v>-9.85813707</v>
      </c>
    </row>
    <row r="5804" customFormat="false" ht="15" hidden="false" customHeight="false" outlineLevel="0" collapsed="false">
      <c r="A5804" s="0" t="n">
        <v>10.84360173</v>
      </c>
      <c r="B5804" s="0" t="n">
        <v>-9.95799136</v>
      </c>
    </row>
    <row r="5805" customFormat="false" ht="15" hidden="false" customHeight="false" outlineLevel="0" collapsed="false">
      <c r="A5805" s="0" t="n">
        <v>10.36312216</v>
      </c>
      <c r="B5805" s="0" t="n">
        <v>-9.74063639</v>
      </c>
    </row>
    <row r="5806" customFormat="false" ht="15" hidden="false" customHeight="false" outlineLevel="0" collapsed="false">
      <c r="A5806" s="0" t="n">
        <v>11.04468158</v>
      </c>
      <c r="B5806" s="0" t="n">
        <v>-10.26228411</v>
      </c>
    </row>
    <row r="5807" customFormat="false" ht="15" hidden="false" customHeight="false" outlineLevel="0" collapsed="false">
      <c r="A5807" s="0" t="n">
        <v>10.46189228</v>
      </c>
      <c r="B5807" s="0" t="n">
        <v>-9.61912971</v>
      </c>
    </row>
    <row r="5808" customFormat="false" ht="15" hidden="false" customHeight="false" outlineLevel="0" collapsed="false">
      <c r="A5808" s="0" t="n">
        <v>10.86492674</v>
      </c>
      <c r="B5808" s="0" t="n">
        <v>-9.82606665</v>
      </c>
    </row>
    <row r="5809" customFormat="false" ht="15" hidden="false" customHeight="false" outlineLevel="0" collapsed="false">
      <c r="A5809" s="0" t="n">
        <v>10.60221278</v>
      </c>
      <c r="B5809" s="0" t="n">
        <v>-10.23669415</v>
      </c>
    </row>
    <row r="5810" customFormat="false" ht="15" hidden="false" customHeight="false" outlineLevel="0" collapsed="false">
      <c r="A5810" s="0" t="n">
        <v>11.37238811</v>
      </c>
      <c r="B5810" s="0" t="n">
        <v>-10.00924956</v>
      </c>
    </row>
    <row r="5811" customFormat="false" ht="15" hidden="false" customHeight="false" outlineLevel="0" collapsed="false">
      <c r="A5811" s="0" t="n">
        <v>11.14729589</v>
      </c>
      <c r="B5811" s="0" t="n">
        <v>-10.40063817</v>
      </c>
    </row>
    <row r="5812" customFormat="false" ht="15" hidden="false" customHeight="false" outlineLevel="0" collapsed="false">
      <c r="A5812" s="0" t="n">
        <v>10.73693687</v>
      </c>
      <c r="B5812" s="0" t="n">
        <v>-10.25459621</v>
      </c>
    </row>
    <row r="5813" customFormat="false" ht="15" hidden="false" customHeight="false" outlineLevel="0" collapsed="false">
      <c r="A5813" s="0" t="n">
        <v>11.30660195</v>
      </c>
      <c r="B5813" s="0" t="n">
        <v>-10.27715696</v>
      </c>
    </row>
    <row r="5814" customFormat="false" ht="15" hidden="false" customHeight="false" outlineLevel="0" collapsed="false">
      <c r="A5814" s="0" t="n">
        <v>11.46484718</v>
      </c>
      <c r="B5814" s="0" t="n">
        <v>-9.61477761</v>
      </c>
    </row>
    <row r="5815" customFormat="false" ht="15" hidden="false" customHeight="false" outlineLevel="0" collapsed="false">
      <c r="A5815" s="0" t="n">
        <v>10.9867188</v>
      </c>
      <c r="B5815" s="0" t="n">
        <v>-9.84091212</v>
      </c>
    </row>
    <row r="5816" customFormat="false" ht="15" hidden="false" customHeight="false" outlineLevel="0" collapsed="false">
      <c r="A5816" s="0" t="n">
        <v>11.1307116</v>
      </c>
      <c r="B5816" s="0" t="n">
        <v>-9.28568591</v>
      </c>
    </row>
    <row r="5817" customFormat="false" ht="15" hidden="false" customHeight="false" outlineLevel="0" collapsed="false">
      <c r="A5817" s="0" t="n">
        <v>10.53550155</v>
      </c>
      <c r="B5817" s="0" t="n">
        <v>-9.88206529</v>
      </c>
    </row>
    <row r="5818" customFormat="false" ht="15" hidden="false" customHeight="false" outlineLevel="0" collapsed="false">
      <c r="A5818" s="0" t="n">
        <v>11.17794535</v>
      </c>
      <c r="B5818" s="0" t="n">
        <v>-9.85243423</v>
      </c>
    </row>
    <row r="5819" customFormat="false" ht="15" hidden="false" customHeight="false" outlineLevel="0" collapsed="false">
      <c r="A5819" s="0" t="n">
        <v>11.22196601</v>
      </c>
      <c r="B5819" s="0" t="n">
        <v>-10.18117188</v>
      </c>
    </row>
    <row r="5820" customFormat="false" ht="15" hidden="false" customHeight="false" outlineLevel="0" collapsed="false">
      <c r="A5820" s="0" t="n">
        <v>11.64532609</v>
      </c>
      <c r="B5820" s="0" t="n">
        <v>-9.82699475</v>
      </c>
    </row>
    <row r="5821" customFormat="false" ht="15" hidden="false" customHeight="false" outlineLevel="0" collapsed="false">
      <c r="A5821" s="0" t="n">
        <v>10.37172467</v>
      </c>
      <c r="B5821" s="0" t="n">
        <v>-9.51979745</v>
      </c>
    </row>
    <row r="5822" customFormat="false" ht="15" hidden="false" customHeight="false" outlineLevel="0" collapsed="false">
      <c r="A5822" s="0" t="n">
        <v>11.21264345</v>
      </c>
      <c r="B5822" s="0" t="n">
        <v>-10.26968093</v>
      </c>
    </row>
    <row r="5823" customFormat="false" ht="15" hidden="false" customHeight="false" outlineLevel="0" collapsed="false">
      <c r="A5823" s="0" t="n">
        <v>11.98190357</v>
      </c>
      <c r="B5823" s="0" t="n">
        <v>-10.17656876</v>
      </c>
    </row>
    <row r="5824" customFormat="false" ht="15" hidden="false" customHeight="false" outlineLevel="0" collapsed="false">
      <c r="A5824" s="0" t="n">
        <v>11.2949317</v>
      </c>
      <c r="B5824" s="0" t="n">
        <v>-9.8214637</v>
      </c>
    </row>
    <row r="5825" customFormat="false" ht="15" hidden="false" customHeight="false" outlineLevel="0" collapsed="false">
      <c r="A5825" s="0" t="n">
        <v>11.51116142</v>
      </c>
      <c r="B5825" s="0" t="n">
        <v>-9.82917823</v>
      </c>
    </row>
    <row r="5826" customFormat="false" ht="15" hidden="false" customHeight="false" outlineLevel="0" collapsed="false">
      <c r="A5826" s="0" t="n">
        <v>11.10954059</v>
      </c>
      <c r="B5826" s="0" t="n">
        <v>-10.34358498</v>
      </c>
    </row>
    <row r="5827" customFormat="false" ht="15" hidden="false" customHeight="false" outlineLevel="0" collapsed="false">
      <c r="A5827" s="0" t="n">
        <v>11.76126781</v>
      </c>
      <c r="B5827" s="0" t="n">
        <v>-10.37755291</v>
      </c>
    </row>
    <row r="5828" customFormat="false" ht="15" hidden="false" customHeight="false" outlineLevel="0" collapsed="false">
      <c r="A5828" s="0" t="n">
        <v>10.95870048</v>
      </c>
      <c r="B5828" s="0" t="n">
        <v>-9.52791652</v>
      </c>
    </row>
    <row r="5829" customFormat="false" ht="15" hidden="false" customHeight="false" outlineLevel="0" collapsed="false">
      <c r="A5829" s="0" t="n">
        <v>11.00074409</v>
      </c>
      <c r="B5829" s="0" t="n">
        <v>-9.9057458</v>
      </c>
    </row>
    <row r="5830" customFormat="false" ht="15" hidden="false" customHeight="false" outlineLevel="0" collapsed="false">
      <c r="A5830" s="0" t="n">
        <v>11.1436818</v>
      </c>
      <c r="B5830" s="0" t="n">
        <v>-10.33844362</v>
      </c>
    </row>
    <row r="5831" customFormat="false" ht="15" hidden="false" customHeight="false" outlineLevel="0" collapsed="false">
      <c r="A5831" s="0" t="n">
        <v>11.00144838</v>
      </c>
      <c r="B5831" s="0" t="n">
        <v>-9.7254302</v>
      </c>
    </row>
    <row r="5832" customFormat="false" ht="15" hidden="false" customHeight="false" outlineLevel="0" collapsed="false">
      <c r="A5832" s="0" t="n">
        <v>11.20194997</v>
      </c>
      <c r="B5832" s="0" t="n">
        <v>-10.37226765</v>
      </c>
    </row>
    <row r="5833" customFormat="false" ht="15" hidden="false" customHeight="false" outlineLevel="0" collapsed="false">
      <c r="A5833" s="0" t="n">
        <v>11.31074983</v>
      </c>
      <c r="B5833" s="0" t="n">
        <v>-9.57882098</v>
      </c>
    </row>
    <row r="5834" customFormat="false" ht="15" hidden="false" customHeight="false" outlineLevel="0" collapsed="false">
      <c r="A5834" s="0" t="n">
        <v>11.05195061</v>
      </c>
      <c r="B5834" s="0" t="n">
        <v>-9.93865881</v>
      </c>
    </row>
    <row r="5835" customFormat="false" ht="15" hidden="false" customHeight="false" outlineLevel="0" collapsed="false">
      <c r="A5835" s="0" t="n">
        <v>11.66064585</v>
      </c>
      <c r="B5835" s="0" t="n">
        <v>-9.77505663</v>
      </c>
    </row>
    <row r="5836" customFormat="false" ht="15" hidden="false" customHeight="false" outlineLevel="0" collapsed="false">
      <c r="A5836" s="0" t="n">
        <v>11.21481029</v>
      </c>
      <c r="B5836" s="0" t="n">
        <v>-10.37472144</v>
      </c>
    </row>
    <row r="5837" customFormat="false" ht="15" hidden="false" customHeight="false" outlineLevel="0" collapsed="false">
      <c r="A5837" s="0" t="n">
        <v>12.14058611</v>
      </c>
      <c r="B5837" s="0" t="n">
        <v>-9.97265329</v>
      </c>
    </row>
    <row r="5838" customFormat="false" ht="15" hidden="false" customHeight="false" outlineLevel="0" collapsed="false">
      <c r="A5838" s="0" t="n">
        <v>11.11371159</v>
      </c>
      <c r="B5838" s="0" t="n">
        <v>-10.54968285</v>
      </c>
    </row>
    <row r="5839" customFormat="false" ht="15" hidden="false" customHeight="false" outlineLevel="0" collapsed="false">
      <c r="A5839" s="0" t="n">
        <v>10.66494199</v>
      </c>
      <c r="B5839" s="0" t="n">
        <v>-9.95670566</v>
      </c>
    </row>
    <row r="5840" customFormat="false" ht="15" hidden="false" customHeight="false" outlineLevel="0" collapsed="false">
      <c r="A5840" s="0" t="n">
        <v>10.78523761</v>
      </c>
      <c r="B5840" s="0" t="n">
        <v>-9.61304039</v>
      </c>
    </row>
    <row r="5841" customFormat="false" ht="15" hidden="false" customHeight="false" outlineLevel="0" collapsed="false">
      <c r="A5841" s="0" t="n">
        <v>10.71382688</v>
      </c>
      <c r="B5841" s="0" t="n">
        <v>-9.64415728</v>
      </c>
    </row>
    <row r="5842" customFormat="false" ht="15" hidden="false" customHeight="false" outlineLevel="0" collapsed="false">
      <c r="A5842" s="0" t="n">
        <v>11.46414522</v>
      </c>
      <c r="B5842" s="0" t="n">
        <v>-10.15029745</v>
      </c>
    </row>
    <row r="5843" customFormat="false" ht="15" hidden="false" customHeight="false" outlineLevel="0" collapsed="false">
      <c r="A5843" s="0" t="n">
        <v>11.22227577</v>
      </c>
      <c r="B5843" s="0" t="n">
        <v>-9.5127247</v>
      </c>
    </row>
    <row r="5844" customFormat="false" ht="15" hidden="false" customHeight="false" outlineLevel="0" collapsed="false">
      <c r="A5844" s="0" t="n">
        <v>11.08119195</v>
      </c>
      <c r="B5844" s="0" t="n">
        <v>-9.62081221</v>
      </c>
    </row>
    <row r="5845" customFormat="false" ht="15" hidden="false" customHeight="false" outlineLevel="0" collapsed="false">
      <c r="A5845" s="0" t="n">
        <v>11.48278963</v>
      </c>
      <c r="B5845" s="0" t="n">
        <v>-10.2605126</v>
      </c>
    </row>
    <row r="5846" customFormat="false" ht="15" hidden="false" customHeight="false" outlineLevel="0" collapsed="false">
      <c r="A5846" s="0" t="n">
        <v>10.77900013</v>
      </c>
      <c r="B5846" s="0" t="n">
        <v>-10.11979264</v>
      </c>
    </row>
    <row r="5847" customFormat="false" ht="15" hidden="false" customHeight="false" outlineLevel="0" collapsed="false">
      <c r="A5847" s="0" t="n">
        <v>11.65390968</v>
      </c>
      <c r="B5847" s="0" t="n">
        <v>-10.09546227</v>
      </c>
    </row>
    <row r="5848" customFormat="false" ht="15" hidden="false" customHeight="false" outlineLevel="0" collapsed="false">
      <c r="A5848" s="0" t="n">
        <v>11.20869467</v>
      </c>
      <c r="B5848" s="0" t="n">
        <v>-9.63174604</v>
      </c>
    </row>
    <row r="5849" customFormat="false" ht="15" hidden="false" customHeight="false" outlineLevel="0" collapsed="false">
      <c r="A5849" s="0" t="n">
        <v>11.11820019</v>
      </c>
      <c r="B5849" s="0" t="n">
        <v>-9.69228054</v>
      </c>
    </row>
    <row r="5850" customFormat="false" ht="15" hidden="false" customHeight="false" outlineLevel="0" collapsed="false">
      <c r="A5850" s="0" t="n">
        <v>10.39460024</v>
      </c>
      <c r="B5850" s="0" t="n">
        <v>-10.29768362</v>
      </c>
    </row>
    <row r="5851" customFormat="false" ht="15" hidden="false" customHeight="false" outlineLevel="0" collapsed="false">
      <c r="A5851" s="0" t="n">
        <v>11.31396583</v>
      </c>
      <c r="B5851" s="0" t="n">
        <v>-9.99934911</v>
      </c>
    </row>
    <row r="5852" customFormat="false" ht="15" hidden="false" customHeight="false" outlineLevel="0" collapsed="false">
      <c r="A5852" s="0" t="n">
        <v>11.05414459</v>
      </c>
      <c r="B5852" s="0" t="n">
        <v>-9.38553614</v>
      </c>
    </row>
    <row r="5853" customFormat="false" ht="15" hidden="false" customHeight="false" outlineLevel="0" collapsed="false">
      <c r="A5853" s="0" t="n">
        <v>11.22907735</v>
      </c>
      <c r="B5853" s="0" t="n">
        <v>-9.9258461</v>
      </c>
    </row>
    <row r="5854" customFormat="false" ht="15" hidden="false" customHeight="false" outlineLevel="0" collapsed="false">
      <c r="A5854" s="0" t="n">
        <v>11.77515962</v>
      </c>
      <c r="B5854" s="0" t="n">
        <v>-10.33987746</v>
      </c>
    </row>
    <row r="5855" customFormat="false" ht="15" hidden="false" customHeight="false" outlineLevel="0" collapsed="false">
      <c r="A5855" s="0" t="n">
        <v>10.6645655</v>
      </c>
      <c r="B5855" s="0" t="n">
        <v>-9.38112453</v>
      </c>
    </row>
    <row r="5856" customFormat="false" ht="15" hidden="false" customHeight="false" outlineLevel="0" collapsed="false">
      <c r="A5856" s="0" t="n">
        <v>11.1720768</v>
      </c>
      <c r="B5856" s="0" t="n">
        <v>-10.09511168</v>
      </c>
    </row>
    <row r="5857" customFormat="false" ht="15" hidden="false" customHeight="false" outlineLevel="0" collapsed="false">
      <c r="A5857" s="0" t="n">
        <v>10.85896931</v>
      </c>
      <c r="B5857" s="0" t="n">
        <v>-9.84706351</v>
      </c>
    </row>
    <row r="5858" customFormat="false" ht="15" hidden="false" customHeight="false" outlineLevel="0" collapsed="false">
      <c r="A5858" s="0" t="n">
        <v>10.65687347</v>
      </c>
      <c r="B5858" s="0" t="n">
        <v>-10.36088066</v>
      </c>
    </row>
    <row r="5859" customFormat="false" ht="15" hidden="false" customHeight="false" outlineLevel="0" collapsed="false">
      <c r="A5859" s="0" t="n">
        <v>10.26390432</v>
      </c>
      <c r="B5859" s="0" t="n">
        <v>-9.58483453</v>
      </c>
    </row>
    <row r="5860" customFormat="false" ht="15" hidden="false" customHeight="false" outlineLevel="0" collapsed="false">
      <c r="A5860" s="0" t="n">
        <v>11.94479833</v>
      </c>
      <c r="B5860" s="0" t="n">
        <v>-9.50543458</v>
      </c>
    </row>
    <row r="5861" customFormat="false" ht="15" hidden="false" customHeight="false" outlineLevel="0" collapsed="false">
      <c r="A5861" s="0" t="n">
        <v>11.15372884</v>
      </c>
      <c r="B5861" s="0" t="n">
        <v>-9.7227937</v>
      </c>
    </row>
    <row r="5862" customFormat="false" ht="15" hidden="false" customHeight="false" outlineLevel="0" collapsed="false">
      <c r="A5862" s="0" t="n">
        <v>10.73721452</v>
      </c>
      <c r="B5862" s="0" t="n">
        <v>-9.92326523</v>
      </c>
    </row>
    <row r="5863" customFormat="false" ht="15" hidden="false" customHeight="false" outlineLevel="0" collapsed="false">
      <c r="A5863" s="0" t="n">
        <v>11.60381123</v>
      </c>
      <c r="B5863" s="0" t="n">
        <v>-9.63406759</v>
      </c>
    </row>
    <row r="5864" customFormat="false" ht="15" hidden="false" customHeight="false" outlineLevel="0" collapsed="false">
      <c r="A5864" s="0" t="n">
        <v>11.65297867</v>
      </c>
      <c r="B5864" s="0" t="n">
        <v>-10.26134379</v>
      </c>
    </row>
    <row r="5865" customFormat="false" ht="15" hidden="false" customHeight="false" outlineLevel="0" collapsed="false">
      <c r="A5865" s="0" t="n">
        <v>11.01022891</v>
      </c>
      <c r="B5865" s="0" t="n">
        <v>-10.25672978</v>
      </c>
    </row>
    <row r="5866" customFormat="false" ht="15" hidden="false" customHeight="false" outlineLevel="0" collapsed="false">
      <c r="A5866" s="0" t="n">
        <v>10.75387181</v>
      </c>
      <c r="B5866" s="0" t="n">
        <v>-9.90185238</v>
      </c>
    </row>
    <row r="5867" customFormat="false" ht="15" hidden="false" customHeight="false" outlineLevel="0" collapsed="false">
      <c r="A5867" s="0" t="n">
        <v>10.67587195</v>
      </c>
      <c r="B5867" s="0" t="n">
        <v>-9.97235135</v>
      </c>
    </row>
    <row r="5868" customFormat="false" ht="15" hidden="false" customHeight="false" outlineLevel="0" collapsed="false">
      <c r="A5868" s="0" t="n">
        <v>11.30276794</v>
      </c>
      <c r="B5868" s="0" t="n">
        <v>-10.28225838</v>
      </c>
    </row>
    <row r="5869" customFormat="false" ht="15" hidden="false" customHeight="false" outlineLevel="0" collapsed="false">
      <c r="A5869" s="0" t="n">
        <v>12.1175531</v>
      </c>
      <c r="B5869" s="0" t="n">
        <v>-9.60292503</v>
      </c>
    </row>
    <row r="5870" customFormat="false" ht="15" hidden="false" customHeight="false" outlineLevel="0" collapsed="false">
      <c r="A5870" s="0" t="n">
        <v>11.03913739</v>
      </c>
      <c r="B5870" s="0" t="n">
        <v>-9.9532423</v>
      </c>
    </row>
    <row r="5871" customFormat="false" ht="15" hidden="false" customHeight="false" outlineLevel="0" collapsed="false">
      <c r="A5871" s="0" t="n">
        <v>10.91538416</v>
      </c>
      <c r="B5871" s="0" t="n">
        <v>-9.9797918</v>
      </c>
    </row>
    <row r="5872" customFormat="false" ht="15" hidden="false" customHeight="false" outlineLevel="0" collapsed="false">
      <c r="A5872" s="0" t="n">
        <v>11.13292977</v>
      </c>
      <c r="B5872" s="0" t="n">
        <v>-9.5812513</v>
      </c>
    </row>
    <row r="5873" customFormat="false" ht="15" hidden="false" customHeight="false" outlineLevel="0" collapsed="false">
      <c r="A5873" s="0" t="n">
        <v>10.62745223</v>
      </c>
      <c r="B5873" s="0" t="n">
        <v>-9.40221316</v>
      </c>
    </row>
    <row r="5874" customFormat="false" ht="15" hidden="false" customHeight="false" outlineLevel="0" collapsed="false">
      <c r="A5874" s="0" t="n">
        <v>10.90246873</v>
      </c>
      <c r="B5874" s="0" t="n">
        <v>-9.69997065</v>
      </c>
    </row>
    <row r="5875" customFormat="false" ht="15" hidden="false" customHeight="false" outlineLevel="0" collapsed="false">
      <c r="A5875" s="0" t="n">
        <v>11.03145443</v>
      </c>
      <c r="B5875" s="0" t="n">
        <v>-9.67499348</v>
      </c>
    </row>
    <row r="5876" customFormat="false" ht="15" hidden="false" customHeight="false" outlineLevel="0" collapsed="false">
      <c r="A5876" s="0" t="n">
        <v>10.78654429</v>
      </c>
      <c r="B5876" s="0" t="n">
        <v>-10.41307729</v>
      </c>
    </row>
    <row r="5877" customFormat="false" ht="15" hidden="false" customHeight="false" outlineLevel="0" collapsed="false">
      <c r="A5877" s="0" t="n">
        <v>10.89878411</v>
      </c>
      <c r="B5877" s="0" t="n">
        <v>-9.76494454</v>
      </c>
    </row>
    <row r="5878" customFormat="false" ht="15" hidden="false" customHeight="false" outlineLevel="0" collapsed="false">
      <c r="A5878" s="0" t="n">
        <v>10.92191549</v>
      </c>
      <c r="B5878" s="0" t="n">
        <v>-9.98958009</v>
      </c>
    </row>
    <row r="5879" customFormat="false" ht="15" hidden="false" customHeight="false" outlineLevel="0" collapsed="false">
      <c r="A5879" s="0" t="n">
        <v>11.21768562</v>
      </c>
      <c r="B5879" s="0" t="n">
        <v>-9.8073573</v>
      </c>
    </row>
    <row r="5880" customFormat="false" ht="15" hidden="false" customHeight="false" outlineLevel="0" collapsed="false">
      <c r="A5880" s="0" t="n">
        <v>10.5463481</v>
      </c>
      <c r="B5880" s="0" t="n">
        <v>-10.13236906</v>
      </c>
    </row>
    <row r="5881" customFormat="false" ht="15" hidden="false" customHeight="false" outlineLevel="0" collapsed="false">
      <c r="A5881" s="0" t="n">
        <v>12.07550018</v>
      </c>
      <c r="B5881" s="0" t="n">
        <v>-9.55559624</v>
      </c>
    </row>
    <row r="5882" customFormat="false" ht="15" hidden="false" customHeight="false" outlineLevel="0" collapsed="false">
      <c r="A5882" s="0" t="n">
        <v>10.85759963</v>
      </c>
      <c r="B5882" s="0" t="n">
        <v>-9.50348321</v>
      </c>
    </row>
    <row r="5883" customFormat="false" ht="15" hidden="false" customHeight="false" outlineLevel="0" collapsed="false">
      <c r="A5883" s="0" t="n">
        <v>10.35438217</v>
      </c>
      <c r="B5883" s="0" t="n">
        <v>-10.03040905</v>
      </c>
    </row>
    <row r="5884" customFormat="false" ht="15" hidden="false" customHeight="false" outlineLevel="0" collapsed="false">
      <c r="A5884" s="0" t="n">
        <v>11.08779474</v>
      </c>
      <c r="B5884" s="0" t="n">
        <v>-10.03662374</v>
      </c>
    </row>
    <row r="5885" customFormat="false" ht="15" hidden="false" customHeight="false" outlineLevel="0" collapsed="false">
      <c r="A5885" s="0" t="n">
        <v>10.49161273</v>
      </c>
      <c r="B5885" s="0" t="n">
        <v>-9.86379252</v>
      </c>
    </row>
    <row r="5886" customFormat="false" ht="15" hidden="false" customHeight="false" outlineLevel="0" collapsed="false">
      <c r="A5886" s="0" t="n">
        <v>11.71904689</v>
      </c>
      <c r="B5886" s="0" t="n">
        <v>-9.01978664</v>
      </c>
    </row>
    <row r="5887" customFormat="false" ht="15" hidden="false" customHeight="false" outlineLevel="0" collapsed="false">
      <c r="A5887" s="0" t="n">
        <v>11.99700661</v>
      </c>
      <c r="B5887" s="0" t="n">
        <v>-9.2920432</v>
      </c>
    </row>
    <row r="5888" customFormat="false" ht="15" hidden="false" customHeight="false" outlineLevel="0" collapsed="false">
      <c r="A5888" s="0" t="n">
        <v>11.61658653</v>
      </c>
      <c r="B5888" s="0" t="n">
        <v>-9.81085969</v>
      </c>
    </row>
    <row r="5889" customFormat="false" ht="15" hidden="false" customHeight="false" outlineLevel="0" collapsed="false">
      <c r="A5889" s="0" t="n">
        <v>11.31964231</v>
      </c>
      <c r="B5889" s="0" t="n">
        <v>-10.14407408</v>
      </c>
    </row>
    <row r="5890" customFormat="false" ht="15" hidden="false" customHeight="false" outlineLevel="0" collapsed="false">
      <c r="A5890" s="0" t="n">
        <v>11.43364863</v>
      </c>
      <c r="B5890" s="0" t="n">
        <v>-9.5124597</v>
      </c>
    </row>
    <row r="5891" customFormat="false" ht="15" hidden="false" customHeight="false" outlineLevel="0" collapsed="false">
      <c r="A5891" s="0" t="n">
        <v>11.33352215</v>
      </c>
      <c r="B5891" s="0" t="n">
        <v>-9.73982715</v>
      </c>
    </row>
    <row r="5892" customFormat="false" ht="15" hidden="false" customHeight="false" outlineLevel="0" collapsed="false">
      <c r="A5892" s="0" t="n">
        <v>11.29923856</v>
      </c>
      <c r="B5892" s="0" t="n">
        <v>-9.92265345</v>
      </c>
    </row>
    <row r="5893" customFormat="false" ht="15" hidden="false" customHeight="false" outlineLevel="0" collapsed="false">
      <c r="A5893" s="0" t="n">
        <v>12.11825326</v>
      </c>
      <c r="B5893" s="0" t="n">
        <v>-9.18858002</v>
      </c>
    </row>
    <row r="5894" customFormat="false" ht="15" hidden="false" customHeight="false" outlineLevel="0" collapsed="false">
      <c r="A5894" s="0" t="n">
        <v>10.78410535</v>
      </c>
      <c r="B5894" s="0" t="n">
        <v>-10.3944154</v>
      </c>
    </row>
    <row r="5895" customFormat="false" ht="15" hidden="false" customHeight="false" outlineLevel="0" collapsed="false">
      <c r="A5895" s="0" t="n">
        <v>10.224948</v>
      </c>
      <c r="B5895" s="0" t="n">
        <v>-10.56801037</v>
      </c>
    </row>
    <row r="5896" customFormat="false" ht="15" hidden="false" customHeight="false" outlineLevel="0" collapsed="false">
      <c r="A5896" s="0" t="n">
        <v>11.16798576</v>
      </c>
      <c r="B5896" s="0" t="n">
        <v>-9.41579055</v>
      </c>
    </row>
    <row r="5897" customFormat="false" ht="15" hidden="false" customHeight="false" outlineLevel="0" collapsed="false">
      <c r="A5897" s="0" t="n">
        <v>11.29212933</v>
      </c>
      <c r="B5897" s="0" t="n">
        <v>-9.73778465</v>
      </c>
    </row>
    <row r="5898" customFormat="false" ht="15" hidden="false" customHeight="false" outlineLevel="0" collapsed="false">
      <c r="A5898" s="0" t="n">
        <v>10.97876123</v>
      </c>
      <c r="B5898" s="0" t="n">
        <v>-10.00307133</v>
      </c>
    </row>
    <row r="5899" customFormat="false" ht="15" hidden="false" customHeight="false" outlineLevel="0" collapsed="false">
      <c r="A5899" s="0" t="n">
        <v>11.00233119</v>
      </c>
      <c r="B5899" s="0" t="n">
        <v>-9.65071577</v>
      </c>
    </row>
    <row r="5900" customFormat="false" ht="15" hidden="false" customHeight="false" outlineLevel="0" collapsed="false">
      <c r="A5900" s="0" t="n">
        <v>11.24714026</v>
      </c>
      <c r="B5900" s="0" t="n">
        <v>-10.22259591</v>
      </c>
    </row>
    <row r="5901" customFormat="false" ht="15" hidden="false" customHeight="false" outlineLevel="0" collapsed="false">
      <c r="A5901" s="0" t="n">
        <v>11.91100806</v>
      </c>
      <c r="B5901" s="0" t="n">
        <v>-9.71455788</v>
      </c>
    </row>
    <row r="5902" customFormat="false" ht="15" hidden="false" customHeight="false" outlineLevel="0" collapsed="false">
      <c r="A5902" s="0" t="n">
        <v>11.63777284</v>
      </c>
      <c r="B5902" s="0" t="n">
        <v>-9.76021285</v>
      </c>
    </row>
    <row r="5903" customFormat="false" ht="15" hidden="false" customHeight="false" outlineLevel="0" collapsed="false">
      <c r="A5903" s="0" t="n">
        <v>10.76665593</v>
      </c>
      <c r="B5903" s="0" t="n">
        <v>-9.82357395</v>
      </c>
    </row>
    <row r="5904" customFormat="false" ht="15" hidden="false" customHeight="false" outlineLevel="0" collapsed="false">
      <c r="A5904" s="0" t="n">
        <v>10.65782011</v>
      </c>
      <c r="B5904" s="0" t="n">
        <v>-9.21275593</v>
      </c>
    </row>
    <row r="5905" customFormat="false" ht="15" hidden="false" customHeight="false" outlineLevel="0" collapsed="false">
      <c r="A5905" s="0" t="n">
        <v>11.93073486</v>
      </c>
      <c r="B5905" s="0" t="n">
        <v>-10.31435857</v>
      </c>
    </row>
    <row r="5906" customFormat="false" ht="15" hidden="false" customHeight="false" outlineLevel="0" collapsed="false">
      <c r="A5906" s="0" t="n">
        <v>10.93552963</v>
      </c>
      <c r="B5906" s="0" t="n">
        <v>-10.26531018</v>
      </c>
    </row>
    <row r="5907" customFormat="false" ht="15" hidden="false" customHeight="false" outlineLevel="0" collapsed="false">
      <c r="A5907" s="0" t="n">
        <v>10.72321409</v>
      </c>
      <c r="B5907" s="0" t="n">
        <v>-10.13499871</v>
      </c>
    </row>
    <row r="5908" customFormat="false" ht="15" hidden="false" customHeight="false" outlineLevel="0" collapsed="false">
      <c r="A5908" s="0" t="n">
        <v>11.36480935</v>
      </c>
      <c r="B5908" s="0" t="n">
        <v>-9.57050464</v>
      </c>
    </row>
    <row r="5909" customFormat="false" ht="15" hidden="false" customHeight="false" outlineLevel="0" collapsed="false">
      <c r="A5909" s="0" t="n">
        <v>10.56241472</v>
      </c>
      <c r="B5909" s="0" t="n">
        <v>-9.4079628</v>
      </c>
    </row>
    <row r="5910" customFormat="false" ht="15" hidden="false" customHeight="false" outlineLevel="0" collapsed="false">
      <c r="A5910" s="0" t="n">
        <v>11.61689262</v>
      </c>
      <c r="B5910" s="0" t="n">
        <v>-10.13726207</v>
      </c>
    </row>
    <row r="5911" customFormat="false" ht="15" hidden="false" customHeight="false" outlineLevel="0" collapsed="false">
      <c r="A5911" s="0" t="n">
        <v>11.22232436</v>
      </c>
      <c r="B5911" s="0" t="n">
        <v>-9.86139614</v>
      </c>
    </row>
    <row r="5912" customFormat="false" ht="15" hidden="false" customHeight="false" outlineLevel="0" collapsed="false">
      <c r="A5912" s="0" t="n">
        <v>11.78482833</v>
      </c>
      <c r="B5912" s="0" t="n">
        <v>-9.79529473</v>
      </c>
    </row>
    <row r="5913" customFormat="false" ht="15" hidden="false" customHeight="false" outlineLevel="0" collapsed="false">
      <c r="A5913" s="0" t="n">
        <v>10.47157628</v>
      </c>
      <c r="B5913" s="0" t="n">
        <v>-9.65339223</v>
      </c>
    </row>
    <row r="5914" customFormat="false" ht="15" hidden="false" customHeight="false" outlineLevel="0" collapsed="false">
      <c r="A5914" s="0" t="n">
        <v>10.96925498</v>
      </c>
      <c r="B5914" s="0" t="n">
        <v>-10.71377322</v>
      </c>
    </row>
    <row r="5915" customFormat="false" ht="15" hidden="false" customHeight="false" outlineLevel="0" collapsed="false">
      <c r="A5915" s="0" t="n">
        <v>11.72867485</v>
      </c>
      <c r="B5915" s="0" t="n">
        <v>-10.11301592</v>
      </c>
    </row>
    <row r="5916" customFormat="false" ht="15" hidden="false" customHeight="false" outlineLevel="0" collapsed="false">
      <c r="A5916" s="0" t="n">
        <v>10.43739196</v>
      </c>
      <c r="B5916" s="0" t="n">
        <v>-9.51307634</v>
      </c>
    </row>
    <row r="5917" customFormat="false" ht="15" hidden="false" customHeight="false" outlineLevel="0" collapsed="false">
      <c r="A5917" s="0" t="n">
        <v>11.19503165</v>
      </c>
      <c r="B5917" s="0" t="n">
        <v>-10.09127663</v>
      </c>
    </row>
    <row r="5918" customFormat="false" ht="15" hidden="false" customHeight="false" outlineLevel="0" collapsed="false">
      <c r="A5918" s="0" t="n">
        <v>11.34135818</v>
      </c>
      <c r="B5918" s="0" t="n">
        <v>-9.23609071</v>
      </c>
    </row>
    <row r="5919" customFormat="false" ht="15" hidden="false" customHeight="false" outlineLevel="0" collapsed="false">
      <c r="A5919" s="0" t="n">
        <v>11.75864441</v>
      </c>
      <c r="B5919" s="0" t="n">
        <v>-9.53933161</v>
      </c>
    </row>
    <row r="5920" customFormat="false" ht="15" hidden="false" customHeight="false" outlineLevel="0" collapsed="false">
      <c r="A5920" s="0" t="n">
        <v>11.09797252</v>
      </c>
      <c r="B5920" s="0" t="n">
        <v>-10.07940566</v>
      </c>
    </row>
    <row r="5921" customFormat="false" ht="15" hidden="false" customHeight="false" outlineLevel="0" collapsed="false">
      <c r="A5921" s="0" t="n">
        <v>10.8025385</v>
      </c>
      <c r="B5921" s="0" t="n">
        <v>-9.46253293</v>
      </c>
    </row>
    <row r="5922" customFormat="false" ht="15" hidden="false" customHeight="false" outlineLevel="0" collapsed="false">
      <c r="A5922" s="0" t="n">
        <v>11.4198134</v>
      </c>
      <c r="B5922" s="0" t="n">
        <v>-9.41530409</v>
      </c>
    </row>
    <row r="5923" customFormat="false" ht="15" hidden="false" customHeight="false" outlineLevel="0" collapsed="false">
      <c r="A5923" s="0" t="n">
        <v>11.15820476</v>
      </c>
      <c r="B5923" s="0" t="n">
        <v>-9.43564169</v>
      </c>
    </row>
    <row r="5924" customFormat="false" ht="15" hidden="false" customHeight="false" outlineLevel="0" collapsed="false">
      <c r="A5924" s="0" t="n">
        <v>11.66973703</v>
      </c>
      <c r="B5924" s="0" t="n">
        <v>-9.79705879</v>
      </c>
    </row>
    <row r="5925" customFormat="false" ht="15" hidden="false" customHeight="false" outlineLevel="0" collapsed="false">
      <c r="A5925" s="0" t="n">
        <v>11.58666529</v>
      </c>
      <c r="B5925" s="0" t="n">
        <v>-9.87303067</v>
      </c>
    </row>
    <row r="5926" customFormat="false" ht="15" hidden="false" customHeight="false" outlineLevel="0" collapsed="false">
      <c r="A5926" s="0" t="n">
        <v>11.08596915</v>
      </c>
      <c r="B5926" s="0" t="n">
        <v>-9.58361643</v>
      </c>
    </row>
    <row r="5927" customFormat="false" ht="15" hidden="false" customHeight="false" outlineLevel="0" collapsed="false">
      <c r="A5927" s="0" t="n">
        <v>11.27147265</v>
      </c>
      <c r="B5927" s="0" t="n">
        <v>-10.56506004</v>
      </c>
    </row>
    <row r="5928" customFormat="false" ht="15" hidden="false" customHeight="false" outlineLevel="0" collapsed="false">
      <c r="A5928" s="0" t="n">
        <v>11.43259414</v>
      </c>
      <c r="B5928" s="0" t="n">
        <v>-10.46526595</v>
      </c>
    </row>
    <row r="5929" customFormat="false" ht="15" hidden="false" customHeight="false" outlineLevel="0" collapsed="false">
      <c r="A5929" s="0" t="n">
        <v>10.43334911</v>
      </c>
      <c r="B5929" s="0" t="n">
        <v>-9.14055395</v>
      </c>
    </row>
    <row r="5930" customFormat="false" ht="15" hidden="false" customHeight="false" outlineLevel="0" collapsed="false">
      <c r="A5930" s="0" t="n">
        <v>10.98565459</v>
      </c>
      <c r="B5930" s="0" t="n">
        <v>-9.89706884</v>
      </c>
    </row>
    <row r="5931" customFormat="false" ht="15" hidden="false" customHeight="false" outlineLevel="0" collapsed="false">
      <c r="A5931" s="0" t="n">
        <v>10.65993473</v>
      </c>
      <c r="B5931" s="0" t="n">
        <v>-9.34458891</v>
      </c>
    </row>
    <row r="5932" customFormat="false" ht="15" hidden="false" customHeight="false" outlineLevel="0" collapsed="false">
      <c r="A5932" s="0" t="n">
        <v>10.19637</v>
      </c>
      <c r="B5932" s="0" t="n">
        <v>-9.8172586</v>
      </c>
    </row>
    <row r="5933" customFormat="false" ht="15" hidden="false" customHeight="false" outlineLevel="0" collapsed="false">
      <c r="A5933" s="0" t="n">
        <v>11.06728885</v>
      </c>
      <c r="B5933" s="0" t="n">
        <v>-9.81560607</v>
      </c>
    </row>
    <row r="5934" customFormat="false" ht="15" hidden="false" customHeight="false" outlineLevel="0" collapsed="false">
      <c r="A5934" s="0" t="n">
        <v>10.40556638</v>
      </c>
      <c r="B5934" s="0" t="n">
        <v>-10.8251089</v>
      </c>
    </row>
    <row r="5935" customFormat="false" ht="15" hidden="false" customHeight="false" outlineLevel="0" collapsed="false">
      <c r="A5935" s="0" t="n">
        <v>11.00453281</v>
      </c>
      <c r="B5935" s="0" t="n">
        <v>-10.54064072</v>
      </c>
    </row>
    <row r="5936" customFormat="false" ht="15" hidden="false" customHeight="false" outlineLevel="0" collapsed="false">
      <c r="A5936" s="0" t="n">
        <v>11.39311097</v>
      </c>
      <c r="B5936" s="0" t="n">
        <v>-9.83164458</v>
      </c>
    </row>
    <row r="5937" customFormat="false" ht="15" hidden="false" customHeight="false" outlineLevel="0" collapsed="false">
      <c r="A5937" s="0" t="n">
        <v>10.99341651</v>
      </c>
      <c r="B5937" s="0" t="n">
        <v>-9.94931548</v>
      </c>
    </row>
    <row r="5938" customFormat="false" ht="15" hidden="false" customHeight="false" outlineLevel="0" collapsed="false">
      <c r="A5938" s="0" t="n">
        <v>11.21880478</v>
      </c>
      <c r="B5938" s="0" t="n">
        <v>-10.12791187</v>
      </c>
    </row>
    <row r="5939" customFormat="false" ht="15" hidden="false" customHeight="false" outlineLevel="0" collapsed="false">
      <c r="A5939" s="0" t="n">
        <v>10.75322276</v>
      </c>
      <c r="B5939" s="0" t="n">
        <v>-10.26292329</v>
      </c>
    </row>
    <row r="5940" customFormat="false" ht="15" hidden="false" customHeight="false" outlineLevel="0" collapsed="false">
      <c r="A5940" s="0" t="n">
        <v>11.47194211</v>
      </c>
      <c r="B5940" s="0" t="n">
        <v>-9.85645032</v>
      </c>
    </row>
    <row r="5941" customFormat="false" ht="15" hidden="false" customHeight="false" outlineLevel="0" collapsed="false">
      <c r="A5941" s="0" t="n">
        <v>11.38861332</v>
      </c>
      <c r="B5941" s="0" t="n">
        <v>-9.84435589</v>
      </c>
    </row>
    <row r="5942" customFormat="false" ht="15" hidden="false" customHeight="false" outlineLevel="0" collapsed="false">
      <c r="A5942" s="0" t="n">
        <v>12.44376246</v>
      </c>
      <c r="B5942" s="0" t="n">
        <v>-9.89521113</v>
      </c>
    </row>
    <row r="5943" customFormat="false" ht="15" hidden="false" customHeight="false" outlineLevel="0" collapsed="false">
      <c r="A5943" s="0" t="n">
        <v>11.18940723</v>
      </c>
      <c r="B5943" s="0" t="n">
        <v>-10.56309622</v>
      </c>
    </row>
    <row r="5944" customFormat="false" ht="15" hidden="false" customHeight="false" outlineLevel="0" collapsed="false">
      <c r="A5944" s="0" t="n">
        <v>11.86175576</v>
      </c>
      <c r="B5944" s="0" t="n">
        <v>-10.21406615</v>
      </c>
    </row>
    <row r="5945" customFormat="false" ht="15" hidden="false" customHeight="false" outlineLevel="0" collapsed="false">
      <c r="A5945" s="0" t="n">
        <v>11.77194253</v>
      </c>
      <c r="B5945" s="0" t="n">
        <v>-10.12177639</v>
      </c>
    </row>
    <row r="5946" customFormat="false" ht="15" hidden="false" customHeight="false" outlineLevel="0" collapsed="false">
      <c r="A5946" s="0" t="n">
        <v>11.38066389</v>
      </c>
      <c r="B5946" s="0" t="n">
        <v>-10.45339705</v>
      </c>
    </row>
    <row r="5947" customFormat="false" ht="15" hidden="false" customHeight="false" outlineLevel="0" collapsed="false">
      <c r="A5947" s="0" t="n">
        <v>10.61865232</v>
      </c>
      <c r="B5947" s="0" t="n">
        <v>-10.45220286</v>
      </c>
    </row>
    <row r="5948" customFormat="false" ht="15" hidden="false" customHeight="false" outlineLevel="0" collapsed="false">
      <c r="A5948" s="0" t="n">
        <v>11.05747336</v>
      </c>
      <c r="B5948" s="0" t="n">
        <v>-10.50536713</v>
      </c>
    </row>
    <row r="5949" customFormat="false" ht="15" hidden="false" customHeight="false" outlineLevel="0" collapsed="false">
      <c r="A5949" s="0" t="n">
        <v>10.60443927</v>
      </c>
      <c r="B5949" s="0" t="n">
        <v>-10.18115653</v>
      </c>
    </row>
    <row r="5950" customFormat="false" ht="15" hidden="false" customHeight="false" outlineLevel="0" collapsed="false">
      <c r="A5950" s="0" t="n">
        <v>11.5106299</v>
      </c>
      <c r="B5950" s="0" t="n">
        <v>-9.08359758</v>
      </c>
    </row>
    <row r="5951" customFormat="false" ht="15" hidden="false" customHeight="false" outlineLevel="0" collapsed="false">
      <c r="A5951" s="0" t="n">
        <v>10.6901967</v>
      </c>
      <c r="B5951" s="0" t="n">
        <v>-9.93634904</v>
      </c>
    </row>
    <row r="5952" customFormat="false" ht="15" hidden="false" customHeight="false" outlineLevel="0" collapsed="false">
      <c r="A5952" s="0" t="n">
        <v>11.85181495</v>
      </c>
      <c r="B5952" s="0" t="n">
        <v>-9.76797159</v>
      </c>
    </row>
    <row r="5953" customFormat="false" ht="15" hidden="false" customHeight="false" outlineLevel="0" collapsed="false">
      <c r="A5953" s="0" t="n">
        <v>11.34783074</v>
      </c>
      <c r="B5953" s="0" t="n">
        <v>-10.03139089</v>
      </c>
    </row>
    <row r="5954" customFormat="false" ht="15" hidden="false" customHeight="false" outlineLevel="0" collapsed="false">
      <c r="A5954" s="0" t="n">
        <v>11.65739784</v>
      </c>
      <c r="B5954" s="0" t="n">
        <v>-10.32130604</v>
      </c>
    </row>
    <row r="5955" customFormat="false" ht="15" hidden="false" customHeight="false" outlineLevel="0" collapsed="false">
      <c r="A5955" s="0" t="n">
        <v>11.58958438</v>
      </c>
      <c r="B5955" s="0" t="n">
        <v>-9.65667302</v>
      </c>
    </row>
    <row r="5956" customFormat="false" ht="15" hidden="false" customHeight="false" outlineLevel="0" collapsed="false">
      <c r="A5956" s="0" t="n">
        <v>10.89798101</v>
      </c>
      <c r="B5956" s="0" t="n">
        <v>-10.31404964</v>
      </c>
    </row>
    <row r="5957" customFormat="false" ht="15" hidden="false" customHeight="false" outlineLevel="0" collapsed="false">
      <c r="A5957" s="0" t="n">
        <v>10.92937486</v>
      </c>
      <c r="B5957" s="0" t="n">
        <v>-9.58302949</v>
      </c>
    </row>
    <row r="5958" customFormat="false" ht="15" hidden="false" customHeight="false" outlineLevel="0" collapsed="false">
      <c r="A5958" s="0" t="n">
        <v>11.61295742</v>
      </c>
      <c r="B5958" s="0" t="n">
        <v>-9.70195547</v>
      </c>
    </row>
    <row r="5959" customFormat="false" ht="15" hidden="false" customHeight="false" outlineLevel="0" collapsed="false">
      <c r="A5959" s="0" t="n">
        <v>11.61683849</v>
      </c>
      <c r="B5959" s="0" t="n">
        <v>-9.76204245</v>
      </c>
    </row>
    <row r="5960" customFormat="false" ht="15" hidden="false" customHeight="false" outlineLevel="0" collapsed="false">
      <c r="A5960" s="0" t="n">
        <v>11.48973525</v>
      </c>
      <c r="B5960" s="0" t="n">
        <v>-9.55347753</v>
      </c>
    </row>
    <row r="5961" customFormat="false" ht="15" hidden="false" customHeight="false" outlineLevel="0" collapsed="false">
      <c r="A5961" s="0" t="n">
        <v>10.31477532</v>
      </c>
      <c r="B5961" s="0" t="n">
        <v>-10.65916931</v>
      </c>
    </row>
    <row r="5962" customFormat="false" ht="15" hidden="false" customHeight="false" outlineLevel="0" collapsed="false">
      <c r="A5962" s="0" t="n">
        <v>11.34072451</v>
      </c>
      <c r="B5962" s="0" t="n">
        <v>-10.01971386</v>
      </c>
    </row>
    <row r="5963" customFormat="false" ht="15" hidden="false" customHeight="false" outlineLevel="0" collapsed="false">
      <c r="A5963" s="0" t="n">
        <v>11.01043084</v>
      </c>
      <c r="B5963" s="0" t="n">
        <v>-10.76786998</v>
      </c>
    </row>
    <row r="5964" customFormat="false" ht="15" hidden="false" customHeight="false" outlineLevel="0" collapsed="false">
      <c r="A5964" s="0" t="n">
        <v>11.26529494</v>
      </c>
      <c r="B5964" s="0" t="n">
        <v>-9.80578049</v>
      </c>
    </row>
    <row r="5965" customFormat="false" ht="15" hidden="false" customHeight="false" outlineLevel="0" collapsed="false">
      <c r="A5965" s="0" t="n">
        <v>10.63812498</v>
      </c>
      <c r="B5965" s="0" t="n">
        <v>-10.32472716</v>
      </c>
    </row>
    <row r="5966" customFormat="false" ht="15" hidden="false" customHeight="false" outlineLevel="0" collapsed="false">
      <c r="A5966" s="0" t="n">
        <v>10.88668496</v>
      </c>
      <c r="B5966" s="0" t="n">
        <v>-10.07697431</v>
      </c>
    </row>
    <row r="5967" customFormat="false" ht="15" hidden="false" customHeight="false" outlineLevel="0" collapsed="false">
      <c r="A5967" s="0" t="n">
        <v>10.9899907</v>
      </c>
      <c r="B5967" s="0" t="n">
        <v>-9.94439105</v>
      </c>
    </row>
    <row r="5968" customFormat="false" ht="15" hidden="false" customHeight="false" outlineLevel="0" collapsed="false">
      <c r="A5968" s="0" t="n">
        <v>10.99184216</v>
      </c>
      <c r="B5968" s="0" t="n">
        <v>-9.4269432</v>
      </c>
    </row>
    <row r="5969" customFormat="false" ht="15" hidden="false" customHeight="false" outlineLevel="0" collapsed="false">
      <c r="A5969" s="0" t="n">
        <v>11.05216793</v>
      </c>
      <c r="B5969" s="0" t="n">
        <v>-9.48704016</v>
      </c>
    </row>
    <row r="5970" customFormat="false" ht="15" hidden="false" customHeight="false" outlineLevel="0" collapsed="false">
      <c r="A5970" s="0" t="n">
        <v>10.8195439</v>
      </c>
      <c r="B5970" s="0" t="n">
        <v>-10.44632784</v>
      </c>
    </row>
    <row r="5971" customFormat="false" ht="15" hidden="false" customHeight="false" outlineLevel="0" collapsed="false">
      <c r="A5971" s="0" t="n">
        <v>11.1931998</v>
      </c>
      <c r="B5971" s="0" t="n">
        <v>-10.82150915</v>
      </c>
    </row>
    <row r="5972" customFormat="false" ht="15" hidden="false" customHeight="false" outlineLevel="0" collapsed="false">
      <c r="A5972" s="0" t="n">
        <v>11.01792706</v>
      </c>
      <c r="B5972" s="0" t="n">
        <v>-9.68570803</v>
      </c>
    </row>
    <row r="5973" customFormat="false" ht="15" hidden="false" customHeight="false" outlineLevel="0" collapsed="false">
      <c r="A5973" s="0" t="n">
        <v>10.8750846</v>
      </c>
      <c r="B5973" s="0" t="n">
        <v>-9.7074556</v>
      </c>
    </row>
    <row r="5974" customFormat="false" ht="15" hidden="false" customHeight="false" outlineLevel="0" collapsed="false">
      <c r="A5974" s="0" t="n">
        <v>12.09018267</v>
      </c>
      <c r="B5974" s="0" t="n">
        <v>-10.6581459</v>
      </c>
    </row>
    <row r="5975" customFormat="false" ht="15" hidden="false" customHeight="false" outlineLevel="0" collapsed="false">
      <c r="A5975" s="0" t="n">
        <v>12.34968952</v>
      </c>
      <c r="B5975" s="0" t="n">
        <v>-10.55865209</v>
      </c>
    </row>
    <row r="5976" customFormat="false" ht="15" hidden="false" customHeight="false" outlineLevel="0" collapsed="false">
      <c r="A5976" s="0" t="n">
        <v>10.78952602</v>
      </c>
      <c r="B5976" s="0" t="n">
        <v>-9.72100753</v>
      </c>
    </row>
    <row r="5977" customFormat="false" ht="15" hidden="false" customHeight="false" outlineLevel="0" collapsed="false">
      <c r="A5977" s="0" t="n">
        <v>10.7508525</v>
      </c>
      <c r="B5977" s="0" t="n">
        <v>-9.8114505</v>
      </c>
    </row>
    <row r="5978" customFormat="false" ht="15" hidden="false" customHeight="false" outlineLevel="0" collapsed="false">
      <c r="A5978" s="0" t="n">
        <v>11.13197311</v>
      </c>
      <c r="B5978" s="0" t="n">
        <v>-10.63634972</v>
      </c>
    </row>
    <row r="5979" customFormat="false" ht="15" hidden="false" customHeight="false" outlineLevel="0" collapsed="false">
      <c r="A5979" s="0" t="n">
        <v>10.91293559</v>
      </c>
      <c r="B5979" s="0" t="n">
        <v>-10.0781985</v>
      </c>
    </row>
    <row r="5980" customFormat="false" ht="15" hidden="false" customHeight="false" outlineLevel="0" collapsed="false">
      <c r="A5980" s="0" t="n">
        <v>11.64376828</v>
      </c>
      <c r="B5980" s="0" t="n">
        <v>-9.95785667</v>
      </c>
    </row>
    <row r="5981" customFormat="false" ht="15" hidden="false" customHeight="false" outlineLevel="0" collapsed="false">
      <c r="A5981" s="0" t="n">
        <v>10.95844152</v>
      </c>
      <c r="B5981" s="0" t="n">
        <v>-9.9557989</v>
      </c>
    </row>
    <row r="5982" customFormat="false" ht="15" hidden="false" customHeight="false" outlineLevel="0" collapsed="false">
      <c r="A5982" s="0" t="n">
        <v>10.89451111</v>
      </c>
      <c r="B5982" s="0" t="n">
        <v>-10.11323774</v>
      </c>
    </row>
    <row r="5983" customFormat="false" ht="15" hidden="false" customHeight="false" outlineLevel="0" collapsed="false">
      <c r="A5983" s="0" t="n">
        <v>10.87371842</v>
      </c>
      <c r="B5983" s="0" t="n">
        <v>-10.30055215</v>
      </c>
    </row>
    <row r="5984" customFormat="false" ht="15" hidden="false" customHeight="false" outlineLevel="0" collapsed="false">
      <c r="A5984" s="0" t="n">
        <v>10.65810402</v>
      </c>
      <c r="B5984" s="0" t="n">
        <v>-9.30318399</v>
      </c>
    </row>
    <row r="5985" customFormat="false" ht="15" hidden="false" customHeight="false" outlineLevel="0" collapsed="false">
      <c r="A5985" s="0" t="n">
        <v>10.62183164</v>
      </c>
      <c r="B5985" s="0" t="n">
        <v>-9.9255747</v>
      </c>
    </row>
    <row r="5986" customFormat="false" ht="15" hidden="false" customHeight="false" outlineLevel="0" collapsed="false">
      <c r="A5986" s="0" t="n">
        <v>10.78235161</v>
      </c>
      <c r="B5986" s="0" t="n">
        <v>-9.46079506</v>
      </c>
    </row>
    <row r="5987" customFormat="false" ht="15" hidden="false" customHeight="false" outlineLevel="0" collapsed="false">
      <c r="A5987" s="0" t="n">
        <v>11.1089116</v>
      </c>
      <c r="B5987" s="0" t="n">
        <v>-9.85392658</v>
      </c>
    </row>
    <row r="5988" customFormat="false" ht="15" hidden="false" customHeight="false" outlineLevel="0" collapsed="false">
      <c r="A5988" s="0" t="n">
        <v>10.6314167</v>
      </c>
      <c r="B5988" s="0" t="n">
        <v>-9.83284149</v>
      </c>
    </row>
    <row r="5989" customFormat="false" ht="15" hidden="false" customHeight="false" outlineLevel="0" collapsed="false">
      <c r="A5989" s="0" t="n">
        <v>11.32294467</v>
      </c>
      <c r="B5989" s="0" t="n">
        <v>-9.60427761</v>
      </c>
    </row>
    <row r="5990" customFormat="false" ht="15" hidden="false" customHeight="false" outlineLevel="0" collapsed="false">
      <c r="A5990" s="0" t="n">
        <v>11.19193655</v>
      </c>
      <c r="B5990" s="0" t="n">
        <v>-9.98662705</v>
      </c>
    </row>
    <row r="5991" customFormat="false" ht="15" hidden="false" customHeight="false" outlineLevel="0" collapsed="false">
      <c r="A5991" s="0" t="n">
        <v>11.234729</v>
      </c>
      <c r="B5991" s="0" t="n">
        <v>-8.77232867</v>
      </c>
    </row>
    <row r="5992" customFormat="false" ht="15" hidden="false" customHeight="false" outlineLevel="0" collapsed="false">
      <c r="A5992" s="0" t="n">
        <v>11.61739678</v>
      </c>
      <c r="B5992" s="0" t="n">
        <v>-9.65043451</v>
      </c>
    </row>
    <row r="5993" customFormat="false" ht="15" hidden="false" customHeight="false" outlineLevel="0" collapsed="false">
      <c r="A5993" s="0" t="n">
        <v>10.9481041</v>
      </c>
      <c r="B5993" s="0" t="n">
        <v>-9.65495972</v>
      </c>
    </row>
    <row r="5994" customFormat="false" ht="15" hidden="false" customHeight="false" outlineLevel="0" collapsed="false">
      <c r="A5994" s="0" t="n">
        <v>11.30525404</v>
      </c>
      <c r="B5994" s="0" t="n">
        <v>-9.41613758</v>
      </c>
    </row>
    <row r="5995" customFormat="false" ht="15" hidden="false" customHeight="false" outlineLevel="0" collapsed="false">
      <c r="A5995" s="0" t="n">
        <v>11.2210057</v>
      </c>
      <c r="B5995" s="0" t="n">
        <v>-9.91551231</v>
      </c>
    </row>
    <row r="5996" customFormat="false" ht="15" hidden="false" customHeight="false" outlineLevel="0" collapsed="false">
      <c r="A5996" s="0" t="n">
        <v>11.51680638</v>
      </c>
      <c r="B5996" s="0" t="n">
        <v>-9.67775447</v>
      </c>
    </row>
    <row r="5997" customFormat="false" ht="15" hidden="false" customHeight="false" outlineLevel="0" collapsed="false">
      <c r="A5997" s="0" t="n">
        <v>11.4548474</v>
      </c>
      <c r="B5997" s="0" t="n">
        <v>-10.69808969</v>
      </c>
    </row>
    <row r="5998" customFormat="false" ht="15" hidden="false" customHeight="false" outlineLevel="0" collapsed="false">
      <c r="A5998" s="0" t="n">
        <v>11.47569889</v>
      </c>
      <c r="B5998" s="0" t="n">
        <v>-10.17268306</v>
      </c>
    </row>
    <row r="5999" customFormat="false" ht="15" hidden="false" customHeight="false" outlineLevel="0" collapsed="false">
      <c r="A5999" s="0" t="n">
        <v>10.74884844</v>
      </c>
      <c r="B5999" s="0" t="n">
        <v>-9.70632588</v>
      </c>
    </row>
    <row r="6000" customFormat="false" ht="15" hidden="false" customHeight="false" outlineLevel="0" collapsed="false">
      <c r="A6000" s="0" t="n">
        <v>11.07369199</v>
      </c>
      <c r="B6000" s="0" t="n">
        <v>-9.51329495</v>
      </c>
    </row>
    <row r="6001" customFormat="false" ht="15" hidden="false" customHeight="false" outlineLevel="0" collapsed="false">
      <c r="A6001" s="0" t="n">
        <v>11.37712146</v>
      </c>
      <c r="B6001" s="0" t="n">
        <v>-9.83503927</v>
      </c>
    </row>
    <row r="6002" customFormat="false" ht="15" hidden="false" customHeight="false" outlineLevel="0" collapsed="false">
      <c r="A6002" s="0" t="n">
        <v>11.11244855</v>
      </c>
      <c r="B6002" s="0" t="n">
        <v>-9.58117593</v>
      </c>
    </row>
    <row r="6003" customFormat="false" ht="15" hidden="false" customHeight="false" outlineLevel="0" collapsed="false">
      <c r="A6003" s="0" t="n">
        <v>10.96817734</v>
      </c>
      <c r="B6003" s="0" t="n">
        <v>-9.70162343</v>
      </c>
    </row>
    <row r="6004" customFormat="false" ht="15" hidden="false" customHeight="false" outlineLevel="0" collapsed="false">
      <c r="A6004" s="0" t="n">
        <v>11.07039742</v>
      </c>
      <c r="B6004" s="0" t="n">
        <v>-9.94635211</v>
      </c>
    </row>
    <row r="6005" customFormat="false" ht="15" hidden="false" customHeight="false" outlineLevel="0" collapsed="false">
      <c r="A6005" s="0" t="n">
        <v>10.87925132</v>
      </c>
      <c r="B6005" s="0" t="n">
        <v>-10.38494149</v>
      </c>
    </row>
    <row r="6006" customFormat="false" ht="15" hidden="false" customHeight="false" outlineLevel="0" collapsed="false">
      <c r="A6006" s="0" t="n">
        <v>11.04323563</v>
      </c>
      <c r="B6006" s="0" t="n">
        <v>-9.77789233</v>
      </c>
    </row>
    <row r="6007" customFormat="false" ht="15" hidden="false" customHeight="false" outlineLevel="0" collapsed="false">
      <c r="A6007" s="0" t="n">
        <v>10.8042177</v>
      </c>
      <c r="B6007" s="0" t="n">
        <v>-9.92764391</v>
      </c>
    </row>
    <row r="6008" customFormat="false" ht="15" hidden="false" customHeight="false" outlineLevel="0" collapsed="false">
      <c r="A6008" s="0" t="n">
        <v>11.28800913</v>
      </c>
      <c r="B6008" s="0" t="n">
        <v>-10.32684564</v>
      </c>
    </row>
    <row r="6009" customFormat="false" ht="15" hidden="false" customHeight="false" outlineLevel="0" collapsed="false">
      <c r="A6009" s="0" t="n">
        <v>11.44655889</v>
      </c>
      <c r="B6009" s="0" t="n">
        <v>-9.58031719</v>
      </c>
    </row>
    <row r="6010" customFormat="false" ht="15" hidden="false" customHeight="false" outlineLevel="0" collapsed="false">
      <c r="A6010" s="0" t="n">
        <v>11.10843184</v>
      </c>
      <c r="B6010" s="0" t="n">
        <v>-10.39794541</v>
      </c>
    </row>
    <row r="6011" customFormat="false" ht="15" hidden="false" customHeight="false" outlineLevel="0" collapsed="false">
      <c r="A6011" s="0" t="n">
        <v>11.37684916</v>
      </c>
      <c r="B6011" s="0" t="n">
        <v>-9.84430612</v>
      </c>
    </row>
    <row r="6012" customFormat="false" ht="15" hidden="false" customHeight="false" outlineLevel="0" collapsed="false">
      <c r="A6012" s="0" t="n">
        <v>10.81572826</v>
      </c>
      <c r="B6012" s="0" t="n">
        <v>-10.48128543</v>
      </c>
    </row>
    <row r="6013" customFormat="false" ht="15" hidden="false" customHeight="false" outlineLevel="0" collapsed="false">
      <c r="A6013" s="0" t="n">
        <v>10.38268336</v>
      </c>
      <c r="B6013" s="0" t="n">
        <v>-9.34868178</v>
      </c>
    </row>
    <row r="6014" customFormat="false" ht="15" hidden="false" customHeight="false" outlineLevel="0" collapsed="false">
      <c r="A6014" s="0" t="n">
        <v>11.45213676</v>
      </c>
      <c r="B6014" s="0" t="n">
        <v>-10.6217689</v>
      </c>
    </row>
    <row r="6015" customFormat="false" ht="15" hidden="false" customHeight="false" outlineLevel="0" collapsed="false">
      <c r="A6015" s="0" t="n">
        <v>11.57108172</v>
      </c>
      <c r="B6015" s="0" t="n">
        <v>-10.22477474</v>
      </c>
    </row>
    <row r="6016" customFormat="false" ht="15" hidden="false" customHeight="false" outlineLevel="0" collapsed="false">
      <c r="A6016" s="0" t="n">
        <v>10.74268092</v>
      </c>
      <c r="B6016" s="0" t="n">
        <v>-9.53489062</v>
      </c>
    </row>
    <row r="6017" customFormat="false" ht="15" hidden="false" customHeight="false" outlineLevel="0" collapsed="false">
      <c r="A6017" s="0" t="n">
        <v>10.49551064</v>
      </c>
      <c r="B6017" s="0" t="n">
        <v>-10.56451205</v>
      </c>
    </row>
    <row r="6018" customFormat="false" ht="15" hidden="false" customHeight="false" outlineLevel="0" collapsed="false">
      <c r="A6018" s="0" t="n">
        <v>11.20365938</v>
      </c>
      <c r="B6018" s="0" t="n">
        <v>-9.36679075</v>
      </c>
    </row>
    <row r="6019" customFormat="false" ht="15" hidden="false" customHeight="false" outlineLevel="0" collapsed="false">
      <c r="A6019" s="0" t="n">
        <v>11.05678044</v>
      </c>
      <c r="B6019" s="0" t="n">
        <v>-9.94874469</v>
      </c>
    </row>
    <row r="6020" customFormat="false" ht="15" hidden="false" customHeight="false" outlineLevel="0" collapsed="false">
      <c r="A6020" s="0" t="n">
        <v>11.08999375</v>
      </c>
      <c r="B6020" s="0" t="n">
        <v>-10.0305441</v>
      </c>
    </row>
    <row r="6021" customFormat="false" ht="15" hidden="false" customHeight="false" outlineLevel="0" collapsed="false">
      <c r="A6021" s="0" t="n">
        <v>10.99916323</v>
      </c>
      <c r="B6021" s="0" t="n">
        <v>-10.39317149</v>
      </c>
    </row>
    <row r="6022" customFormat="false" ht="15" hidden="false" customHeight="false" outlineLevel="0" collapsed="false">
      <c r="A6022" s="0" t="n">
        <v>11.52573464</v>
      </c>
      <c r="B6022" s="0" t="n">
        <v>-10.35313228</v>
      </c>
    </row>
    <row r="6023" customFormat="false" ht="15" hidden="false" customHeight="false" outlineLevel="0" collapsed="false">
      <c r="A6023" s="0" t="n">
        <v>11.53505996</v>
      </c>
      <c r="B6023" s="0" t="n">
        <v>-9.91000912</v>
      </c>
    </row>
    <row r="6024" customFormat="false" ht="15" hidden="false" customHeight="false" outlineLevel="0" collapsed="false">
      <c r="A6024" s="0" t="n">
        <v>11.29861589</v>
      </c>
      <c r="B6024" s="0" t="n">
        <v>-10.28977334</v>
      </c>
    </row>
    <row r="6025" customFormat="false" ht="15" hidden="false" customHeight="false" outlineLevel="0" collapsed="false">
      <c r="A6025" s="0" t="n">
        <v>10.28742395</v>
      </c>
      <c r="B6025" s="0" t="n">
        <v>-10.21600415</v>
      </c>
    </row>
    <row r="6026" customFormat="false" ht="15" hidden="false" customHeight="false" outlineLevel="0" collapsed="false">
      <c r="A6026" s="0" t="n">
        <v>11.06765371</v>
      </c>
      <c r="B6026" s="0" t="n">
        <v>-10.15611048</v>
      </c>
    </row>
    <row r="6027" customFormat="false" ht="15" hidden="false" customHeight="false" outlineLevel="0" collapsed="false">
      <c r="A6027" s="0" t="n">
        <v>10.0065645</v>
      </c>
      <c r="B6027" s="0" t="n">
        <v>-9.92706633</v>
      </c>
    </row>
    <row r="6028" customFormat="false" ht="15" hidden="false" customHeight="false" outlineLevel="0" collapsed="false">
      <c r="A6028" s="0" t="n">
        <v>11.09624589</v>
      </c>
      <c r="B6028" s="0" t="n">
        <v>-10.23532353</v>
      </c>
    </row>
    <row r="6029" customFormat="false" ht="15" hidden="false" customHeight="false" outlineLevel="0" collapsed="false">
      <c r="A6029" s="0" t="n">
        <v>11.0656072</v>
      </c>
      <c r="B6029" s="0" t="n">
        <v>-10.53483968</v>
      </c>
    </row>
    <row r="6030" customFormat="false" ht="15" hidden="false" customHeight="false" outlineLevel="0" collapsed="false">
      <c r="A6030" s="0" t="n">
        <v>11.16986886</v>
      </c>
      <c r="B6030" s="0" t="n">
        <v>-10.17371066</v>
      </c>
    </row>
    <row r="6031" customFormat="false" ht="15" hidden="false" customHeight="false" outlineLevel="0" collapsed="false">
      <c r="A6031" s="0" t="n">
        <v>11.0270238</v>
      </c>
      <c r="B6031" s="0" t="n">
        <v>-10.05474309</v>
      </c>
    </row>
    <row r="6032" customFormat="false" ht="15" hidden="false" customHeight="false" outlineLevel="0" collapsed="false">
      <c r="A6032" s="0" t="n">
        <v>11.29585742</v>
      </c>
      <c r="B6032" s="0" t="n">
        <v>-10.18870364</v>
      </c>
    </row>
    <row r="6033" customFormat="false" ht="15" hidden="false" customHeight="false" outlineLevel="0" collapsed="false">
      <c r="A6033" s="0" t="n">
        <v>10.83926821</v>
      </c>
      <c r="B6033" s="0" t="n">
        <v>-10.06270699</v>
      </c>
    </row>
    <row r="6034" customFormat="false" ht="15" hidden="false" customHeight="false" outlineLevel="0" collapsed="false">
      <c r="A6034" s="0" t="n">
        <v>10.89347182</v>
      </c>
      <c r="B6034" s="0" t="n">
        <v>-9.61714099</v>
      </c>
    </row>
    <row r="6035" customFormat="false" ht="15" hidden="false" customHeight="false" outlineLevel="0" collapsed="false">
      <c r="A6035" s="0" t="n">
        <v>11.21217971</v>
      </c>
      <c r="B6035" s="0" t="n">
        <v>-9.84313807</v>
      </c>
    </row>
    <row r="6036" customFormat="false" ht="15" hidden="false" customHeight="false" outlineLevel="0" collapsed="false">
      <c r="A6036" s="0" t="n">
        <v>11.11632377</v>
      </c>
      <c r="B6036" s="0" t="n">
        <v>-9.53260969</v>
      </c>
    </row>
    <row r="6037" customFormat="false" ht="15" hidden="false" customHeight="false" outlineLevel="0" collapsed="false">
      <c r="A6037" s="0" t="n">
        <v>11.21960575</v>
      </c>
      <c r="B6037" s="0" t="n">
        <v>-9.47591123</v>
      </c>
    </row>
    <row r="6038" customFormat="false" ht="15" hidden="false" customHeight="false" outlineLevel="0" collapsed="false">
      <c r="A6038" s="0" t="n">
        <v>11.79577603</v>
      </c>
      <c r="B6038" s="0" t="n">
        <v>-9.95206122</v>
      </c>
    </row>
    <row r="6039" customFormat="false" ht="15" hidden="false" customHeight="false" outlineLevel="0" collapsed="false">
      <c r="A6039" s="0" t="n">
        <v>11.16257849</v>
      </c>
      <c r="B6039" s="0" t="n">
        <v>-10.7650076</v>
      </c>
    </row>
    <row r="6040" customFormat="false" ht="15" hidden="false" customHeight="false" outlineLevel="0" collapsed="false">
      <c r="A6040" s="0" t="n">
        <v>11.82955991</v>
      </c>
      <c r="B6040" s="0" t="n">
        <v>-10.12063809</v>
      </c>
    </row>
    <row r="6041" customFormat="false" ht="15" hidden="false" customHeight="false" outlineLevel="0" collapsed="false">
      <c r="A6041" s="0" t="n">
        <v>11.00511225</v>
      </c>
      <c r="B6041" s="0" t="n">
        <v>-10.26665244</v>
      </c>
    </row>
    <row r="6042" customFormat="false" ht="15" hidden="false" customHeight="false" outlineLevel="0" collapsed="false">
      <c r="A6042" s="0" t="n">
        <v>11.45281994</v>
      </c>
      <c r="B6042" s="0" t="n">
        <v>-9.5239028</v>
      </c>
    </row>
    <row r="6043" customFormat="false" ht="15" hidden="false" customHeight="false" outlineLevel="0" collapsed="false">
      <c r="A6043" s="0" t="n">
        <v>11.34366122</v>
      </c>
      <c r="B6043" s="0" t="n">
        <v>-9.94274698</v>
      </c>
    </row>
    <row r="6044" customFormat="false" ht="15" hidden="false" customHeight="false" outlineLevel="0" collapsed="false">
      <c r="A6044" s="0" t="n">
        <v>10.93374265</v>
      </c>
      <c r="B6044" s="0" t="n">
        <v>-10.09110557</v>
      </c>
    </row>
    <row r="6045" customFormat="false" ht="15" hidden="false" customHeight="false" outlineLevel="0" collapsed="false">
      <c r="A6045" s="0" t="n">
        <v>11.43172583</v>
      </c>
      <c r="B6045" s="0" t="n">
        <v>-9.6194174</v>
      </c>
    </row>
    <row r="6046" customFormat="false" ht="15" hidden="false" customHeight="false" outlineLevel="0" collapsed="false">
      <c r="A6046" s="0" t="n">
        <v>11.10033816</v>
      </c>
      <c r="B6046" s="0" t="n">
        <v>-9.19761142</v>
      </c>
    </row>
    <row r="6047" customFormat="false" ht="15" hidden="false" customHeight="false" outlineLevel="0" collapsed="false">
      <c r="A6047" s="0" t="n">
        <v>11.75472508</v>
      </c>
      <c r="B6047" s="0" t="n">
        <v>-10.42227573</v>
      </c>
    </row>
    <row r="6048" customFormat="false" ht="15" hidden="false" customHeight="false" outlineLevel="0" collapsed="false">
      <c r="A6048" s="0" t="n">
        <v>10.24342033</v>
      </c>
      <c r="B6048" s="0" t="n">
        <v>-10.48274709</v>
      </c>
    </row>
    <row r="6049" customFormat="false" ht="15" hidden="false" customHeight="false" outlineLevel="0" collapsed="false">
      <c r="A6049" s="0" t="n">
        <v>11.01652276</v>
      </c>
      <c r="B6049" s="0" t="n">
        <v>-9.3953016</v>
      </c>
    </row>
    <row r="6050" customFormat="false" ht="15" hidden="false" customHeight="false" outlineLevel="0" collapsed="false">
      <c r="A6050" s="0" t="n">
        <v>11.01637944</v>
      </c>
      <c r="B6050" s="0" t="n">
        <v>-10.04504796</v>
      </c>
    </row>
    <row r="6051" customFormat="false" ht="15" hidden="false" customHeight="false" outlineLevel="0" collapsed="false">
      <c r="A6051" s="0" t="n">
        <v>10.22669725</v>
      </c>
      <c r="B6051" s="0" t="n">
        <v>-9.14900098</v>
      </c>
    </row>
    <row r="6052" customFormat="false" ht="15" hidden="false" customHeight="false" outlineLevel="0" collapsed="false">
      <c r="A6052" s="0" t="n">
        <v>11.55119404</v>
      </c>
      <c r="B6052" s="0" t="n">
        <v>-10.79154735</v>
      </c>
    </row>
    <row r="6053" customFormat="false" ht="15" hidden="false" customHeight="false" outlineLevel="0" collapsed="false">
      <c r="A6053" s="0" t="n">
        <v>10.85394825</v>
      </c>
      <c r="B6053" s="0" t="n">
        <v>-10.20998442</v>
      </c>
    </row>
    <row r="6054" customFormat="false" ht="15" hidden="false" customHeight="false" outlineLevel="0" collapsed="false">
      <c r="A6054" s="0" t="n">
        <v>11.0985554</v>
      </c>
      <c r="B6054" s="0" t="n">
        <v>-9.67106294</v>
      </c>
    </row>
    <row r="6055" customFormat="false" ht="15" hidden="false" customHeight="false" outlineLevel="0" collapsed="false">
      <c r="A6055" s="0" t="n">
        <v>11.51684683</v>
      </c>
      <c r="B6055" s="0" t="n">
        <v>-9.83944612</v>
      </c>
    </row>
    <row r="6056" customFormat="false" ht="15" hidden="false" customHeight="false" outlineLevel="0" collapsed="false">
      <c r="A6056" s="0" t="n">
        <v>11.10660749</v>
      </c>
      <c r="B6056" s="0" t="n">
        <v>-9.83053954</v>
      </c>
    </row>
    <row r="6057" customFormat="false" ht="15" hidden="false" customHeight="false" outlineLevel="0" collapsed="false">
      <c r="A6057" s="0" t="n">
        <v>11.11440559</v>
      </c>
      <c r="B6057" s="0" t="n">
        <v>-10.08540036</v>
      </c>
    </row>
    <row r="6058" customFormat="false" ht="15" hidden="false" customHeight="false" outlineLevel="0" collapsed="false">
      <c r="A6058" s="0" t="n">
        <v>11.82861529</v>
      </c>
      <c r="B6058" s="0" t="n">
        <v>-9.57881584</v>
      </c>
    </row>
    <row r="6059" customFormat="false" ht="15" hidden="false" customHeight="false" outlineLevel="0" collapsed="false">
      <c r="A6059" s="0" t="n">
        <v>11.18631761</v>
      </c>
      <c r="B6059" s="0" t="n">
        <v>-9.98269507</v>
      </c>
    </row>
    <row r="6060" customFormat="false" ht="15" hidden="false" customHeight="false" outlineLevel="0" collapsed="false">
      <c r="A6060" s="0" t="n">
        <v>10.40365409</v>
      </c>
      <c r="B6060" s="0" t="n">
        <v>-10.35560005</v>
      </c>
    </row>
    <row r="6061" customFormat="false" ht="15" hidden="false" customHeight="false" outlineLevel="0" collapsed="false">
      <c r="A6061" s="0" t="n">
        <v>11.38331885</v>
      </c>
      <c r="B6061" s="0" t="n">
        <v>-9.92789962</v>
      </c>
    </row>
    <row r="6062" customFormat="false" ht="15" hidden="false" customHeight="false" outlineLevel="0" collapsed="false">
      <c r="A6062" s="0" t="n">
        <v>10.97894473</v>
      </c>
      <c r="B6062" s="0" t="n">
        <v>-10.1614992</v>
      </c>
    </row>
    <row r="6063" customFormat="false" ht="15" hidden="false" customHeight="false" outlineLevel="0" collapsed="false">
      <c r="A6063" s="0" t="n">
        <v>11.00867744</v>
      </c>
      <c r="B6063" s="0" t="n">
        <v>-10.23893849</v>
      </c>
    </row>
    <row r="6064" customFormat="false" ht="15" hidden="false" customHeight="false" outlineLevel="0" collapsed="false">
      <c r="A6064" s="0" t="n">
        <v>12.46265523</v>
      </c>
      <c r="B6064" s="0" t="n">
        <v>-9.46180365</v>
      </c>
    </row>
    <row r="6065" customFormat="false" ht="15" hidden="false" customHeight="false" outlineLevel="0" collapsed="false">
      <c r="A6065" s="0" t="n">
        <v>11.64926381</v>
      </c>
      <c r="B6065" s="0" t="n">
        <v>-10.15276818</v>
      </c>
    </row>
    <row r="6066" customFormat="false" ht="15" hidden="false" customHeight="false" outlineLevel="0" collapsed="false">
      <c r="A6066" s="0" t="n">
        <v>10.55439843</v>
      </c>
      <c r="B6066" s="0" t="n">
        <v>-9.98629926</v>
      </c>
    </row>
    <row r="6067" customFormat="false" ht="15" hidden="false" customHeight="false" outlineLevel="0" collapsed="false">
      <c r="A6067" s="0" t="n">
        <v>11.06817693</v>
      </c>
      <c r="B6067" s="0" t="n">
        <v>-9.59119014</v>
      </c>
    </row>
    <row r="6068" customFormat="false" ht="15" hidden="false" customHeight="false" outlineLevel="0" collapsed="false">
      <c r="A6068" s="0" t="n">
        <v>10.96506099</v>
      </c>
      <c r="B6068" s="0" t="n">
        <v>-9.85119673</v>
      </c>
    </row>
    <row r="6069" customFormat="false" ht="15" hidden="false" customHeight="false" outlineLevel="0" collapsed="false">
      <c r="A6069" s="0" t="n">
        <v>11.7236116</v>
      </c>
      <c r="B6069" s="0" t="n">
        <v>-9.92556656</v>
      </c>
    </row>
    <row r="6070" customFormat="false" ht="15" hidden="false" customHeight="false" outlineLevel="0" collapsed="false">
      <c r="A6070" s="0" t="n">
        <v>11.17766731</v>
      </c>
      <c r="B6070" s="0" t="n">
        <v>-10.18672537</v>
      </c>
    </row>
    <row r="6071" customFormat="false" ht="15" hidden="false" customHeight="false" outlineLevel="0" collapsed="false">
      <c r="A6071" s="0" t="n">
        <v>10.90364432</v>
      </c>
      <c r="B6071" s="0" t="n">
        <v>-9.64291281</v>
      </c>
    </row>
    <row r="6072" customFormat="false" ht="15" hidden="false" customHeight="false" outlineLevel="0" collapsed="false">
      <c r="A6072" s="0" t="n">
        <v>11.44227104</v>
      </c>
      <c r="B6072" s="0" t="n">
        <v>-10.22316653</v>
      </c>
    </row>
    <row r="6073" customFormat="false" ht="15" hidden="false" customHeight="false" outlineLevel="0" collapsed="false">
      <c r="A6073" s="0" t="n">
        <v>11.82376657</v>
      </c>
      <c r="B6073" s="0" t="n">
        <v>-10.1974526</v>
      </c>
    </row>
    <row r="6074" customFormat="false" ht="15" hidden="false" customHeight="false" outlineLevel="0" collapsed="false">
      <c r="A6074" s="0" t="n">
        <v>11.5058643</v>
      </c>
      <c r="B6074" s="0" t="n">
        <v>-10.4476675</v>
      </c>
    </row>
    <row r="6075" customFormat="false" ht="15" hidden="false" customHeight="false" outlineLevel="0" collapsed="false">
      <c r="A6075" s="0" t="n">
        <v>11.63099526</v>
      </c>
      <c r="B6075" s="0" t="n">
        <v>-10.37265655</v>
      </c>
    </row>
    <row r="6076" customFormat="false" ht="15" hidden="false" customHeight="false" outlineLevel="0" collapsed="false">
      <c r="A6076" s="0" t="n">
        <v>11.03395768</v>
      </c>
      <c r="B6076" s="0" t="n">
        <v>-9.8594235</v>
      </c>
    </row>
    <row r="6077" customFormat="false" ht="15" hidden="false" customHeight="false" outlineLevel="0" collapsed="false">
      <c r="A6077" s="0" t="n">
        <v>10.39348936</v>
      </c>
      <c r="B6077" s="0" t="n">
        <v>-9.78640849</v>
      </c>
    </row>
    <row r="6078" customFormat="false" ht="15" hidden="false" customHeight="false" outlineLevel="0" collapsed="false">
      <c r="A6078" s="0" t="n">
        <v>11.47859843</v>
      </c>
      <c r="B6078" s="0" t="n">
        <v>-10.72563431</v>
      </c>
    </row>
    <row r="6079" customFormat="false" ht="15" hidden="false" customHeight="false" outlineLevel="0" collapsed="false">
      <c r="A6079" s="0" t="n">
        <v>11.54556139</v>
      </c>
      <c r="B6079" s="0" t="n">
        <v>-9.98052421</v>
      </c>
    </row>
    <row r="6080" customFormat="false" ht="15" hidden="false" customHeight="false" outlineLevel="0" collapsed="false">
      <c r="A6080" s="0" t="n">
        <v>10.83384746</v>
      </c>
      <c r="B6080" s="0" t="n">
        <v>-9.46689595</v>
      </c>
    </row>
    <row r="6081" customFormat="false" ht="15" hidden="false" customHeight="false" outlineLevel="0" collapsed="false">
      <c r="A6081" s="0" t="n">
        <v>11.61088434</v>
      </c>
      <c r="B6081" s="0" t="n">
        <v>-10.0499175</v>
      </c>
    </row>
    <row r="6082" customFormat="false" ht="15" hidden="false" customHeight="false" outlineLevel="0" collapsed="false">
      <c r="A6082" s="0" t="n">
        <v>11.19407927</v>
      </c>
      <c r="B6082" s="0" t="n">
        <v>-10.08656909</v>
      </c>
    </row>
    <row r="6083" customFormat="false" ht="15" hidden="false" customHeight="false" outlineLevel="0" collapsed="false">
      <c r="A6083" s="0" t="n">
        <v>11.07977446</v>
      </c>
      <c r="B6083" s="0" t="n">
        <v>-9.12495813</v>
      </c>
    </row>
    <row r="6084" customFormat="false" ht="15" hidden="false" customHeight="false" outlineLevel="0" collapsed="false">
      <c r="A6084" s="0" t="n">
        <v>10.99406909</v>
      </c>
      <c r="B6084" s="0" t="n">
        <v>-10.32155446</v>
      </c>
    </row>
    <row r="6085" customFormat="false" ht="15" hidden="false" customHeight="false" outlineLevel="0" collapsed="false">
      <c r="A6085" s="0" t="n">
        <v>10.62061048</v>
      </c>
      <c r="B6085" s="0" t="n">
        <v>-10.61927163</v>
      </c>
    </row>
    <row r="6086" customFormat="false" ht="15" hidden="false" customHeight="false" outlineLevel="0" collapsed="false">
      <c r="A6086" s="0" t="n">
        <v>11.26666736</v>
      </c>
      <c r="B6086" s="0" t="n">
        <v>-9.91589356</v>
      </c>
    </row>
    <row r="6087" customFormat="false" ht="15" hidden="false" customHeight="false" outlineLevel="0" collapsed="false">
      <c r="A6087" s="0" t="n">
        <v>10.94863286</v>
      </c>
      <c r="B6087" s="0" t="n">
        <v>-9.73860207</v>
      </c>
    </row>
    <row r="6088" customFormat="false" ht="15" hidden="false" customHeight="false" outlineLevel="0" collapsed="false">
      <c r="A6088" s="0" t="n">
        <v>10.44666239</v>
      </c>
      <c r="B6088" s="0" t="n">
        <v>-9.65273153</v>
      </c>
    </row>
    <row r="6089" customFormat="false" ht="15" hidden="false" customHeight="false" outlineLevel="0" collapsed="false">
      <c r="A6089" s="0" t="n">
        <v>11.54270821</v>
      </c>
      <c r="B6089" s="0" t="n">
        <v>-9.68988145</v>
      </c>
    </row>
    <row r="6090" customFormat="false" ht="15" hidden="false" customHeight="false" outlineLevel="0" collapsed="false">
      <c r="A6090" s="0" t="n">
        <v>10.79398675</v>
      </c>
      <c r="B6090" s="0" t="n">
        <v>-9.58557128</v>
      </c>
    </row>
    <row r="6091" customFormat="false" ht="15" hidden="false" customHeight="false" outlineLevel="0" collapsed="false">
      <c r="A6091" s="0" t="n">
        <v>10.89438048</v>
      </c>
      <c r="B6091" s="0" t="n">
        <v>-11.01191476</v>
      </c>
    </row>
    <row r="6092" customFormat="false" ht="15" hidden="false" customHeight="false" outlineLevel="0" collapsed="false">
      <c r="A6092" s="0" t="n">
        <v>10.83716367</v>
      </c>
      <c r="B6092" s="0" t="n">
        <v>-9.63697778</v>
      </c>
    </row>
    <row r="6093" customFormat="false" ht="15" hidden="false" customHeight="false" outlineLevel="0" collapsed="false">
      <c r="A6093" s="0" t="n">
        <v>10.79470626</v>
      </c>
      <c r="B6093" s="0" t="n">
        <v>-10.63415284</v>
      </c>
    </row>
    <row r="6094" customFormat="false" ht="15" hidden="false" customHeight="false" outlineLevel="0" collapsed="false">
      <c r="A6094" s="0" t="n">
        <v>10.6850708</v>
      </c>
      <c r="B6094" s="0" t="n">
        <v>-10.16545917</v>
      </c>
    </row>
    <row r="6095" customFormat="false" ht="15" hidden="false" customHeight="false" outlineLevel="0" collapsed="false">
      <c r="A6095" s="0" t="n">
        <v>10.63783406</v>
      </c>
      <c r="B6095" s="0" t="n">
        <v>-9.87804912</v>
      </c>
    </row>
    <row r="6096" customFormat="false" ht="15" hidden="false" customHeight="false" outlineLevel="0" collapsed="false">
      <c r="A6096" s="0" t="n">
        <v>11.66965668</v>
      </c>
      <c r="B6096" s="0" t="n">
        <v>-10.04668362</v>
      </c>
    </row>
    <row r="6097" customFormat="false" ht="15" hidden="false" customHeight="false" outlineLevel="0" collapsed="false">
      <c r="A6097" s="0" t="n">
        <v>11.09547283</v>
      </c>
      <c r="B6097" s="0" t="n">
        <v>-9.68870104</v>
      </c>
    </row>
    <row r="6098" customFormat="false" ht="15" hidden="false" customHeight="false" outlineLevel="0" collapsed="false">
      <c r="A6098" s="0" t="n">
        <v>11.44608426</v>
      </c>
      <c r="B6098" s="0" t="n">
        <v>-10.31444843</v>
      </c>
    </row>
    <row r="6099" customFormat="false" ht="15" hidden="false" customHeight="false" outlineLevel="0" collapsed="false">
      <c r="A6099" s="0" t="n">
        <v>11.311475</v>
      </c>
      <c r="B6099" s="0" t="n">
        <v>-10.23478326</v>
      </c>
    </row>
    <row r="6100" customFormat="false" ht="15" hidden="false" customHeight="false" outlineLevel="0" collapsed="false">
      <c r="A6100" s="0" t="n">
        <v>10.45561253</v>
      </c>
      <c r="B6100" s="0" t="n">
        <v>-9.63434866</v>
      </c>
    </row>
    <row r="6101" customFormat="false" ht="15" hidden="false" customHeight="false" outlineLevel="0" collapsed="false">
      <c r="A6101" s="0" t="n">
        <v>11.7134816</v>
      </c>
      <c r="B6101" s="0" t="n">
        <v>-9.95557834</v>
      </c>
    </row>
    <row r="6102" customFormat="false" ht="15" hidden="false" customHeight="false" outlineLevel="0" collapsed="false">
      <c r="A6102" s="0" t="n">
        <v>11.41835009</v>
      </c>
      <c r="B6102" s="0" t="n">
        <v>-9.61964765</v>
      </c>
    </row>
    <row r="6103" customFormat="false" ht="15" hidden="false" customHeight="false" outlineLevel="0" collapsed="false">
      <c r="A6103" s="0" t="n">
        <v>11.95384239</v>
      </c>
      <c r="B6103" s="0" t="n">
        <v>-10.04039355</v>
      </c>
    </row>
    <row r="6104" customFormat="false" ht="15" hidden="false" customHeight="false" outlineLevel="0" collapsed="false">
      <c r="A6104" s="0" t="n">
        <v>10.51031281</v>
      </c>
      <c r="B6104" s="0" t="n">
        <v>-9.79748847</v>
      </c>
    </row>
    <row r="6105" customFormat="false" ht="15" hidden="false" customHeight="false" outlineLevel="0" collapsed="false">
      <c r="A6105" s="0" t="n">
        <v>11.01585745</v>
      </c>
      <c r="B6105" s="0" t="n">
        <v>-10.65647113</v>
      </c>
    </row>
    <row r="6106" customFormat="false" ht="15" hidden="false" customHeight="false" outlineLevel="0" collapsed="false">
      <c r="A6106" s="0" t="n">
        <v>11.09490693</v>
      </c>
      <c r="B6106" s="0" t="n">
        <v>-9.88554529</v>
      </c>
    </row>
    <row r="6107" customFormat="false" ht="15" hidden="false" customHeight="false" outlineLevel="0" collapsed="false">
      <c r="A6107" s="0" t="n">
        <v>11.88009815</v>
      </c>
      <c r="B6107" s="0" t="n">
        <v>-10.15748677</v>
      </c>
    </row>
    <row r="6108" customFormat="false" ht="15" hidden="false" customHeight="false" outlineLevel="0" collapsed="false">
      <c r="A6108" s="0" t="n">
        <v>11.42602457</v>
      </c>
      <c r="B6108" s="0" t="n">
        <v>-9.52131608</v>
      </c>
    </row>
    <row r="6109" customFormat="false" ht="15" hidden="false" customHeight="false" outlineLevel="0" collapsed="false">
      <c r="A6109" s="0" t="n">
        <v>11.25209799</v>
      </c>
      <c r="B6109" s="0" t="n">
        <v>-10.85392332</v>
      </c>
    </row>
    <row r="6110" customFormat="false" ht="15" hidden="false" customHeight="false" outlineLevel="0" collapsed="false">
      <c r="A6110" s="0" t="n">
        <v>11.20968407</v>
      </c>
      <c r="B6110" s="0" t="n">
        <v>-9.47411426</v>
      </c>
    </row>
    <row r="6111" customFormat="false" ht="15" hidden="false" customHeight="false" outlineLevel="0" collapsed="false">
      <c r="A6111" s="0" t="n">
        <v>11.01940959</v>
      </c>
      <c r="B6111" s="0" t="n">
        <v>-9.58188262</v>
      </c>
    </row>
    <row r="6112" customFormat="false" ht="15" hidden="false" customHeight="false" outlineLevel="0" collapsed="false">
      <c r="A6112" s="0" t="n">
        <v>11.16871819</v>
      </c>
      <c r="B6112" s="0" t="n">
        <v>-10.48659668</v>
      </c>
    </row>
    <row r="6113" customFormat="false" ht="15" hidden="false" customHeight="false" outlineLevel="0" collapsed="false">
      <c r="A6113" s="0" t="n">
        <v>11.1006258</v>
      </c>
      <c r="B6113" s="0" t="n">
        <v>-9.69043119</v>
      </c>
    </row>
    <row r="6114" customFormat="false" ht="15" hidden="false" customHeight="false" outlineLevel="0" collapsed="false">
      <c r="A6114" s="0" t="n">
        <v>10.78416972</v>
      </c>
      <c r="B6114" s="0" t="n">
        <v>-9.40420514</v>
      </c>
    </row>
    <row r="6115" customFormat="false" ht="15" hidden="false" customHeight="false" outlineLevel="0" collapsed="false">
      <c r="A6115" s="0" t="n">
        <v>12.05836685</v>
      </c>
      <c r="B6115" s="0" t="n">
        <v>-8.80636769</v>
      </c>
    </row>
    <row r="6116" customFormat="false" ht="15" hidden="false" customHeight="false" outlineLevel="0" collapsed="false">
      <c r="A6116" s="0" t="n">
        <v>11.2255474</v>
      </c>
      <c r="B6116" s="0" t="n">
        <v>-10.29313987</v>
      </c>
    </row>
    <row r="6117" customFormat="false" ht="15" hidden="false" customHeight="false" outlineLevel="0" collapsed="false">
      <c r="A6117" s="0" t="n">
        <v>11.35101345</v>
      </c>
      <c r="B6117" s="0" t="n">
        <v>-9.71605631</v>
      </c>
    </row>
    <row r="6118" customFormat="false" ht="15" hidden="false" customHeight="false" outlineLevel="0" collapsed="false">
      <c r="A6118" s="0" t="n">
        <v>10.97068446</v>
      </c>
      <c r="B6118" s="0" t="n">
        <v>-9.70997371</v>
      </c>
    </row>
    <row r="6119" customFormat="false" ht="15" hidden="false" customHeight="false" outlineLevel="0" collapsed="false">
      <c r="A6119" s="0" t="n">
        <v>11.14926044</v>
      </c>
      <c r="B6119" s="0" t="n">
        <v>-10.2149826</v>
      </c>
    </row>
    <row r="6120" customFormat="false" ht="15" hidden="false" customHeight="false" outlineLevel="0" collapsed="false">
      <c r="A6120" s="0" t="n">
        <v>11.43049206</v>
      </c>
      <c r="B6120" s="0" t="n">
        <v>-9.75569854</v>
      </c>
    </row>
    <row r="6121" customFormat="false" ht="15" hidden="false" customHeight="false" outlineLevel="0" collapsed="false">
      <c r="A6121" s="0" t="n">
        <v>11.22789507</v>
      </c>
      <c r="B6121" s="0" t="n">
        <v>-9.9943602</v>
      </c>
    </row>
    <row r="6122" customFormat="false" ht="15" hidden="false" customHeight="false" outlineLevel="0" collapsed="false">
      <c r="A6122" s="0" t="n">
        <v>11.0419094</v>
      </c>
      <c r="B6122" s="0" t="n">
        <v>-9.61301623</v>
      </c>
    </row>
    <row r="6123" customFormat="false" ht="15" hidden="false" customHeight="false" outlineLevel="0" collapsed="false">
      <c r="A6123" s="0" t="n">
        <v>11.89935244</v>
      </c>
      <c r="B6123" s="0" t="n">
        <v>-9.5032158</v>
      </c>
    </row>
    <row r="6124" customFormat="false" ht="15" hidden="false" customHeight="false" outlineLevel="0" collapsed="false">
      <c r="A6124" s="0" t="n">
        <v>10.96680521</v>
      </c>
      <c r="B6124" s="0" t="n">
        <v>-10.24384346</v>
      </c>
    </row>
    <row r="6125" customFormat="false" ht="15" hidden="false" customHeight="false" outlineLevel="0" collapsed="false">
      <c r="A6125" s="0" t="n">
        <v>9.95002996</v>
      </c>
      <c r="B6125" s="0" t="n">
        <v>-10.28957987</v>
      </c>
    </row>
    <row r="6126" customFormat="false" ht="15" hidden="false" customHeight="false" outlineLevel="0" collapsed="false">
      <c r="A6126" s="0" t="n">
        <v>11.2964106</v>
      </c>
      <c r="B6126" s="0" t="n">
        <v>-9.98216313</v>
      </c>
    </row>
    <row r="6127" customFormat="false" ht="15" hidden="false" customHeight="false" outlineLevel="0" collapsed="false">
      <c r="A6127" s="0" t="n">
        <v>11.89350297</v>
      </c>
      <c r="B6127" s="0" t="n">
        <v>-10.89659148</v>
      </c>
    </row>
    <row r="6128" customFormat="false" ht="15" hidden="false" customHeight="false" outlineLevel="0" collapsed="false">
      <c r="A6128" s="0" t="n">
        <v>11.21365997</v>
      </c>
      <c r="B6128" s="0" t="n">
        <v>-9.30913109</v>
      </c>
    </row>
    <row r="6129" customFormat="false" ht="15" hidden="false" customHeight="false" outlineLevel="0" collapsed="false">
      <c r="A6129" s="0" t="n">
        <v>11.52419671</v>
      </c>
      <c r="B6129" s="0" t="n">
        <v>-9.66711415</v>
      </c>
    </row>
    <row r="6130" customFormat="false" ht="15" hidden="false" customHeight="false" outlineLevel="0" collapsed="false">
      <c r="A6130" s="0" t="n">
        <v>10.63457614</v>
      </c>
      <c r="B6130" s="0" t="n">
        <v>-9.69366925</v>
      </c>
    </row>
    <row r="6131" customFormat="false" ht="15" hidden="false" customHeight="false" outlineLevel="0" collapsed="false">
      <c r="A6131" s="0" t="n">
        <v>11.34114624</v>
      </c>
      <c r="B6131" s="0" t="n">
        <v>-10.51290873</v>
      </c>
    </row>
    <row r="6132" customFormat="false" ht="15" hidden="false" customHeight="false" outlineLevel="0" collapsed="false">
      <c r="A6132" s="0" t="n">
        <v>10.75295381</v>
      </c>
      <c r="B6132" s="0" t="n">
        <v>-9.16865702</v>
      </c>
    </row>
    <row r="6133" customFormat="false" ht="15" hidden="false" customHeight="false" outlineLevel="0" collapsed="false">
      <c r="A6133" s="0" t="n">
        <v>11.12789648</v>
      </c>
      <c r="B6133" s="0" t="n">
        <v>-10.07466357</v>
      </c>
    </row>
    <row r="6134" customFormat="false" ht="15" hidden="false" customHeight="false" outlineLevel="0" collapsed="false">
      <c r="A6134" s="0" t="n">
        <v>11.10629717</v>
      </c>
      <c r="B6134" s="0" t="n">
        <v>-10.13995359</v>
      </c>
    </row>
    <row r="6135" customFormat="false" ht="15" hidden="false" customHeight="false" outlineLevel="0" collapsed="false">
      <c r="A6135" s="0" t="n">
        <v>10.41450782</v>
      </c>
      <c r="B6135" s="0" t="n">
        <v>-9.43222586</v>
      </c>
    </row>
    <row r="6136" customFormat="false" ht="15" hidden="false" customHeight="false" outlineLevel="0" collapsed="false">
      <c r="A6136" s="0" t="n">
        <v>10.62633413</v>
      </c>
      <c r="B6136" s="0" t="n">
        <v>-10.17390695</v>
      </c>
    </row>
    <row r="6137" customFormat="false" ht="15" hidden="false" customHeight="false" outlineLevel="0" collapsed="false">
      <c r="A6137" s="0" t="n">
        <v>11.17937441</v>
      </c>
      <c r="B6137" s="0" t="n">
        <v>-9.97515498</v>
      </c>
    </row>
    <row r="6138" customFormat="false" ht="15" hidden="false" customHeight="false" outlineLevel="0" collapsed="false">
      <c r="A6138" s="0" t="n">
        <v>11.01568682</v>
      </c>
      <c r="B6138" s="0" t="n">
        <v>-9.76720859</v>
      </c>
    </row>
    <row r="6139" customFormat="false" ht="15" hidden="false" customHeight="false" outlineLevel="0" collapsed="false">
      <c r="A6139" s="0" t="n">
        <v>11.62587768</v>
      </c>
      <c r="B6139" s="0" t="n">
        <v>-10.53716569</v>
      </c>
    </row>
    <row r="6140" customFormat="false" ht="15" hidden="false" customHeight="false" outlineLevel="0" collapsed="false">
      <c r="A6140" s="0" t="n">
        <v>10.69605884</v>
      </c>
      <c r="B6140" s="0" t="n">
        <v>-9.96884795</v>
      </c>
    </row>
    <row r="6141" customFormat="false" ht="15" hidden="false" customHeight="false" outlineLevel="0" collapsed="false">
      <c r="A6141" s="0" t="n">
        <v>11.7381524</v>
      </c>
      <c r="B6141" s="0" t="n">
        <v>-10.03185582</v>
      </c>
    </row>
    <row r="6142" customFormat="false" ht="15" hidden="false" customHeight="false" outlineLevel="0" collapsed="false">
      <c r="A6142" s="0" t="n">
        <v>11.34622991</v>
      </c>
      <c r="B6142" s="0" t="n">
        <v>-10.04252576</v>
      </c>
    </row>
    <row r="6143" customFormat="false" ht="15" hidden="false" customHeight="false" outlineLevel="0" collapsed="false">
      <c r="A6143" s="0" t="n">
        <v>11.48657704</v>
      </c>
      <c r="B6143" s="0" t="n">
        <v>-10.42070415</v>
      </c>
    </row>
    <row r="6144" customFormat="false" ht="15" hidden="false" customHeight="false" outlineLevel="0" collapsed="false">
      <c r="A6144" s="0" t="n">
        <v>11.25003145</v>
      </c>
      <c r="B6144" s="0" t="n">
        <v>-9.72441468</v>
      </c>
    </row>
    <row r="6145" customFormat="false" ht="15" hidden="false" customHeight="false" outlineLevel="0" collapsed="false">
      <c r="A6145" s="0" t="n">
        <v>10.92495942</v>
      </c>
      <c r="B6145" s="0" t="n">
        <v>-10.07150935</v>
      </c>
    </row>
    <row r="6146" customFormat="false" ht="15" hidden="false" customHeight="false" outlineLevel="0" collapsed="false">
      <c r="A6146" s="0" t="n">
        <v>11.04807374</v>
      </c>
      <c r="B6146" s="0" t="n">
        <v>-9.08381461</v>
      </c>
    </row>
    <row r="6147" customFormat="false" ht="15" hidden="false" customHeight="false" outlineLevel="0" collapsed="false">
      <c r="A6147" s="0" t="n">
        <v>11.30819999</v>
      </c>
      <c r="B6147" s="0" t="n">
        <v>-10.03464903</v>
      </c>
    </row>
    <row r="6148" customFormat="false" ht="15" hidden="false" customHeight="false" outlineLevel="0" collapsed="false">
      <c r="A6148" s="0" t="n">
        <v>11.02471835</v>
      </c>
      <c r="B6148" s="0" t="n">
        <v>-10.16054922</v>
      </c>
    </row>
    <row r="6149" customFormat="false" ht="15" hidden="false" customHeight="false" outlineLevel="0" collapsed="false">
      <c r="A6149" s="0" t="n">
        <v>12.05731029</v>
      </c>
      <c r="B6149" s="0" t="n">
        <v>-10.27131496</v>
      </c>
    </row>
    <row r="6150" customFormat="false" ht="15" hidden="false" customHeight="false" outlineLevel="0" collapsed="false">
      <c r="A6150" s="0" t="n">
        <v>10.98311832</v>
      </c>
      <c r="B6150" s="0" t="n">
        <v>-9.44487407</v>
      </c>
    </row>
    <row r="6151" customFormat="false" ht="15" hidden="false" customHeight="false" outlineLevel="0" collapsed="false">
      <c r="A6151" s="0" t="n">
        <v>10.53790466</v>
      </c>
      <c r="B6151" s="0" t="n">
        <v>-10.51522983</v>
      </c>
    </row>
    <row r="6152" customFormat="false" ht="15" hidden="false" customHeight="false" outlineLevel="0" collapsed="false">
      <c r="A6152" s="0" t="n">
        <v>11.1826206</v>
      </c>
      <c r="B6152" s="0" t="n">
        <v>-9.18550572</v>
      </c>
    </row>
    <row r="6153" customFormat="false" ht="15" hidden="false" customHeight="false" outlineLevel="0" collapsed="false">
      <c r="A6153" s="0" t="n">
        <v>11.09224977</v>
      </c>
      <c r="B6153" s="0" t="n">
        <v>-10.21116935</v>
      </c>
    </row>
    <row r="6154" customFormat="false" ht="15" hidden="false" customHeight="false" outlineLevel="0" collapsed="false">
      <c r="A6154" s="0" t="n">
        <v>11.28354171</v>
      </c>
      <c r="B6154" s="0" t="n">
        <v>-10.52900175</v>
      </c>
    </row>
    <row r="6155" customFormat="false" ht="15" hidden="false" customHeight="false" outlineLevel="0" collapsed="false">
      <c r="A6155" s="0" t="n">
        <v>10.84172021</v>
      </c>
      <c r="B6155" s="0" t="n">
        <v>-9.45673525</v>
      </c>
    </row>
    <row r="6156" customFormat="false" ht="15" hidden="false" customHeight="false" outlineLevel="0" collapsed="false">
      <c r="A6156" s="0" t="n">
        <v>10.81220875</v>
      </c>
      <c r="B6156" s="0" t="n">
        <v>-9.24456791</v>
      </c>
    </row>
    <row r="6157" customFormat="false" ht="15" hidden="false" customHeight="false" outlineLevel="0" collapsed="false">
      <c r="A6157" s="0" t="n">
        <v>11.42156754</v>
      </c>
      <c r="B6157" s="0" t="n">
        <v>-9.56907344</v>
      </c>
    </row>
    <row r="6158" customFormat="false" ht="15" hidden="false" customHeight="false" outlineLevel="0" collapsed="false">
      <c r="A6158" s="0" t="n">
        <v>10.91008481</v>
      </c>
      <c r="B6158" s="0" t="n">
        <v>-10.1860204</v>
      </c>
    </row>
    <row r="6159" customFormat="false" ht="15" hidden="false" customHeight="false" outlineLevel="0" collapsed="false">
      <c r="A6159" s="0" t="n">
        <v>10.90274884</v>
      </c>
      <c r="B6159" s="0" t="n">
        <v>-8.93781345</v>
      </c>
    </row>
    <row r="6160" customFormat="false" ht="15" hidden="false" customHeight="false" outlineLevel="0" collapsed="false">
      <c r="A6160" s="0" t="n">
        <v>11.42055063</v>
      </c>
      <c r="B6160" s="0" t="n">
        <v>-10.14120229</v>
      </c>
    </row>
    <row r="6161" customFormat="false" ht="15" hidden="false" customHeight="false" outlineLevel="0" collapsed="false">
      <c r="A6161" s="0" t="n">
        <v>11.40891592</v>
      </c>
      <c r="B6161" s="0" t="n">
        <v>-8.82631833</v>
      </c>
    </row>
    <row r="6162" customFormat="false" ht="15" hidden="false" customHeight="false" outlineLevel="0" collapsed="false">
      <c r="A6162" s="0" t="n">
        <v>11.22616164</v>
      </c>
      <c r="B6162" s="0" t="n">
        <v>-9.58363598</v>
      </c>
    </row>
    <row r="6163" customFormat="false" ht="15" hidden="false" customHeight="false" outlineLevel="0" collapsed="false">
      <c r="A6163" s="0" t="n">
        <v>11.04164862</v>
      </c>
      <c r="B6163" s="0" t="n">
        <v>-9.76818995</v>
      </c>
    </row>
    <row r="6164" customFormat="false" ht="15" hidden="false" customHeight="false" outlineLevel="0" collapsed="false">
      <c r="A6164" s="0" t="n">
        <v>11.13295364</v>
      </c>
      <c r="B6164" s="0" t="n">
        <v>-10.18141468</v>
      </c>
    </row>
    <row r="6165" customFormat="false" ht="15" hidden="false" customHeight="false" outlineLevel="0" collapsed="false">
      <c r="A6165" s="0" t="n">
        <v>11.94989268</v>
      </c>
      <c r="B6165" s="0" t="n">
        <v>-10.10733773</v>
      </c>
    </row>
    <row r="6166" customFormat="false" ht="15" hidden="false" customHeight="false" outlineLevel="0" collapsed="false">
      <c r="A6166" s="0" t="n">
        <v>10.47402589</v>
      </c>
      <c r="B6166" s="0" t="n">
        <v>-10.1104314</v>
      </c>
    </row>
    <row r="6167" customFormat="false" ht="15" hidden="false" customHeight="false" outlineLevel="0" collapsed="false">
      <c r="A6167" s="0" t="n">
        <v>11.680852</v>
      </c>
      <c r="B6167" s="0" t="n">
        <v>-9.59644892</v>
      </c>
    </row>
    <row r="6168" customFormat="false" ht="15" hidden="false" customHeight="false" outlineLevel="0" collapsed="false">
      <c r="A6168" s="0" t="n">
        <v>22.82063368</v>
      </c>
      <c r="B6168" s="0" t="n">
        <v>13.94721034</v>
      </c>
    </row>
    <row r="6169" customFormat="false" ht="15" hidden="false" customHeight="false" outlineLevel="0" collapsed="false">
      <c r="A6169" s="0" t="n">
        <v>-1.15637297</v>
      </c>
      <c r="B6169" s="0" t="n">
        <v>-18.71754149</v>
      </c>
    </row>
    <row r="6170" customFormat="false" ht="15" hidden="false" customHeight="false" outlineLevel="0" collapsed="false">
      <c r="A6170" s="0" t="n">
        <v>22.29129517</v>
      </c>
      <c r="B6170" s="0" t="n">
        <v>6.42904446</v>
      </c>
    </row>
    <row r="6171" customFormat="false" ht="15" hidden="false" customHeight="false" outlineLevel="0" collapsed="false">
      <c r="A6171" s="0" t="n">
        <v>29.36162826</v>
      </c>
      <c r="B6171" s="0" t="n">
        <v>14.43876831</v>
      </c>
    </row>
    <row r="6172" customFormat="false" ht="15" hidden="false" customHeight="false" outlineLevel="0" collapsed="false">
      <c r="A6172" s="0" t="n">
        <v>22.94817722</v>
      </c>
      <c r="B6172" s="0" t="n">
        <v>16.33894227</v>
      </c>
    </row>
    <row r="6173" customFormat="false" ht="15" hidden="false" customHeight="false" outlineLevel="0" collapsed="false">
      <c r="A6173" s="0" t="n">
        <v>12.82601419</v>
      </c>
      <c r="B6173" s="0" t="n">
        <v>11.92429322</v>
      </c>
    </row>
    <row r="6174" customFormat="false" ht="15" hidden="false" customHeight="false" outlineLevel="0" collapsed="false">
      <c r="A6174" s="0" t="n">
        <v>-0.95240107</v>
      </c>
      <c r="B6174" s="0" t="n">
        <v>-18.13451553</v>
      </c>
    </row>
    <row r="6175" customFormat="false" ht="15" hidden="false" customHeight="false" outlineLevel="0" collapsed="false">
      <c r="A6175" s="0" t="n">
        <v>12.75942373</v>
      </c>
      <c r="B6175" s="0" t="n">
        <v>-18.9623282</v>
      </c>
    </row>
    <row r="6176" customFormat="false" ht="15" hidden="false" customHeight="false" outlineLevel="0" collapsed="false">
      <c r="A6176" s="0" t="n">
        <v>-12.95357963</v>
      </c>
      <c r="B6176" s="0" t="n">
        <v>-5.82248989</v>
      </c>
    </row>
    <row r="6177" customFormat="false" ht="15" hidden="false" customHeight="false" outlineLevel="0" collapsed="false">
      <c r="A6177" s="0" t="n">
        <v>-0.32908612</v>
      </c>
      <c r="B6177" s="0" t="n">
        <v>-25.99329037</v>
      </c>
    </row>
    <row r="6178" customFormat="false" ht="15" hidden="false" customHeight="false" outlineLevel="0" collapsed="false">
      <c r="A6178" s="0" t="n">
        <v>5.89711098</v>
      </c>
      <c r="B6178" s="0" t="n">
        <v>-0.37624036</v>
      </c>
    </row>
    <row r="6179" customFormat="false" ht="15" hidden="false" customHeight="false" outlineLevel="0" collapsed="false">
      <c r="A6179" s="0" t="n">
        <v>12.49786822</v>
      </c>
      <c r="B6179" s="0" t="n">
        <v>2.82867587</v>
      </c>
    </row>
    <row r="6180" customFormat="false" ht="15" hidden="false" customHeight="false" outlineLevel="0" collapsed="false">
      <c r="A6180" s="0" t="n">
        <v>-29.51461313</v>
      </c>
      <c r="B6180" s="0" t="n">
        <v>-19.29551195</v>
      </c>
    </row>
    <row r="6181" customFormat="false" ht="15" hidden="false" customHeight="false" outlineLevel="0" collapsed="false">
      <c r="A6181" s="0" t="n">
        <v>12.90949904</v>
      </c>
      <c r="B6181" s="0" t="n">
        <v>-26.62818701</v>
      </c>
    </row>
    <row r="6182" customFormat="false" ht="15" hidden="false" customHeight="false" outlineLevel="0" collapsed="false">
      <c r="A6182" s="0" t="n">
        <v>-3.50890576</v>
      </c>
      <c r="B6182" s="0" t="n">
        <v>-12.92300958</v>
      </c>
    </row>
    <row r="6183" customFormat="false" ht="15" hidden="false" customHeight="false" outlineLevel="0" collapsed="false">
      <c r="A6183" s="0" t="n">
        <v>13.49121189</v>
      </c>
      <c r="B6183" s="0" t="n">
        <v>-27.20051366</v>
      </c>
    </row>
    <row r="6184" customFormat="false" ht="15" hidden="false" customHeight="false" outlineLevel="0" collapsed="false">
      <c r="A6184" s="0" t="n">
        <v>-9.93861413</v>
      </c>
      <c r="B6184" s="0" t="n">
        <v>-1.30049388</v>
      </c>
    </row>
    <row r="6185" customFormat="false" ht="15" hidden="false" customHeight="false" outlineLevel="0" collapsed="false">
      <c r="A6185" s="0" t="n">
        <v>26.8833217</v>
      </c>
      <c r="B6185" s="0" t="n">
        <v>-26.58717039</v>
      </c>
    </row>
    <row r="6186" customFormat="false" ht="15" hidden="false" customHeight="false" outlineLevel="0" collapsed="false">
      <c r="A6186" s="0" t="n">
        <v>-7.04061491</v>
      </c>
      <c r="B6186" s="0" t="n">
        <v>-16.81762038</v>
      </c>
    </row>
    <row r="6187" customFormat="false" ht="15" hidden="false" customHeight="false" outlineLevel="0" collapsed="false">
      <c r="A6187" s="0" t="n">
        <v>16.29023911</v>
      </c>
      <c r="B6187" s="0" t="n">
        <v>-7.07792207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Denis</dc:creator>
  <dc:description/>
  <dc:language>ru-RU</dc:language>
  <cp:lastModifiedBy/>
  <dcterms:modified xsi:type="dcterms:W3CDTF">2025-06-09T10:32:12Z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