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<sst xmlns="http://schemas.openxmlformats.org/spreadsheetml/2006/main" count="2" uniqueCount="2">
  <si>
    <t xml:space="preserve">X</t>
  </si>
  <si>
    <t xml:space="preserve">Y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</si>
</sst>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theme="1"/>
      <name val="Calibri"/>
      <family val="2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txPr>
              <a:bodyPr wrap="none"/>
              <a:lstStyle/>
              <a:p>
                <a:pPr>
                  <a:defRPr b="0" sz="1000" strike="noStrike" u="none">
                    <a:uFillTx/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1"/>
            <c:leaderLines>
              <c:spPr>
                <a:ln w="28800">
                  <a:noFill/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Sheet1!$B$2:$B$207</c:f>
              <c:numCache>
                <c:formatCode>General</c:formatCode>
                <c:ptCount val="206"/>
                <c:pt idx="0">
                  <c:v>7.1285385</c:v>
                </c:pt>
                <c:pt idx="1">
                  <c:v>6.1452368</c:v>
                </c:pt>
                <c:pt idx="2">
                  <c:v>18.9404389</c:v>
                </c:pt>
                <c:pt idx="3">
                  <c:v>19.0020998</c:v>
                </c:pt>
                <c:pt idx="4">
                  <c:v>19.6984415</c:v>
                </c:pt>
                <c:pt idx="5">
                  <c:v>7.1735053</c:v>
                </c:pt>
                <c:pt idx="6">
                  <c:v>18.8401346</c:v>
                </c:pt>
                <c:pt idx="7">
                  <c:v>6.4672343</c:v>
                </c:pt>
                <c:pt idx="8">
                  <c:v>18.4874206</c:v>
                </c:pt>
                <c:pt idx="9">
                  <c:v>6.3825478</c:v>
                </c:pt>
                <c:pt idx="10">
                  <c:v>18.7289476</c:v>
                </c:pt>
                <c:pt idx="11">
                  <c:v>5.9799141</c:v>
                </c:pt>
                <c:pt idx="12">
                  <c:v>19.4629449</c:v>
                </c:pt>
                <c:pt idx="13">
                  <c:v>19.6372257</c:v>
                </c:pt>
                <c:pt idx="14">
                  <c:v>7.6652859</c:v>
                </c:pt>
                <c:pt idx="15">
                  <c:v>6.6355507</c:v>
                </c:pt>
                <c:pt idx="16">
                  <c:v>8.3790031</c:v>
                </c:pt>
                <c:pt idx="17">
                  <c:v>7.0770144</c:v>
                </c:pt>
                <c:pt idx="18">
                  <c:v>6.3266337</c:v>
                </c:pt>
                <c:pt idx="19">
                  <c:v>7.6264934</c:v>
                </c:pt>
                <c:pt idx="20">
                  <c:v>7.341128</c:v>
                </c:pt>
                <c:pt idx="21">
                  <c:v>20.3705405</c:v>
                </c:pt>
                <c:pt idx="22">
                  <c:v>19.1033544</c:v>
                </c:pt>
                <c:pt idx="23">
                  <c:v>5.6849628</c:v>
                </c:pt>
                <c:pt idx="24">
                  <c:v>6.0425659</c:v>
                </c:pt>
                <c:pt idx="25">
                  <c:v>19.4190625</c:v>
                </c:pt>
                <c:pt idx="26">
                  <c:v>20.479163</c:v>
                </c:pt>
                <c:pt idx="27">
                  <c:v>18.714912</c:v>
                </c:pt>
                <c:pt idx="28">
                  <c:v>6.997676</c:v>
                </c:pt>
                <c:pt idx="29">
                  <c:v>6.0361505</c:v>
                </c:pt>
                <c:pt idx="30">
                  <c:v>19.0766271</c:v>
                </c:pt>
                <c:pt idx="31">
                  <c:v>19.2181519</c:v>
                </c:pt>
                <c:pt idx="32">
                  <c:v>8.5976575</c:v>
                </c:pt>
                <c:pt idx="33">
                  <c:v>19.973096</c:v>
                </c:pt>
                <c:pt idx="34">
                  <c:v>6.6135634</c:v>
                </c:pt>
                <c:pt idx="35">
                  <c:v>18.1927892</c:v>
                </c:pt>
                <c:pt idx="36">
                  <c:v>19.5398915</c:v>
                </c:pt>
                <c:pt idx="37">
                  <c:v>5.082353</c:v>
                </c:pt>
                <c:pt idx="38">
                  <c:v>20.0777267</c:v>
                </c:pt>
                <c:pt idx="39">
                  <c:v>19.8468625</c:v>
                </c:pt>
                <c:pt idx="40">
                  <c:v>5.7287691</c:v>
                </c:pt>
                <c:pt idx="41">
                  <c:v>19.9993993</c:v>
                </c:pt>
                <c:pt idx="42">
                  <c:v>8.0814763</c:v>
                </c:pt>
                <c:pt idx="43">
                  <c:v>5.4875173</c:v>
                </c:pt>
                <c:pt idx="44">
                  <c:v>7.0652113</c:v>
                </c:pt>
                <c:pt idx="45">
                  <c:v>6.8759139</c:v>
                </c:pt>
                <c:pt idx="46">
                  <c:v>18.2434196</c:v>
                </c:pt>
                <c:pt idx="47">
                  <c:v>20.0315394</c:v>
                </c:pt>
                <c:pt idx="48">
                  <c:v>6.8501695</c:v>
                </c:pt>
                <c:pt idx="49">
                  <c:v>18.2849455</c:v>
                </c:pt>
                <c:pt idx="50">
                  <c:v>18.2843502</c:v>
                </c:pt>
                <c:pt idx="51">
                  <c:v>6.6396418</c:v>
                </c:pt>
                <c:pt idx="52">
                  <c:v>6.8643254</c:v>
                </c:pt>
                <c:pt idx="53">
                  <c:v>6.2917864</c:v>
                </c:pt>
                <c:pt idx="54">
                  <c:v>18.9903129</c:v>
                </c:pt>
                <c:pt idx="55">
                  <c:v>18.1956089</c:v>
                </c:pt>
                <c:pt idx="56">
                  <c:v>5.8047272</c:v>
                </c:pt>
                <c:pt idx="57">
                  <c:v>7.2982352</c:v>
                </c:pt>
                <c:pt idx="58">
                  <c:v>5.8759085</c:v>
                </c:pt>
                <c:pt idx="59">
                  <c:v>18.7172071</c:v>
                </c:pt>
                <c:pt idx="60">
                  <c:v>5.9709227</c:v>
                </c:pt>
                <c:pt idx="61">
                  <c:v>7.4782214</c:v>
                </c:pt>
                <c:pt idx="62">
                  <c:v>19.9844373</c:v>
                </c:pt>
                <c:pt idx="63">
                  <c:v>19.185292</c:v>
                </c:pt>
                <c:pt idx="64">
                  <c:v>18.6686026</c:v>
                </c:pt>
                <c:pt idx="65">
                  <c:v>6.5931654</c:v>
                </c:pt>
                <c:pt idx="66">
                  <c:v>6.4477016</c:v>
                </c:pt>
                <c:pt idx="67">
                  <c:v>6.4626843</c:v>
                </c:pt>
                <c:pt idx="68">
                  <c:v>18.4507369</c:v>
                </c:pt>
                <c:pt idx="69">
                  <c:v>5.5292176</c:v>
                </c:pt>
                <c:pt idx="70">
                  <c:v>19.2861698</c:v>
                </c:pt>
                <c:pt idx="71">
                  <c:v>19.4363971</c:v>
                </c:pt>
                <c:pt idx="72">
                  <c:v>20.1592427</c:v>
                </c:pt>
                <c:pt idx="73">
                  <c:v>20.166756</c:v>
                </c:pt>
                <c:pt idx="74">
                  <c:v>18.4409097</c:v>
                </c:pt>
                <c:pt idx="75">
                  <c:v>7.8593423</c:v>
                </c:pt>
                <c:pt idx="76">
                  <c:v>19.6275102</c:v>
                </c:pt>
                <c:pt idx="77">
                  <c:v>19.4886941</c:v>
                </c:pt>
                <c:pt idx="78">
                  <c:v>19.2359869</c:v>
                </c:pt>
                <c:pt idx="79">
                  <c:v>19.3791642</c:v>
                </c:pt>
                <c:pt idx="80">
                  <c:v>18.247044</c:v>
                </c:pt>
                <c:pt idx="81">
                  <c:v>6.7163957</c:v>
                </c:pt>
                <c:pt idx="82">
                  <c:v>18.1997814</c:v>
                </c:pt>
                <c:pt idx="83">
                  <c:v>7.3895833</c:v>
                </c:pt>
                <c:pt idx="84">
                  <c:v>7.2501675</c:v>
                </c:pt>
                <c:pt idx="85">
                  <c:v>18.6587829</c:v>
                </c:pt>
                <c:pt idx="86">
                  <c:v>19.9128804</c:v>
                </c:pt>
                <c:pt idx="87">
                  <c:v>18.0476642</c:v>
                </c:pt>
                <c:pt idx="88">
                  <c:v>19.546703</c:v>
                </c:pt>
                <c:pt idx="89">
                  <c:v>19.2959685</c:v>
                </c:pt>
                <c:pt idx="90">
                  <c:v>19.9638617</c:v>
                </c:pt>
                <c:pt idx="91">
                  <c:v>18.8700065</c:v>
                </c:pt>
                <c:pt idx="92">
                  <c:v>19.751983</c:v>
                </c:pt>
                <c:pt idx="93">
                  <c:v>20.4262317</c:v>
                </c:pt>
                <c:pt idx="94">
                  <c:v>5.9851534</c:v>
                </c:pt>
                <c:pt idx="95">
                  <c:v>19.8228837</c:v>
                </c:pt>
                <c:pt idx="96">
                  <c:v>6.6941699</c:v>
                </c:pt>
                <c:pt idx="97">
                  <c:v>19.001718</c:v>
                </c:pt>
                <c:pt idx="98">
                  <c:v>6.7733681</c:v>
                </c:pt>
                <c:pt idx="99">
                  <c:v>20.7080887</c:v>
                </c:pt>
                <c:pt idx="100">
                  <c:v>18.4008773</c:v>
                </c:pt>
                <c:pt idx="101">
                  <c:v>6.6253897</c:v>
                </c:pt>
                <c:pt idx="102">
                  <c:v>18.2848462</c:v>
                </c:pt>
                <c:pt idx="103">
                  <c:v>19.3145369</c:v>
                </c:pt>
                <c:pt idx="104">
                  <c:v>19.4726603</c:v>
                </c:pt>
                <c:pt idx="105">
                  <c:v>19.6597695</c:v>
                </c:pt>
                <c:pt idx="106">
                  <c:v>19.0906361</c:v>
                </c:pt>
                <c:pt idx="107">
                  <c:v>20.7853801</c:v>
                </c:pt>
                <c:pt idx="108">
                  <c:v>6.7897175</c:v>
                </c:pt>
                <c:pt idx="109">
                  <c:v>19.0582603</c:v>
                </c:pt>
                <c:pt idx="110">
                  <c:v>6.7220448</c:v>
                </c:pt>
                <c:pt idx="111">
                  <c:v>19.4615058</c:v>
                </c:pt>
                <c:pt idx="112">
                  <c:v>19.4956366</c:v>
                </c:pt>
                <c:pt idx="113">
                  <c:v>20.0686601</c:v>
                </c:pt>
                <c:pt idx="114">
                  <c:v>18.6952808</c:v>
                </c:pt>
                <c:pt idx="115">
                  <c:v>19.5298315</c:v>
                </c:pt>
                <c:pt idx="116">
                  <c:v>7.6568314</c:v>
                </c:pt>
                <c:pt idx="117">
                  <c:v>19.2014874</c:v>
                </c:pt>
                <c:pt idx="118">
                  <c:v>19.3747827</c:v>
                </c:pt>
                <c:pt idx="119">
                  <c:v>20.3204852</c:v>
                </c:pt>
                <c:pt idx="120">
                  <c:v>19.2119695</c:v>
                </c:pt>
                <c:pt idx="121">
                  <c:v>19.2225367</c:v>
                </c:pt>
                <c:pt idx="122">
                  <c:v>6.5807763</c:v>
                </c:pt>
                <c:pt idx="123">
                  <c:v>19.5588245</c:v>
                </c:pt>
                <c:pt idx="124">
                  <c:v>19.1847423</c:v>
                </c:pt>
                <c:pt idx="125">
                  <c:v>20.0216533</c:v>
                </c:pt>
                <c:pt idx="126">
                  <c:v>19.1637412</c:v>
                </c:pt>
                <c:pt idx="127">
                  <c:v>18.6615104</c:v>
                </c:pt>
                <c:pt idx="128">
                  <c:v>18.2595054</c:v>
                </c:pt>
                <c:pt idx="129">
                  <c:v>19.3868371</c:v>
                </c:pt>
                <c:pt idx="130">
                  <c:v>6.0175519</c:v>
                </c:pt>
                <c:pt idx="131">
                  <c:v>18.6481666</c:v>
                </c:pt>
                <c:pt idx="132">
                  <c:v>6.8442963</c:v>
                </c:pt>
                <c:pt idx="133">
                  <c:v>7.2633688</c:v>
                </c:pt>
                <c:pt idx="134">
                  <c:v>6.6982413</c:v>
                </c:pt>
                <c:pt idx="135">
                  <c:v>19.2953917</c:v>
                </c:pt>
                <c:pt idx="136">
                  <c:v>18.5957466</c:v>
                </c:pt>
                <c:pt idx="137">
                  <c:v>18.949822</c:v>
                </c:pt>
                <c:pt idx="138">
                  <c:v>18.2763811</c:v>
                </c:pt>
                <c:pt idx="139">
                  <c:v>20.2733325</c:v>
                </c:pt>
                <c:pt idx="140">
                  <c:v>6.3090931</c:v>
                </c:pt>
                <c:pt idx="141">
                  <c:v>19.0944049</c:v>
                </c:pt>
                <c:pt idx="142">
                  <c:v>17.8390934</c:v>
                </c:pt>
                <c:pt idx="143">
                  <c:v>6.5931376</c:v>
                </c:pt>
                <c:pt idx="144">
                  <c:v>18.6017575</c:v>
                </c:pt>
                <c:pt idx="145">
                  <c:v>19.1113631</c:v>
                </c:pt>
                <c:pt idx="146">
                  <c:v>7.6990569</c:v>
                </c:pt>
                <c:pt idx="147">
                  <c:v>18.7172276</c:v>
                </c:pt>
                <c:pt idx="148">
                  <c:v>19.7715165</c:v>
                </c:pt>
                <c:pt idx="149">
                  <c:v>17.9519472</c:v>
                </c:pt>
                <c:pt idx="150">
                  <c:v>5.734895</c:v>
                </c:pt>
                <c:pt idx="151">
                  <c:v>6.9055535</c:v>
                </c:pt>
                <c:pt idx="152">
                  <c:v>19.4412107</c:v>
                </c:pt>
                <c:pt idx="153">
                  <c:v>19.1903282</c:v>
                </c:pt>
                <c:pt idx="154">
                  <c:v>5.8372396</c:v>
                </c:pt>
                <c:pt idx="155">
                  <c:v>20.9826622</c:v>
                </c:pt>
                <c:pt idx="156">
                  <c:v>19.7269757</c:v>
                </c:pt>
                <c:pt idx="157">
                  <c:v>18.5276453</c:v>
                </c:pt>
                <c:pt idx="158">
                  <c:v>19.7131625</c:v>
                </c:pt>
                <c:pt idx="159">
                  <c:v>19.0364968</c:v>
                </c:pt>
                <c:pt idx="160">
                  <c:v>19.7021693</c:v>
                </c:pt>
                <c:pt idx="161">
                  <c:v>17.5692762</c:v>
                </c:pt>
                <c:pt idx="162">
                  <c:v>18.6857485</c:v>
                </c:pt>
                <c:pt idx="163">
                  <c:v>17.459675</c:v>
                </c:pt>
                <c:pt idx="164">
                  <c:v>19.9709976</c:v>
                </c:pt>
                <c:pt idx="165">
                  <c:v>6.6164495</c:v>
                </c:pt>
                <c:pt idx="166">
                  <c:v>7.6384673</c:v>
                </c:pt>
                <c:pt idx="167">
                  <c:v>18.91811</c:v>
                </c:pt>
                <c:pt idx="168">
                  <c:v>18.3883859</c:v>
                </c:pt>
                <c:pt idx="169">
                  <c:v>6.8699851</c:v>
                </c:pt>
                <c:pt idx="170">
                  <c:v>19.1626601</c:v>
                </c:pt>
                <c:pt idx="171">
                  <c:v>6.796891</c:v>
                </c:pt>
                <c:pt idx="172">
                  <c:v>19.2261813</c:v>
                </c:pt>
                <c:pt idx="173">
                  <c:v>19.1000783</c:v>
                </c:pt>
                <c:pt idx="174">
                  <c:v>19.7071295</c:v>
                </c:pt>
                <c:pt idx="175">
                  <c:v>20.5204233</c:v>
                </c:pt>
                <c:pt idx="176">
                  <c:v>4.8144371</c:v>
                </c:pt>
                <c:pt idx="177">
                  <c:v>19.436204</c:v>
                </c:pt>
                <c:pt idx="178">
                  <c:v>18.7347296</c:v>
                </c:pt>
                <c:pt idx="179">
                  <c:v>19.4548111</c:v>
                </c:pt>
                <c:pt idx="180">
                  <c:v>7.8064033</c:v>
                </c:pt>
                <c:pt idx="181">
                  <c:v>18.3120554</c:v>
                </c:pt>
                <c:pt idx="182">
                  <c:v>20.191469</c:v>
                </c:pt>
                <c:pt idx="183">
                  <c:v>19.629831</c:v>
                </c:pt>
                <c:pt idx="184">
                  <c:v>18.4756331</c:v>
                </c:pt>
                <c:pt idx="185">
                  <c:v>19.086537</c:v>
                </c:pt>
                <c:pt idx="186">
                  <c:v>18.7217465</c:v>
                </c:pt>
                <c:pt idx="187">
                  <c:v>7.2109594</c:v>
                </c:pt>
                <c:pt idx="188">
                  <c:v>18.366861</c:v>
                </c:pt>
                <c:pt idx="189">
                  <c:v>6.8434391</c:v>
                </c:pt>
                <c:pt idx="190">
                  <c:v>6.5619269</c:v>
                </c:pt>
                <c:pt idx="191">
                  <c:v>18.8478951</c:v>
                </c:pt>
                <c:pt idx="192">
                  <c:v>18.9955253</c:v>
                </c:pt>
                <c:pt idx="193">
                  <c:v>17.9936692</c:v>
                </c:pt>
                <c:pt idx="194">
                  <c:v>5.2488359</c:v>
                </c:pt>
                <c:pt idx="195">
                  <c:v>7.1946901</c:v>
                </c:pt>
                <c:pt idx="196">
                  <c:v>19.2388808</c:v>
                </c:pt>
                <c:pt idx="197">
                  <c:v>6.2506034</c:v>
                </c:pt>
                <c:pt idx="198">
                  <c:v>7.6160164</c:v>
                </c:pt>
                <c:pt idx="199">
                  <c:v>20.3550317</c:v>
                </c:pt>
                <c:pt idx="200">
                  <c:v>19.0018392</c:v>
                </c:pt>
                <c:pt idx="201">
                  <c:v>19.4058638</c:v>
                </c:pt>
                <c:pt idx="202">
                  <c:v>18.7392339</c:v>
                </c:pt>
                <c:pt idx="203">
                  <c:v>19.2156207</c:v>
                </c:pt>
                <c:pt idx="204">
                  <c:v>8.1471514</c:v>
                </c:pt>
                <c:pt idx="205">
                  <c:v>6.8390432</c:v>
                </c:pt>
              </c:numCache>
            </c:numRef>
          </c:xVal>
          <c:yVal>
            <c:numRef>
              <c:f>Sheet1!$A$2:$A$207</c:f>
              <c:numCache>
                <c:formatCode>General</c:formatCode>
                <c:ptCount val="206"/>
                <c:pt idx="0">
                  <c:v>3.9638064</c:v>
                </c:pt>
                <c:pt idx="1">
                  <c:v>4.1852033</c:v>
                </c:pt>
                <c:pt idx="2">
                  <c:v>6.9407125</c:v>
                </c:pt>
                <c:pt idx="3">
                  <c:v>6.8704047</c:v>
                </c:pt>
                <c:pt idx="4">
                  <c:v>7.2704227</c:v>
                </c:pt>
                <c:pt idx="5">
                  <c:v>3.8438473</c:v>
                </c:pt>
                <c:pt idx="6">
                  <c:v>7.0723781</c:v>
                </c:pt>
                <c:pt idx="7">
                  <c:v>3.1628167</c:v>
                </c:pt>
                <c:pt idx="8">
                  <c:v>6.3368945</c:v>
                </c:pt>
                <c:pt idx="9">
                  <c:v>3.9439358</c:v>
                </c:pt>
                <c:pt idx="10">
                  <c:v>6.4677128</c:v>
                </c:pt>
                <c:pt idx="11">
                  <c:v>3.6610863</c:v>
                </c:pt>
                <c:pt idx="12">
                  <c:v>7.280489</c:v>
                </c:pt>
                <c:pt idx="13">
                  <c:v>6.2090862</c:v>
                </c:pt>
                <c:pt idx="14">
                  <c:v>3.9194596</c:v>
                </c:pt>
                <c:pt idx="15">
                  <c:v>4.492111</c:v>
                </c:pt>
                <c:pt idx="16">
                  <c:v>4.0589284</c:v>
                </c:pt>
                <c:pt idx="17">
                  <c:v>3.9301169</c:v>
                </c:pt>
                <c:pt idx="18">
                  <c:v>3.7768029</c:v>
                </c:pt>
                <c:pt idx="19">
                  <c:v>4.1557779</c:v>
                </c:pt>
                <c:pt idx="20">
                  <c:v>4.26467</c:v>
                </c:pt>
                <c:pt idx="21">
                  <c:v>7.357053</c:v>
                </c:pt>
                <c:pt idx="22">
                  <c:v>6.6696892</c:v>
                </c:pt>
                <c:pt idx="23">
                  <c:v>3.4187624</c:v>
                </c:pt>
                <c:pt idx="24">
                  <c:v>3.437917</c:v>
                </c:pt>
                <c:pt idx="25">
                  <c:v>6.7199781</c:v>
                </c:pt>
                <c:pt idx="26">
                  <c:v>6.9843017</c:v>
                </c:pt>
                <c:pt idx="27">
                  <c:v>7.1282916</c:v>
                </c:pt>
                <c:pt idx="28">
                  <c:v>4.146096</c:v>
                </c:pt>
                <c:pt idx="29">
                  <c:v>3.6585214</c:v>
                </c:pt>
                <c:pt idx="30">
                  <c:v>7.4413504</c:v>
                </c:pt>
                <c:pt idx="31">
                  <c:v>6.8783057</c:v>
                </c:pt>
                <c:pt idx="32">
                  <c:v>3.6345589</c:v>
                </c:pt>
                <c:pt idx="33">
                  <c:v>7.3164102</c:v>
                </c:pt>
                <c:pt idx="34">
                  <c:v>3.7942096</c:v>
                </c:pt>
                <c:pt idx="35">
                  <c:v>6.7152732</c:v>
                </c:pt>
                <c:pt idx="36">
                  <c:v>7.1482447</c:v>
                </c:pt>
                <c:pt idx="37">
                  <c:v>4.4663303</c:v>
                </c:pt>
                <c:pt idx="38">
                  <c:v>6.7929025</c:v>
                </c:pt>
                <c:pt idx="39">
                  <c:v>6.8636313</c:v>
                </c:pt>
                <c:pt idx="40">
                  <c:v>3.4204597</c:v>
                </c:pt>
                <c:pt idx="41">
                  <c:v>6.9476088</c:v>
                </c:pt>
                <c:pt idx="42">
                  <c:v>3.8136644</c:v>
                </c:pt>
                <c:pt idx="43">
                  <c:v>3.1465055</c:v>
                </c:pt>
                <c:pt idx="44">
                  <c:v>3.7553337</c:v>
                </c:pt>
                <c:pt idx="45">
                  <c:v>4.2835607</c:v>
                </c:pt>
                <c:pt idx="46">
                  <c:v>7.3955568</c:v>
                </c:pt>
                <c:pt idx="47">
                  <c:v>7.1193538</c:v>
                </c:pt>
                <c:pt idx="48">
                  <c:v>3.6183145</c:v>
                </c:pt>
                <c:pt idx="49">
                  <c:v>7.186723</c:v>
                </c:pt>
                <c:pt idx="50">
                  <c:v>6.6991766</c:v>
                </c:pt>
                <c:pt idx="51">
                  <c:v>3.9100466</c:v>
                </c:pt>
                <c:pt idx="52">
                  <c:v>3.5667476</c:v>
                </c:pt>
                <c:pt idx="53">
                  <c:v>4.2939935</c:v>
                </c:pt>
                <c:pt idx="54">
                  <c:v>6.6950047</c:v>
                </c:pt>
                <c:pt idx="55">
                  <c:v>7.0979216</c:v>
                </c:pt>
                <c:pt idx="56">
                  <c:v>3.6411193</c:v>
                </c:pt>
                <c:pt idx="57">
                  <c:v>3.7007029</c:v>
                </c:pt>
                <c:pt idx="58">
                  <c:v>3.9877046</c:v>
                </c:pt>
                <c:pt idx="59">
                  <c:v>6.8416654</c:v>
                </c:pt>
                <c:pt idx="60">
                  <c:v>3.9238509</c:v>
                </c:pt>
                <c:pt idx="61">
                  <c:v>4.3645466</c:v>
                </c:pt>
                <c:pt idx="62">
                  <c:v>7.436609</c:v>
                </c:pt>
                <c:pt idx="63">
                  <c:v>6.7949717</c:v>
                </c:pt>
                <c:pt idx="64">
                  <c:v>7.2687952</c:v>
                </c:pt>
                <c:pt idx="65">
                  <c:v>3.8979365</c:v>
                </c:pt>
                <c:pt idx="66">
                  <c:v>4.0315757</c:v>
                </c:pt>
                <c:pt idx="67">
                  <c:v>4.2327252</c:v>
                </c:pt>
                <c:pt idx="68">
                  <c:v>6.7469014</c:v>
                </c:pt>
                <c:pt idx="69">
                  <c:v>3.5620602</c:v>
                </c:pt>
                <c:pt idx="70">
                  <c:v>7.2251469</c:v>
                </c:pt>
                <c:pt idx="71">
                  <c:v>7.0997182</c:v>
                </c:pt>
                <c:pt idx="72">
                  <c:v>6.8785265</c:v>
                </c:pt>
                <c:pt idx="73">
                  <c:v>7.233237</c:v>
                </c:pt>
                <c:pt idx="74">
                  <c:v>6.8150498</c:v>
                </c:pt>
                <c:pt idx="75">
                  <c:v>4.0698534</c:v>
                </c:pt>
                <c:pt idx="76">
                  <c:v>6.5566792</c:v>
                </c:pt>
                <c:pt idx="77">
                  <c:v>7.2409541</c:v>
                </c:pt>
                <c:pt idx="78">
                  <c:v>7.1594094</c:v>
                </c:pt>
                <c:pt idx="79">
                  <c:v>7.0903863</c:v>
                </c:pt>
                <c:pt idx="80">
                  <c:v>6.7264698</c:v>
                </c:pt>
                <c:pt idx="81">
                  <c:v>3.3029068</c:v>
                </c:pt>
                <c:pt idx="82">
                  <c:v>7.3201</c:v>
                </c:pt>
                <c:pt idx="83">
                  <c:v>4.5990636</c:v>
                </c:pt>
                <c:pt idx="84">
                  <c:v>4.0189776</c:v>
                </c:pt>
                <c:pt idx="85">
                  <c:v>6.8287052</c:v>
                </c:pt>
                <c:pt idx="86">
                  <c:v>6.9020598</c:v>
                </c:pt>
                <c:pt idx="87">
                  <c:v>6.6661752</c:v>
                </c:pt>
                <c:pt idx="88">
                  <c:v>7.1630499</c:v>
                </c:pt>
                <c:pt idx="89">
                  <c:v>6.6230227</c:v>
                </c:pt>
                <c:pt idx="90">
                  <c:v>7.0538546</c:v>
                </c:pt>
                <c:pt idx="91">
                  <c:v>7.3405662</c:v>
                </c:pt>
                <c:pt idx="92">
                  <c:v>6.3970613</c:v>
                </c:pt>
                <c:pt idx="93">
                  <c:v>6.387461</c:v>
                </c:pt>
                <c:pt idx="94">
                  <c:v>4.2591689</c:v>
                </c:pt>
                <c:pt idx="95">
                  <c:v>6.6984539</c:v>
                </c:pt>
                <c:pt idx="96">
                  <c:v>4.3015613</c:v>
                </c:pt>
                <c:pt idx="97">
                  <c:v>6.5231907</c:v>
                </c:pt>
                <c:pt idx="98">
                  <c:v>3.8532981</c:v>
                </c:pt>
                <c:pt idx="99">
                  <c:v>6.5970537</c:v>
                </c:pt>
                <c:pt idx="100">
                  <c:v>6.9310124</c:v>
                </c:pt>
                <c:pt idx="101">
                  <c:v>3.891583</c:v>
                </c:pt>
                <c:pt idx="102">
                  <c:v>6.9885454</c:v>
                </c:pt>
                <c:pt idx="103">
                  <c:v>7.1011853</c:v>
                </c:pt>
                <c:pt idx="104">
                  <c:v>6.7696919</c:v>
                </c:pt>
                <c:pt idx="105">
                  <c:v>7.0042991</c:v>
                </c:pt>
                <c:pt idx="106">
                  <c:v>6.745401</c:v>
                </c:pt>
                <c:pt idx="107">
                  <c:v>7.4442752</c:v>
                </c:pt>
                <c:pt idx="108">
                  <c:v>4.5304869</c:v>
                </c:pt>
                <c:pt idx="109">
                  <c:v>6.8555095</c:v>
                </c:pt>
                <c:pt idx="110">
                  <c:v>4.2066067</c:v>
                </c:pt>
                <c:pt idx="111">
                  <c:v>7.314964</c:v>
                </c:pt>
                <c:pt idx="112">
                  <c:v>7.3085948</c:v>
                </c:pt>
                <c:pt idx="113">
                  <c:v>6.6719842</c:v>
                </c:pt>
                <c:pt idx="114">
                  <c:v>7.1582889</c:v>
                </c:pt>
                <c:pt idx="115">
                  <c:v>7.2065069</c:v>
                </c:pt>
                <c:pt idx="116">
                  <c:v>4.1867128</c:v>
                </c:pt>
                <c:pt idx="117">
                  <c:v>7.370819</c:v>
                </c:pt>
                <c:pt idx="118">
                  <c:v>7.4460879</c:v>
                </c:pt>
                <c:pt idx="119">
                  <c:v>7.114834</c:v>
                </c:pt>
                <c:pt idx="120">
                  <c:v>7.0696624</c:v>
                </c:pt>
                <c:pt idx="121">
                  <c:v>6.8622308</c:v>
                </c:pt>
                <c:pt idx="122">
                  <c:v>4.5236899</c:v>
                </c:pt>
                <c:pt idx="123">
                  <c:v>6.7376007</c:v>
                </c:pt>
                <c:pt idx="124">
                  <c:v>6.8098008</c:v>
                </c:pt>
                <c:pt idx="125">
                  <c:v>6.7875574</c:v>
                </c:pt>
                <c:pt idx="126">
                  <c:v>7.0378127</c:v>
                </c:pt>
                <c:pt idx="127">
                  <c:v>6.6914511</c:v>
                </c:pt>
                <c:pt idx="128">
                  <c:v>7.1960584</c:v>
                </c:pt>
                <c:pt idx="129">
                  <c:v>7.871656</c:v>
                </c:pt>
                <c:pt idx="130">
                  <c:v>4.2803112</c:v>
                </c:pt>
                <c:pt idx="131">
                  <c:v>6.4269631</c:v>
                </c:pt>
                <c:pt idx="132">
                  <c:v>4.1926474</c:v>
                </c:pt>
                <c:pt idx="133">
                  <c:v>4.2774893</c:v>
                </c:pt>
                <c:pt idx="134">
                  <c:v>4.0659258</c:v>
                </c:pt>
                <c:pt idx="135">
                  <c:v>6.7960769</c:v>
                </c:pt>
                <c:pt idx="136">
                  <c:v>7.482225</c:v>
                </c:pt>
                <c:pt idx="137">
                  <c:v>7.1782565</c:v>
                </c:pt>
                <c:pt idx="138">
                  <c:v>7.3985261</c:v>
                </c:pt>
                <c:pt idx="139">
                  <c:v>7.1266349</c:v>
                </c:pt>
                <c:pt idx="140">
                  <c:v>4.183019</c:v>
                </c:pt>
                <c:pt idx="141">
                  <c:v>6.6225378</c:v>
                </c:pt>
                <c:pt idx="142">
                  <c:v>6.7972164</c:v>
                </c:pt>
                <c:pt idx="143">
                  <c:v>3.8989237</c:v>
                </c:pt>
                <c:pt idx="144">
                  <c:v>6.6965565</c:v>
                </c:pt>
                <c:pt idx="145">
                  <c:v>7.6219921</c:v>
                </c:pt>
                <c:pt idx="146">
                  <c:v>4.0943533</c:v>
                </c:pt>
                <c:pt idx="147">
                  <c:v>6.9787916</c:v>
                </c:pt>
                <c:pt idx="148">
                  <c:v>7.0624146</c:v>
                </c:pt>
                <c:pt idx="149">
                  <c:v>7.3722235</c:v>
                </c:pt>
                <c:pt idx="150">
                  <c:v>3.8620632</c:v>
                </c:pt>
                <c:pt idx="151">
                  <c:v>3.6889264</c:v>
                </c:pt>
                <c:pt idx="152">
                  <c:v>6.9558634</c:v>
                </c:pt>
                <c:pt idx="153">
                  <c:v>7.1462289</c:v>
                </c:pt>
                <c:pt idx="154">
                  <c:v>3.6260765</c:v>
                </c:pt>
                <c:pt idx="155">
                  <c:v>6.7179895</c:v>
                </c:pt>
                <c:pt idx="156">
                  <c:v>7.2568348</c:v>
                </c:pt>
                <c:pt idx="157">
                  <c:v>7.4475174</c:v>
                </c:pt>
                <c:pt idx="158">
                  <c:v>6.8536612</c:v>
                </c:pt>
                <c:pt idx="159">
                  <c:v>7.1284399</c:v>
                </c:pt>
                <c:pt idx="160">
                  <c:v>6.7428504</c:v>
                </c:pt>
                <c:pt idx="161">
                  <c:v>6.9733417</c:v>
                </c:pt>
                <c:pt idx="162">
                  <c:v>7.4529018</c:v>
                </c:pt>
                <c:pt idx="163">
                  <c:v>7.489773</c:v>
                </c:pt>
                <c:pt idx="164">
                  <c:v>7.2343676</c:v>
                </c:pt>
                <c:pt idx="165">
                  <c:v>3.7200492</c:v>
                </c:pt>
                <c:pt idx="166">
                  <c:v>4.3657822</c:v>
                </c:pt>
                <c:pt idx="167">
                  <c:v>7.5565338</c:v>
                </c:pt>
                <c:pt idx="168">
                  <c:v>6.877985</c:v>
                </c:pt>
                <c:pt idx="169">
                  <c:v>3.9099723</c:v>
                </c:pt>
                <c:pt idx="170">
                  <c:v>7.47663</c:v>
                </c:pt>
                <c:pt idx="171">
                  <c:v>3.9015127</c:v>
                </c:pt>
                <c:pt idx="172">
                  <c:v>6.9412044</c:v>
                </c:pt>
                <c:pt idx="173">
                  <c:v>6.98957</c:v>
                </c:pt>
                <c:pt idx="174">
                  <c:v>6.5759819</c:v>
                </c:pt>
                <c:pt idx="175">
                  <c:v>6.9396843</c:v>
                </c:pt>
                <c:pt idx="176">
                  <c:v>3.2893967</c:v>
                </c:pt>
                <c:pt idx="177">
                  <c:v>7.4826564</c:v>
                </c:pt>
                <c:pt idx="178">
                  <c:v>7.5404426</c:v>
                </c:pt>
                <c:pt idx="179">
                  <c:v>6.8594925</c:v>
                </c:pt>
                <c:pt idx="180">
                  <c:v>4.6360904</c:v>
                </c:pt>
                <c:pt idx="181">
                  <c:v>7.3385881</c:v>
                </c:pt>
                <c:pt idx="182">
                  <c:v>6.5983411</c:v>
                </c:pt>
                <c:pt idx="183">
                  <c:v>6.8346668</c:v>
                </c:pt>
                <c:pt idx="184">
                  <c:v>7.4085179</c:v>
                </c:pt>
                <c:pt idx="185">
                  <c:v>6.9263192</c:v>
                </c:pt>
                <c:pt idx="186">
                  <c:v>6.56604</c:v>
                </c:pt>
                <c:pt idx="187">
                  <c:v>3.5534899</c:v>
                </c:pt>
                <c:pt idx="188">
                  <c:v>7.0388037</c:v>
                </c:pt>
                <c:pt idx="189">
                  <c:v>3.6552086</c:v>
                </c:pt>
                <c:pt idx="190">
                  <c:v>3.5933258</c:v>
                </c:pt>
                <c:pt idx="191">
                  <c:v>7.1794435</c:v>
                </c:pt>
                <c:pt idx="192">
                  <c:v>6.7648719</c:v>
                </c:pt>
                <c:pt idx="193">
                  <c:v>7.5434452</c:v>
                </c:pt>
                <c:pt idx="194">
                  <c:v>3.7856631</c:v>
                </c:pt>
                <c:pt idx="195">
                  <c:v>3.4061273</c:v>
                </c:pt>
                <c:pt idx="196">
                  <c:v>6.9418555</c:v>
                </c:pt>
                <c:pt idx="197">
                  <c:v>4.1094909</c:v>
                </c:pt>
                <c:pt idx="198">
                  <c:v>3.5010923</c:v>
                </c:pt>
                <c:pt idx="199">
                  <c:v>6.7381343</c:v>
                </c:pt>
                <c:pt idx="200">
                  <c:v>7.0325915</c:v>
                </c:pt>
                <c:pt idx="201">
                  <c:v>7.3072773</c:v>
                </c:pt>
                <c:pt idx="202">
                  <c:v>7.1900177</c:v>
                </c:pt>
                <c:pt idx="203">
                  <c:v>6.9663606</c:v>
                </c:pt>
                <c:pt idx="204">
                  <c:v>4.2131036</c:v>
                </c:pt>
                <c:pt idx="205">
                  <c:v>3.9734854</c:v>
                </c:pt>
              </c:numCache>
            </c:numRef>
          </c:yVal>
          <c:smooth val="0"/>
        </c:ser>
        <c:axId val="83211074"/>
        <c:axId val="62138251"/>
      </c:scatterChart>
      <c:valAx>
        <c:axId val="8321107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62138251"/>
        <c:crosses val="autoZero"/>
        <c:crossBetween val="between"/>
      </c:valAx>
      <c:valAx>
        <c:axId val="62138251"/>
        <c:scaling>
          <c:orientation val="minMax"/>
        </c:scaling>
        <c:delete val="0"/>
        <c:axPos val="l"/>
        <c:majorGridlines>
          <c:spPr>
            <a:ln w="0"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 w="0">
            <a:solidFill>
              <a:srgbClr val="b3b3b3"/>
            </a:solidFill>
          </a:ln>
        </c:spPr>
        <c:txPr>
          <a:bodyPr/>
          <a:lstStyle/>
          <a:p>
            <a:pPr>
              <a:defRPr b="0" sz="1000" strike="noStrike" u="none">
                <a:uFillTx/>
                <a:latin typeface="Arial"/>
              </a:defRPr>
            </a:pPr>
          </a:p>
        </c:txPr>
        <c:crossAx val="83211074"/>
        <c:crosses val="autoZero"/>
        <c:crossBetween val="between"/>
      </c:valAx>
      <c:spPr>
        <a:noFill/>
        <a:ln w="0">
          <a:solidFill>
            <a:srgbClr val="b3b3b3"/>
          </a:solidFill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trike="noStrike" u="none">
              <a:uFillTx/>
              <a:latin typeface="Arial"/>
            </a:defRPr>
          </a:pPr>
        </a:p>
      </c:txPr>
    </c:legend>
    <c:plotVisOnly val="1"/>
    <c:dispBlanksAs val="span"/>
  </c:chart>
  <c:spPr>
    <a:solidFill>
      <a:srgbClr val="ffffff"/>
    </a:solidFill>
    <a:ln w="0"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</xdr:col>
      <xdr:colOff>200880</xdr:colOff>
      <xdr:row>1</xdr:row>
      <xdr:rowOff>15840</xdr:rowOff>
    </xdr:from>
    <xdr:to>
      <xdr:col>11</xdr:col>
      <xdr:colOff>540360</xdr:colOff>
      <xdr:row>18</xdr:row>
      <xdr:rowOff>15840</xdr:rowOff>
    </xdr:to>
    <xdr:graphicFrame>
      <xdr:nvGraphicFramePr>
        <xdr:cNvPr id="0" name=""/>
        <xdr:cNvGraphicFramePr/>
      </xdr:nvGraphicFramePr>
      <xdr:xfrm>
        <a:off x="1404720" y="206280"/>
        <a:ext cx="5757480" cy="32385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itchFamily="0" charset="1"/>
        <a:ea typeface=""/>
        <a:cs typeface=""/>
      </a:majorFont>
      <a:minorFont>
        <a:latin typeface="Calibri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tint val="50000"/>
              </a:schemeClr>
            </a:gs>
            <a:gs pos="35000">
              <a:schemeClr val="phClr">
                <a:tint val="37000"/>
              </a:schemeClr>
            </a:gs>
            <a:gs pos="100000">
              <a:schemeClr val="phClr">
                <a:tint val="15000"/>
              </a:schemeClr>
            </a:gs>
          </a:gsLst>
          <a:lin ang="16200000" scaled="1"/>
          <a:tileRect l="0" t="0" r="0" b="0"/>
        </a:gradFill>
        <a:gradFill>
          <a:gsLst>
            <a:gs pos="0">
              <a:schemeClr val="phClr">
                <a:shade val="51000"/>
              </a:schemeClr>
            </a:gs>
            <a:gs pos="80000">
              <a:schemeClr val="phClr">
                <a:shade val="93000"/>
              </a:schemeClr>
            </a:gs>
            <a:gs pos="100000">
              <a:schemeClr val="phClr">
                <a:shade val="94000"/>
              </a:schemeClr>
            </a:gs>
          </a:gsLst>
          <a:lin ang="16200000" scaled="0"/>
          <a:tileRect l="0" t="0" r="0" b="0"/>
        </a:gradFill>
      </a:fillStyleLst>
      <a:lnStyleLst>
        <a:ln w="9525" cap="flat" cmpd="sng" algn="ctr">
          <a:prstDash val="solid"/>
        </a:ln>
        <a:ln w="25400" cap="flat" cmpd="sng" algn="ctr">
          <a:prstDash val="solid"/>
        </a:ln>
        <a:ln w="38100" cap="flat" cmpd="sng" algn="ctr"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>
          <a:gsLst>
            <a:gs pos="0">
              <a:schemeClr val="phClr">
                <a:tint val="40000"/>
              </a:schemeClr>
            </a:gs>
            <a:gs pos="40000">
              <a:schemeClr val="phClr">
                <a:tint val="45000"/>
                <a:shade val="99000"/>
              </a:schemeClr>
            </a:gs>
            <a:gs pos="100000">
              <a:schemeClr val="phClr">
                <a:shade val="20000"/>
              </a:schemeClr>
            </a:gs>
          </a:gsLst>
          <a:path path="circle">
            <a:fillToRect l="50000" t="-80000" r="50000" b="180000"/>
          </a:path>
          <a:tileRect l="0" t="0" r="0" b="0"/>
        </a:gradFill>
        <a:gradFill>
          <a:gsLst>
            <a:gs pos="0">
              <a:schemeClr val="phClr">
                <a:tint val="80000"/>
              </a:schemeClr>
            </a:gs>
            <a:gs pos="100000">
              <a:schemeClr val="phClr">
                <a:shade val="30000"/>
              </a:schemeClr>
            </a:gs>
          </a:gsLst>
          <a:path path="circle">
            <a:fillToRect l="50000" t="50000" r="50000" b="50000"/>
          </a:path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B20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Q6" activeCellId="0" sqref="Q6:R7"/>
    </sheetView>
  </sheetViews>
  <sheetFormatPr defaultColWidth="8.54296875" defaultRowHeight="15" customHeight="true" zeroHeight="false" outlineLevelRow="0" outlineLevelCol="0"/>
  <sheetData>
    <row r="1" customFormat="false" ht="15" hidden="false" customHeight="false" outlineLevel="0" collapsed="false">
      <c r="A1" s="0" t="s">
        <v>0</v>
      </c>
      <c r="B1" s="0" t="s">
        <v>1</v>
      </c>
    </row>
    <row r="2" customFormat="false" ht="15" hidden="false" customHeight="false" outlineLevel="0" collapsed="false">
      <c r="A2" s="0" t="n">
        <v>3.9638064</v>
      </c>
      <c r="B2" s="0" t="n">
        <v>7.1285385</v>
      </c>
    </row>
    <row r="3" customFormat="false" ht="15" hidden="false" customHeight="false" outlineLevel="0" collapsed="false">
      <c r="A3" s="0" t="n">
        <v>4.1852033</v>
      </c>
      <c r="B3" s="0" t="n">
        <v>6.1452368</v>
      </c>
    </row>
    <row r="4" customFormat="false" ht="15" hidden="false" customHeight="false" outlineLevel="0" collapsed="false">
      <c r="A4" s="0" t="n">
        <v>6.9407125</v>
      </c>
      <c r="B4" s="0" t="n">
        <v>18.9404389</v>
      </c>
    </row>
    <row r="5" customFormat="false" ht="15" hidden="false" customHeight="false" outlineLevel="0" collapsed="false">
      <c r="A5" s="0" t="n">
        <v>6.8704047</v>
      </c>
      <c r="B5" s="0" t="n">
        <v>19.0020998</v>
      </c>
    </row>
    <row r="6" customFormat="false" ht="15" hidden="false" customHeight="false" outlineLevel="0" collapsed="false">
      <c r="A6" s="0" t="n">
        <v>7.2704227</v>
      </c>
      <c r="B6" s="0" t="n">
        <v>19.6984415</v>
      </c>
    </row>
    <row r="7" customFormat="false" ht="15" hidden="false" customHeight="false" outlineLevel="0" collapsed="false">
      <c r="A7" s="0" t="n">
        <v>3.8438473</v>
      </c>
      <c r="B7" s="0" t="n">
        <v>7.1735053</v>
      </c>
    </row>
    <row r="8" customFormat="false" ht="15" hidden="false" customHeight="false" outlineLevel="0" collapsed="false">
      <c r="A8" s="0" t="n">
        <v>7.0723781</v>
      </c>
      <c r="B8" s="0" t="n">
        <v>18.8401346</v>
      </c>
    </row>
    <row r="9" customFormat="false" ht="15" hidden="false" customHeight="false" outlineLevel="0" collapsed="false">
      <c r="A9" s="0" t="n">
        <v>3.1628167</v>
      </c>
      <c r="B9" s="0" t="n">
        <v>6.4672343</v>
      </c>
    </row>
    <row r="10" customFormat="false" ht="15" hidden="false" customHeight="false" outlineLevel="0" collapsed="false">
      <c r="A10" s="0" t="n">
        <v>6.3368945</v>
      </c>
      <c r="B10" s="0" t="n">
        <v>18.4874206</v>
      </c>
    </row>
    <row r="11" customFormat="false" ht="15" hidden="false" customHeight="false" outlineLevel="0" collapsed="false">
      <c r="A11" s="0" t="n">
        <v>3.9439358</v>
      </c>
      <c r="B11" s="0" t="n">
        <v>6.3825478</v>
      </c>
    </row>
    <row r="12" customFormat="false" ht="15" hidden="false" customHeight="false" outlineLevel="0" collapsed="false">
      <c r="A12" s="0" t="n">
        <v>6.4677128</v>
      </c>
      <c r="B12" s="0" t="n">
        <v>18.7289476</v>
      </c>
    </row>
    <row r="13" customFormat="false" ht="15" hidden="false" customHeight="false" outlineLevel="0" collapsed="false">
      <c r="A13" s="0" t="n">
        <v>3.6610863</v>
      </c>
      <c r="B13" s="0" t="n">
        <v>5.9799141</v>
      </c>
    </row>
    <row r="14" customFormat="false" ht="15" hidden="false" customHeight="false" outlineLevel="0" collapsed="false">
      <c r="A14" s="0" t="n">
        <v>7.280489</v>
      </c>
      <c r="B14" s="0" t="n">
        <v>19.4629449</v>
      </c>
    </row>
    <row r="15" customFormat="false" ht="15" hidden="false" customHeight="false" outlineLevel="0" collapsed="false">
      <c r="A15" s="0" t="n">
        <v>6.2090862</v>
      </c>
      <c r="B15" s="0" t="n">
        <v>19.6372257</v>
      </c>
    </row>
    <row r="16" customFormat="false" ht="15" hidden="false" customHeight="false" outlineLevel="0" collapsed="false">
      <c r="A16" s="0" t="n">
        <v>3.9194596</v>
      </c>
      <c r="B16" s="0" t="n">
        <v>7.6652859</v>
      </c>
    </row>
    <row r="17" customFormat="false" ht="15" hidden="false" customHeight="false" outlineLevel="0" collapsed="false">
      <c r="A17" s="0" t="n">
        <v>4.492111</v>
      </c>
      <c r="B17" s="0" t="n">
        <v>6.6355507</v>
      </c>
    </row>
    <row r="18" customFormat="false" ht="15" hidden="false" customHeight="false" outlineLevel="0" collapsed="false">
      <c r="A18" s="0" t="n">
        <v>4.0589284</v>
      </c>
      <c r="B18" s="0" t="n">
        <v>8.3790031</v>
      </c>
    </row>
    <row r="19" customFormat="false" ht="15" hidden="false" customHeight="false" outlineLevel="0" collapsed="false">
      <c r="A19" s="0" t="n">
        <v>3.9301169</v>
      </c>
      <c r="B19" s="0" t="n">
        <v>7.0770144</v>
      </c>
    </row>
    <row r="20" customFormat="false" ht="15" hidden="false" customHeight="false" outlineLevel="0" collapsed="false">
      <c r="A20" s="0" t="n">
        <v>3.7768029</v>
      </c>
      <c r="B20" s="0" t="n">
        <v>6.3266337</v>
      </c>
    </row>
    <row r="21" customFormat="false" ht="15" hidden="false" customHeight="false" outlineLevel="0" collapsed="false">
      <c r="A21" s="0" t="n">
        <v>4.1557779</v>
      </c>
      <c r="B21" s="0" t="n">
        <v>7.6264934</v>
      </c>
    </row>
    <row r="22" customFormat="false" ht="15" hidden="false" customHeight="false" outlineLevel="0" collapsed="false">
      <c r="A22" s="0" t="n">
        <v>4.26467</v>
      </c>
      <c r="B22" s="0" t="n">
        <v>7.341128</v>
      </c>
    </row>
    <row r="23" customFormat="false" ht="15" hidden="false" customHeight="false" outlineLevel="0" collapsed="false">
      <c r="A23" s="0" t="n">
        <v>7.357053</v>
      </c>
      <c r="B23" s="0" t="n">
        <v>20.3705405</v>
      </c>
    </row>
    <row r="24" customFormat="false" ht="15" hidden="false" customHeight="false" outlineLevel="0" collapsed="false">
      <c r="A24" s="0" t="n">
        <v>6.6696892</v>
      </c>
      <c r="B24" s="0" t="n">
        <v>19.1033544</v>
      </c>
    </row>
    <row r="25" customFormat="false" ht="15" hidden="false" customHeight="false" outlineLevel="0" collapsed="false">
      <c r="A25" s="0" t="n">
        <v>3.4187624</v>
      </c>
      <c r="B25" s="0" t="n">
        <v>5.6849628</v>
      </c>
    </row>
    <row r="26" customFormat="false" ht="15" hidden="false" customHeight="false" outlineLevel="0" collapsed="false">
      <c r="A26" s="0" t="n">
        <v>3.437917</v>
      </c>
      <c r="B26" s="0" t="n">
        <v>6.0425659</v>
      </c>
    </row>
    <row r="27" customFormat="false" ht="15" hidden="false" customHeight="false" outlineLevel="0" collapsed="false">
      <c r="A27" s="0" t="n">
        <v>6.7199781</v>
      </c>
      <c r="B27" s="0" t="n">
        <v>19.4190625</v>
      </c>
    </row>
    <row r="28" customFormat="false" ht="15" hidden="false" customHeight="false" outlineLevel="0" collapsed="false">
      <c r="A28" s="0" t="n">
        <v>6.9843017</v>
      </c>
      <c r="B28" s="0" t="n">
        <v>20.479163</v>
      </c>
    </row>
    <row r="29" customFormat="false" ht="15" hidden="false" customHeight="false" outlineLevel="0" collapsed="false">
      <c r="A29" s="0" t="n">
        <v>7.1282916</v>
      </c>
      <c r="B29" s="0" t="n">
        <v>18.714912</v>
      </c>
    </row>
    <row r="30" customFormat="false" ht="15" hidden="false" customHeight="false" outlineLevel="0" collapsed="false">
      <c r="A30" s="0" t="n">
        <v>4.146096</v>
      </c>
      <c r="B30" s="0" t="n">
        <v>6.997676</v>
      </c>
    </row>
    <row r="31" customFormat="false" ht="15" hidden="false" customHeight="false" outlineLevel="0" collapsed="false">
      <c r="A31" s="0" t="n">
        <v>3.6585214</v>
      </c>
      <c r="B31" s="0" t="n">
        <v>6.0361505</v>
      </c>
    </row>
    <row r="32" customFormat="false" ht="15" hidden="false" customHeight="false" outlineLevel="0" collapsed="false">
      <c r="A32" s="0" t="n">
        <v>7.4413504</v>
      </c>
      <c r="B32" s="0" t="n">
        <v>19.0766271</v>
      </c>
    </row>
    <row r="33" customFormat="false" ht="15" hidden="false" customHeight="false" outlineLevel="0" collapsed="false">
      <c r="A33" s="0" t="n">
        <v>6.8783057</v>
      </c>
      <c r="B33" s="0" t="n">
        <v>19.2181519</v>
      </c>
    </row>
    <row r="34" customFormat="false" ht="15" hidden="false" customHeight="false" outlineLevel="0" collapsed="false">
      <c r="A34" s="0" t="n">
        <v>3.6345589</v>
      </c>
      <c r="B34" s="0" t="n">
        <v>8.5976575</v>
      </c>
    </row>
    <row r="35" customFormat="false" ht="15" hidden="false" customHeight="false" outlineLevel="0" collapsed="false">
      <c r="A35" s="0" t="n">
        <v>7.3164102</v>
      </c>
      <c r="B35" s="0" t="n">
        <v>19.973096</v>
      </c>
    </row>
    <row r="36" customFormat="false" ht="15" hidden="false" customHeight="false" outlineLevel="0" collapsed="false">
      <c r="A36" s="0" t="n">
        <v>3.7942096</v>
      </c>
      <c r="B36" s="0" t="n">
        <v>6.6135634</v>
      </c>
    </row>
    <row r="37" customFormat="false" ht="15" hidden="false" customHeight="false" outlineLevel="0" collapsed="false">
      <c r="A37" s="0" t="n">
        <v>6.7152732</v>
      </c>
      <c r="B37" s="0" t="n">
        <v>18.1927892</v>
      </c>
    </row>
    <row r="38" customFormat="false" ht="15" hidden="false" customHeight="false" outlineLevel="0" collapsed="false">
      <c r="A38" s="0" t="n">
        <v>7.1482447</v>
      </c>
      <c r="B38" s="0" t="n">
        <v>19.5398915</v>
      </c>
    </row>
    <row r="39" customFormat="false" ht="15" hidden="false" customHeight="false" outlineLevel="0" collapsed="false">
      <c r="A39" s="0" t="n">
        <v>4.4663303</v>
      </c>
      <c r="B39" s="0" t="n">
        <v>5.082353</v>
      </c>
    </row>
    <row r="40" customFormat="false" ht="15" hidden="false" customHeight="false" outlineLevel="0" collapsed="false">
      <c r="A40" s="0" t="n">
        <v>6.7929025</v>
      </c>
      <c r="B40" s="0" t="n">
        <v>20.0777267</v>
      </c>
    </row>
    <row r="41" customFormat="false" ht="15" hidden="false" customHeight="false" outlineLevel="0" collapsed="false">
      <c r="A41" s="0" t="n">
        <v>6.8636313</v>
      </c>
      <c r="B41" s="0" t="n">
        <v>19.8468625</v>
      </c>
    </row>
    <row r="42" customFormat="false" ht="15" hidden="false" customHeight="false" outlineLevel="0" collapsed="false">
      <c r="A42" s="0" t="n">
        <v>3.4204597</v>
      </c>
      <c r="B42" s="0" t="n">
        <v>5.7287691</v>
      </c>
    </row>
    <row r="43" customFormat="false" ht="15" hidden="false" customHeight="false" outlineLevel="0" collapsed="false">
      <c r="A43" s="0" t="n">
        <v>6.9476088</v>
      </c>
      <c r="B43" s="0" t="n">
        <v>19.9993993</v>
      </c>
    </row>
    <row r="44" customFormat="false" ht="15" hidden="false" customHeight="false" outlineLevel="0" collapsed="false">
      <c r="A44" s="0" t="n">
        <v>3.8136644</v>
      </c>
      <c r="B44" s="0" t="n">
        <v>8.0814763</v>
      </c>
    </row>
    <row r="45" customFormat="false" ht="15" hidden="false" customHeight="false" outlineLevel="0" collapsed="false">
      <c r="A45" s="0" t="n">
        <v>3.1465055</v>
      </c>
      <c r="B45" s="0" t="n">
        <v>5.4875173</v>
      </c>
    </row>
    <row r="46" customFormat="false" ht="15" hidden="false" customHeight="false" outlineLevel="0" collapsed="false">
      <c r="A46" s="0" t="n">
        <v>3.7553337</v>
      </c>
      <c r="B46" s="0" t="n">
        <v>7.0652113</v>
      </c>
    </row>
    <row r="47" customFormat="false" ht="15" hidden="false" customHeight="false" outlineLevel="0" collapsed="false">
      <c r="A47" s="0" t="n">
        <v>4.2835607</v>
      </c>
      <c r="B47" s="0" t="n">
        <v>6.8759139</v>
      </c>
    </row>
    <row r="48" customFormat="false" ht="15" hidden="false" customHeight="false" outlineLevel="0" collapsed="false">
      <c r="A48" s="0" t="n">
        <v>7.3955568</v>
      </c>
      <c r="B48" s="0" t="n">
        <v>18.2434196</v>
      </c>
    </row>
    <row r="49" customFormat="false" ht="15" hidden="false" customHeight="false" outlineLevel="0" collapsed="false">
      <c r="A49" s="0" t="n">
        <v>7.1193538</v>
      </c>
      <c r="B49" s="0" t="n">
        <v>20.0315394</v>
      </c>
    </row>
    <row r="50" customFormat="false" ht="15" hidden="false" customHeight="false" outlineLevel="0" collapsed="false">
      <c r="A50" s="0" t="n">
        <v>3.6183145</v>
      </c>
      <c r="B50" s="0" t="n">
        <v>6.8501695</v>
      </c>
    </row>
    <row r="51" customFormat="false" ht="15" hidden="false" customHeight="false" outlineLevel="0" collapsed="false">
      <c r="A51" s="0" t="n">
        <v>7.186723</v>
      </c>
      <c r="B51" s="0" t="n">
        <v>18.2849455</v>
      </c>
    </row>
    <row r="52" customFormat="false" ht="15" hidden="false" customHeight="false" outlineLevel="0" collapsed="false">
      <c r="A52" s="0" t="n">
        <v>6.6991766</v>
      </c>
      <c r="B52" s="0" t="n">
        <v>18.2843502</v>
      </c>
    </row>
    <row r="53" customFormat="false" ht="15" hidden="false" customHeight="false" outlineLevel="0" collapsed="false">
      <c r="A53" s="0" t="n">
        <v>3.9100466</v>
      </c>
      <c r="B53" s="0" t="n">
        <v>6.6396418</v>
      </c>
    </row>
    <row r="54" customFormat="false" ht="15" hidden="false" customHeight="false" outlineLevel="0" collapsed="false">
      <c r="A54" s="0" t="n">
        <v>3.5667476</v>
      </c>
      <c r="B54" s="0" t="n">
        <v>6.8643254</v>
      </c>
    </row>
    <row r="55" customFormat="false" ht="15" hidden="false" customHeight="false" outlineLevel="0" collapsed="false">
      <c r="A55" s="0" t="n">
        <v>4.2939935</v>
      </c>
      <c r="B55" s="0" t="n">
        <v>6.2917864</v>
      </c>
    </row>
    <row r="56" customFormat="false" ht="15" hidden="false" customHeight="false" outlineLevel="0" collapsed="false">
      <c r="A56" s="0" t="n">
        <v>6.6950047</v>
      </c>
      <c r="B56" s="0" t="n">
        <v>18.9903129</v>
      </c>
    </row>
    <row r="57" customFormat="false" ht="15" hidden="false" customHeight="false" outlineLevel="0" collapsed="false">
      <c r="A57" s="0" t="n">
        <v>7.0979216</v>
      </c>
      <c r="B57" s="0" t="n">
        <v>18.1956089</v>
      </c>
    </row>
    <row r="58" customFormat="false" ht="15" hidden="false" customHeight="false" outlineLevel="0" collapsed="false">
      <c r="A58" s="0" t="n">
        <v>3.6411193</v>
      </c>
      <c r="B58" s="0" t="n">
        <v>5.8047272</v>
      </c>
    </row>
    <row r="59" customFormat="false" ht="15" hidden="false" customHeight="false" outlineLevel="0" collapsed="false">
      <c r="A59" s="0" t="n">
        <v>3.7007029</v>
      </c>
      <c r="B59" s="0" t="n">
        <v>7.2982352</v>
      </c>
    </row>
    <row r="60" customFormat="false" ht="15" hidden="false" customHeight="false" outlineLevel="0" collapsed="false">
      <c r="A60" s="0" t="n">
        <v>3.9877046</v>
      </c>
      <c r="B60" s="0" t="n">
        <v>5.8759085</v>
      </c>
    </row>
    <row r="61" customFormat="false" ht="15" hidden="false" customHeight="false" outlineLevel="0" collapsed="false">
      <c r="A61" s="0" t="n">
        <v>6.8416654</v>
      </c>
      <c r="B61" s="0" t="n">
        <v>18.7172071</v>
      </c>
    </row>
    <row r="62" customFormat="false" ht="15" hidden="false" customHeight="false" outlineLevel="0" collapsed="false">
      <c r="A62" s="0" t="n">
        <v>3.9238509</v>
      </c>
      <c r="B62" s="0" t="n">
        <v>5.9709227</v>
      </c>
    </row>
    <row r="63" customFormat="false" ht="15" hidden="false" customHeight="false" outlineLevel="0" collapsed="false">
      <c r="A63" s="0" t="n">
        <v>4.3645466</v>
      </c>
      <c r="B63" s="0" t="n">
        <v>7.4782214</v>
      </c>
    </row>
    <row r="64" customFormat="false" ht="15" hidden="false" customHeight="false" outlineLevel="0" collapsed="false">
      <c r="A64" s="0" t="n">
        <v>7.436609</v>
      </c>
      <c r="B64" s="0" t="n">
        <v>19.9844373</v>
      </c>
    </row>
    <row r="65" customFormat="false" ht="15" hidden="false" customHeight="false" outlineLevel="0" collapsed="false">
      <c r="A65" s="0" t="n">
        <v>6.7949717</v>
      </c>
      <c r="B65" s="0" t="n">
        <v>19.185292</v>
      </c>
    </row>
    <row r="66" customFormat="false" ht="15" hidden="false" customHeight="false" outlineLevel="0" collapsed="false">
      <c r="A66" s="0" t="n">
        <v>7.2687952</v>
      </c>
      <c r="B66" s="0" t="n">
        <v>18.6686026</v>
      </c>
    </row>
    <row r="67" customFormat="false" ht="15" hidden="false" customHeight="false" outlineLevel="0" collapsed="false">
      <c r="A67" s="0" t="n">
        <v>3.8979365</v>
      </c>
      <c r="B67" s="0" t="n">
        <v>6.5931654</v>
      </c>
    </row>
    <row r="68" customFormat="false" ht="15" hidden="false" customHeight="false" outlineLevel="0" collapsed="false">
      <c r="A68" s="0" t="n">
        <v>4.0315757</v>
      </c>
      <c r="B68" s="0" t="n">
        <v>6.4477016</v>
      </c>
    </row>
    <row r="69" customFormat="false" ht="15" hidden="false" customHeight="false" outlineLevel="0" collapsed="false">
      <c r="A69" s="0" t="n">
        <v>4.2327252</v>
      </c>
      <c r="B69" s="0" t="n">
        <v>6.4626843</v>
      </c>
    </row>
    <row r="70" customFormat="false" ht="15" hidden="false" customHeight="false" outlineLevel="0" collapsed="false">
      <c r="A70" s="0" t="n">
        <v>6.7469014</v>
      </c>
      <c r="B70" s="0" t="n">
        <v>18.4507369</v>
      </c>
    </row>
    <row r="71" customFormat="false" ht="15" hidden="false" customHeight="false" outlineLevel="0" collapsed="false">
      <c r="A71" s="0" t="n">
        <v>3.5620602</v>
      </c>
      <c r="B71" s="0" t="n">
        <v>5.5292176</v>
      </c>
    </row>
    <row r="72" customFormat="false" ht="15" hidden="false" customHeight="false" outlineLevel="0" collapsed="false">
      <c r="A72" s="0" t="n">
        <v>7.2251469</v>
      </c>
      <c r="B72" s="0" t="n">
        <v>19.2861698</v>
      </c>
    </row>
    <row r="73" customFormat="false" ht="15" hidden="false" customHeight="false" outlineLevel="0" collapsed="false">
      <c r="A73" s="0" t="n">
        <v>7.0997182</v>
      </c>
      <c r="B73" s="0" t="n">
        <v>19.4363971</v>
      </c>
    </row>
    <row r="74" customFormat="false" ht="15" hidden="false" customHeight="false" outlineLevel="0" collapsed="false">
      <c r="A74" s="0" t="n">
        <v>6.8785265</v>
      </c>
      <c r="B74" s="0" t="n">
        <v>20.1592427</v>
      </c>
    </row>
    <row r="75" customFormat="false" ht="15" hidden="false" customHeight="false" outlineLevel="0" collapsed="false">
      <c r="A75" s="0" t="n">
        <v>7.233237</v>
      </c>
      <c r="B75" s="0" t="n">
        <v>20.166756</v>
      </c>
    </row>
    <row r="76" customFormat="false" ht="15" hidden="false" customHeight="false" outlineLevel="0" collapsed="false">
      <c r="A76" s="0" t="n">
        <v>6.8150498</v>
      </c>
      <c r="B76" s="0" t="n">
        <v>18.4409097</v>
      </c>
    </row>
    <row r="77" customFormat="false" ht="15" hidden="false" customHeight="false" outlineLevel="0" collapsed="false">
      <c r="A77" s="0" t="n">
        <v>4.0698534</v>
      </c>
      <c r="B77" s="0" t="n">
        <v>7.8593423</v>
      </c>
    </row>
    <row r="78" customFormat="false" ht="15" hidden="false" customHeight="false" outlineLevel="0" collapsed="false">
      <c r="A78" s="0" t="n">
        <v>6.5566792</v>
      </c>
      <c r="B78" s="0" t="n">
        <v>19.6275102</v>
      </c>
    </row>
    <row r="79" customFormat="false" ht="15" hidden="false" customHeight="false" outlineLevel="0" collapsed="false">
      <c r="A79" s="0" t="n">
        <v>7.2409541</v>
      </c>
      <c r="B79" s="0" t="n">
        <v>19.4886941</v>
      </c>
    </row>
    <row r="80" customFormat="false" ht="15" hidden="false" customHeight="false" outlineLevel="0" collapsed="false">
      <c r="A80" s="0" t="n">
        <v>7.1594094</v>
      </c>
      <c r="B80" s="0" t="n">
        <v>19.2359869</v>
      </c>
    </row>
    <row r="81" customFormat="false" ht="15" hidden="false" customHeight="false" outlineLevel="0" collapsed="false">
      <c r="A81" s="0" t="n">
        <v>7.0903863</v>
      </c>
      <c r="B81" s="0" t="n">
        <v>19.3791642</v>
      </c>
    </row>
    <row r="82" customFormat="false" ht="15" hidden="false" customHeight="false" outlineLevel="0" collapsed="false">
      <c r="A82" s="0" t="n">
        <v>6.7264698</v>
      </c>
      <c r="B82" s="0" t="n">
        <v>18.247044</v>
      </c>
    </row>
    <row r="83" customFormat="false" ht="15" hidden="false" customHeight="false" outlineLevel="0" collapsed="false">
      <c r="A83" s="0" t="n">
        <v>3.3029068</v>
      </c>
      <c r="B83" s="0" t="n">
        <v>6.7163957</v>
      </c>
    </row>
    <row r="84" customFormat="false" ht="15" hidden="false" customHeight="false" outlineLevel="0" collapsed="false">
      <c r="A84" s="0" t="n">
        <v>7.3201</v>
      </c>
      <c r="B84" s="0" t="n">
        <v>18.1997814</v>
      </c>
    </row>
    <row r="85" customFormat="false" ht="15" hidden="false" customHeight="false" outlineLevel="0" collapsed="false">
      <c r="A85" s="0" t="n">
        <v>4.5990636</v>
      </c>
      <c r="B85" s="0" t="n">
        <v>7.3895833</v>
      </c>
    </row>
    <row r="86" customFormat="false" ht="15" hidden="false" customHeight="false" outlineLevel="0" collapsed="false">
      <c r="A86" s="0" t="n">
        <v>4.0189776</v>
      </c>
      <c r="B86" s="0" t="n">
        <v>7.2501675</v>
      </c>
    </row>
    <row r="87" customFormat="false" ht="15" hidden="false" customHeight="false" outlineLevel="0" collapsed="false">
      <c r="A87" s="0" t="n">
        <v>6.8287052</v>
      </c>
      <c r="B87" s="0" t="n">
        <v>18.6587829</v>
      </c>
    </row>
    <row r="88" customFormat="false" ht="15" hidden="false" customHeight="false" outlineLevel="0" collapsed="false">
      <c r="A88" s="0" t="n">
        <v>6.9020598</v>
      </c>
      <c r="B88" s="0" t="n">
        <v>19.9128804</v>
      </c>
    </row>
    <row r="89" customFormat="false" ht="15" hidden="false" customHeight="false" outlineLevel="0" collapsed="false">
      <c r="A89" s="0" t="n">
        <v>6.6661752</v>
      </c>
      <c r="B89" s="0" t="n">
        <v>18.0476642</v>
      </c>
    </row>
    <row r="90" customFormat="false" ht="15" hidden="false" customHeight="false" outlineLevel="0" collapsed="false">
      <c r="A90" s="0" t="n">
        <v>7.1630499</v>
      </c>
      <c r="B90" s="0" t="n">
        <v>19.546703</v>
      </c>
    </row>
    <row r="91" customFormat="false" ht="15" hidden="false" customHeight="false" outlineLevel="0" collapsed="false">
      <c r="A91" s="0" t="n">
        <v>6.6230227</v>
      </c>
      <c r="B91" s="0" t="n">
        <v>19.2959685</v>
      </c>
    </row>
    <row r="92" customFormat="false" ht="15" hidden="false" customHeight="false" outlineLevel="0" collapsed="false">
      <c r="A92" s="0" t="n">
        <v>7.0538546</v>
      </c>
      <c r="B92" s="0" t="n">
        <v>19.9638617</v>
      </c>
    </row>
    <row r="93" customFormat="false" ht="15" hidden="false" customHeight="false" outlineLevel="0" collapsed="false">
      <c r="A93" s="0" t="n">
        <v>7.3405662</v>
      </c>
      <c r="B93" s="0" t="n">
        <v>18.8700065</v>
      </c>
    </row>
    <row r="94" customFormat="false" ht="15" hidden="false" customHeight="false" outlineLevel="0" collapsed="false">
      <c r="A94" s="0" t="n">
        <v>6.3970613</v>
      </c>
      <c r="B94" s="0" t="n">
        <v>19.751983</v>
      </c>
    </row>
    <row r="95" customFormat="false" ht="15" hidden="false" customHeight="false" outlineLevel="0" collapsed="false">
      <c r="A95" s="0" t="n">
        <v>6.387461</v>
      </c>
      <c r="B95" s="0" t="n">
        <v>20.4262317</v>
      </c>
    </row>
    <row r="96" customFormat="false" ht="15" hidden="false" customHeight="false" outlineLevel="0" collapsed="false">
      <c r="A96" s="0" t="n">
        <v>4.2591689</v>
      </c>
      <c r="B96" s="0" t="n">
        <v>5.9851534</v>
      </c>
    </row>
    <row r="97" customFormat="false" ht="15" hidden="false" customHeight="false" outlineLevel="0" collapsed="false">
      <c r="A97" s="0" t="n">
        <v>6.6984539</v>
      </c>
      <c r="B97" s="0" t="n">
        <v>19.8228837</v>
      </c>
    </row>
    <row r="98" customFormat="false" ht="15" hidden="false" customHeight="false" outlineLevel="0" collapsed="false">
      <c r="A98" s="0" t="n">
        <v>4.3015613</v>
      </c>
      <c r="B98" s="0" t="n">
        <v>6.6941699</v>
      </c>
    </row>
    <row r="99" customFormat="false" ht="15" hidden="false" customHeight="false" outlineLevel="0" collapsed="false">
      <c r="A99" s="0" t="n">
        <v>6.5231907</v>
      </c>
      <c r="B99" s="0" t="n">
        <v>19.001718</v>
      </c>
    </row>
    <row r="100" customFormat="false" ht="15" hidden="false" customHeight="false" outlineLevel="0" collapsed="false">
      <c r="A100" s="0" t="n">
        <v>3.8532981</v>
      </c>
      <c r="B100" s="0" t="n">
        <v>6.7733681</v>
      </c>
    </row>
    <row r="101" customFormat="false" ht="15" hidden="false" customHeight="false" outlineLevel="0" collapsed="false">
      <c r="A101" s="0" t="n">
        <v>6.5970537</v>
      </c>
      <c r="B101" s="0" t="n">
        <v>20.7080887</v>
      </c>
    </row>
    <row r="102" customFormat="false" ht="15" hidden="false" customHeight="false" outlineLevel="0" collapsed="false">
      <c r="A102" s="0" t="n">
        <v>6.9310124</v>
      </c>
      <c r="B102" s="0" t="n">
        <v>18.4008773</v>
      </c>
    </row>
    <row r="103" customFormat="false" ht="15" hidden="false" customHeight="false" outlineLevel="0" collapsed="false">
      <c r="A103" s="0" t="n">
        <v>3.891583</v>
      </c>
      <c r="B103" s="0" t="n">
        <v>6.6253897</v>
      </c>
    </row>
    <row r="104" customFormat="false" ht="15" hidden="false" customHeight="false" outlineLevel="0" collapsed="false">
      <c r="A104" s="0" t="n">
        <v>6.9885454</v>
      </c>
      <c r="B104" s="0" t="n">
        <v>18.2848462</v>
      </c>
    </row>
    <row r="105" customFormat="false" ht="15" hidden="false" customHeight="false" outlineLevel="0" collapsed="false">
      <c r="A105" s="0" t="n">
        <v>7.1011853</v>
      </c>
      <c r="B105" s="0" t="n">
        <v>19.3145369</v>
      </c>
    </row>
    <row r="106" customFormat="false" ht="15" hidden="false" customHeight="false" outlineLevel="0" collapsed="false">
      <c r="A106" s="0" t="n">
        <v>6.7696919</v>
      </c>
      <c r="B106" s="0" t="n">
        <v>19.4726603</v>
      </c>
    </row>
    <row r="107" customFormat="false" ht="15" hidden="false" customHeight="false" outlineLevel="0" collapsed="false">
      <c r="A107" s="0" t="n">
        <v>7.0042991</v>
      </c>
      <c r="B107" s="0" t="n">
        <v>19.6597695</v>
      </c>
    </row>
    <row r="108" customFormat="false" ht="15" hidden="false" customHeight="false" outlineLevel="0" collapsed="false">
      <c r="A108" s="0" t="n">
        <v>6.745401</v>
      </c>
      <c r="B108" s="0" t="n">
        <v>19.0906361</v>
      </c>
    </row>
    <row r="109" customFormat="false" ht="15" hidden="false" customHeight="false" outlineLevel="0" collapsed="false">
      <c r="A109" s="0" t="n">
        <v>7.4442752</v>
      </c>
      <c r="B109" s="0" t="n">
        <v>20.7853801</v>
      </c>
    </row>
    <row r="110" customFormat="false" ht="15" hidden="false" customHeight="false" outlineLevel="0" collapsed="false">
      <c r="A110" s="0" t="n">
        <v>4.5304869</v>
      </c>
      <c r="B110" s="0" t="n">
        <v>6.7897175</v>
      </c>
    </row>
    <row r="111" customFormat="false" ht="15" hidden="false" customHeight="false" outlineLevel="0" collapsed="false">
      <c r="A111" s="0" t="n">
        <v>6.8555095</v>
      </c>
      <c r="B111" s="0" t="n">
        <v>19.0582603</v>
      </c>
    </row>
    <row r="112" customFormat="false" ht="15" hidden="false" customHeight="false" outlineLevel="0" collapsed="false">
      <c r="A112" s="0" t="n">
        <v>4.2066067</v>
      </c>
      <c r="B112" s="0" t="n">
        <v>6.7220448</v>
      </c>
    </row>
    <row r="113" customFormat="false" ht="15" hidden="false" customHeight="false" outlineLevel="0" collapsed="false">
      <c r="A113" s="0" t="n">
        <v>7.314964</v>
      </c>
      <c r="B113" s="0" t="n">
        <v>19.4615058</v>
      </c>
    </row>
    <row r="114" customFormat="false" ht="15" hidden="false" customHeight="false" outlineLevel="0" collapsed="false">
      <c r="A114" s="0" t="n">
        <v>7.3085948</v>
      </c>
      <c r="B114" s="0" t="n">
        <v>19.4956366</v>
      </c>
    </row>
    <row r="115" customFormat="false" ht="15" hidden="false" customHeight="false" outlineLevel="0" collapsed="false">
      <c r="A115" s="0" t="n">
        <v>6.6719842</v>
      </c>
      <c r="B115" s="0" t="n">
        <v>20.0686601</v>
      </c>
    </row>
    <row r="116" customFormat="false" ht="15" hidden="false" customHeight="false" outlineLevel="0" collapsed="false">
      <c r="A116" s="0" t="n">
        <v>7.1582889</v>
      </c>
      <c r="B116" s="0" t="n">
        <v>18.6952808</v>
      </c>
    </row>
    <row r="117" customFormat="false" ht="15" hidden="false" customHeight="false" outlineLevel="0" collapsed="false">
      <c r="A117" s="0" t="n">
        <v>7.2065069</v>
      </c>
      <c r="B117" s="0" t="n">
        <v>19.5298315</v>
      </c>
    </row>
    <row r="118" customFormat="false" ht="15" hidden="false" customHeight="false" outlineLevel="0" collapsed="false">
      <c r="A118" s="0" t="n">
        <v>4.1867128</v>
      </c>
      <c r="B118" s="0" t="n">
        <v>7.6568314</v>
      </c>
    </row>
    <row r="119" customFormat="false" ht="15" hidden="false" customHeight="false" outlineLevel="0" collapsed="false">
      <c r="A119" s="0" t="n">
        <v>7.370819</v>
      </c>
      <c r="B119" s="0" t="n">
        <v>19.2014874</v>
      </c>
    </row>
    <row r="120" customFormat="false" ht="15" hidden="false" customHeight="false" outlineLevel="0" collapsed="false">
      <c r="A120" s="0" t="n">
        <v>7.4460879</v>
      </c>
      <c r="B120" s="0" t="n">
        <v>19.3747827</v>
      </c>
    </row>
    <row r="121" customFormat="false" ht="15" hidden="false" customHeight="false" outlineLevel="0" collapsed="false">
      <c r="A121" s="0" t="n">
        <v>7.114834</v>
      </c>
      <c r="B121" s="0" t="n">
        <v>20.3204852</v>
      </c>
    </row>
    <row r="122" customFormat="false" ht="15" hidden="false" customHeight="false" outlineLevel="0" collapsed="false">
      <c r="A122" s="0" t="n">
        <v>7.0696624</v>
      </c>
      <c r="B122" s="0" t="n">
        <v>19.2119695</v>
      </c>
    </row>
    <row r="123" customFormat="false" ht="15" hidden="false" customHeight="false" outlineLevel="0" collapsed="false">
      <c r="A123" s="0" t="n">
        <v>6.8622308</v>
      </c>
      <c r="B123" s="0" t="n">
        <v>19.2225367</v>
      </c>
    </row>
    <row r="124" customFormat="false" ht="15" hidden="false" customHeight="false" outlineLevel="0" collapsed="false">
      <c r="A124" s="0" t="n">
        <v>4.5236899</v>
      </c>
      <c r="B124" s="0" t="n">
        <v>6.5807763</v>
      </c>
    </row>
    <row r="125" customFormat="false" ht="15" hidden="false" customHeight="false" outlineLevel="0" collapsed="false">
      <c r="A125" s="0" t="n">
        <v>6.7376007</v>
      </c>
      <c r="B125" s="0" t="n">
        <v>19.5588245</v>
      </c>
    </row>
    <row r="126" customFormat="false" ht="15" hidden="false" customHeight="false" outlineLevel="0" collapsed="false">
      <c r="A126" s="0" t="n">
        <v>6.8098008</v>
      </c>
      <c r="B126" s="0" t="n">
        <v>19.1847423</v>
      </c>
    </row>
    <row r="127" customFormat="false" ht="15" hidden="false" customHeight="false" outlineLevel="0" collapsed="false">
      <c r="A127" s="0" t="n">
        <v>6.7875574</v>
      </c>
      <c r="B127" s="0" t="n">
        <v>20.0216533</v>
      </c>
    </row>
    <row r="128" customFormat="false" ht="15" hidden="false" customHeight="false" outlineLevel="0" collapsed="false">
      <c r="A128" s="0" t="n">
        <v>7.0378127</v>
      </c>
      <c r="B128" s="0" t="n">
        <v>19.1637412</v>
      </c>
    </row>
    <row r="129" customFormat="false" ht="15" hidden="false" customHeight="false" outlineLevel="0" collapsed="false">
      <c r="A129" s="0" t="n">
        <v>6.6914511</v>
      </c>
      <c r="B129" s="0" t="n">
        <v>18.6615104</v>
      </c>
    </row>
    <row r="130" customFormat="false" ht="15" hidden="false" customHeight="false" outlineLevel="0" collapsed="false">
      <c r="A130" s="0" t="n">
        <v>7.1960584</v>
      </c>
      <c r="B130" s="0" t="n">
        <v>18.2595054</v>
      </c>
    </row>
    <row r="131" customFormat="false" ht="15" hidden="false" customHeight="false" outlineLevel="0" collapsed="false">
      <c r="A131" s="0" t="n">
        <v>7.871656</v>
      </c>
      <c r="B131" s="0" t="n">
        <v>19.3868371</v>
      </c>
    </row>
    <row r="132" customFormat="false" ht="15" hidden="false" customHeight="false" outlineLevel="0" collapsed="false">
      <c r="A132" s="0" t="n">
        <v>4.2803112</v>
      </c>
      <c r="B132" s="0" t="n">
        <v>6.0175519</v>
      </c>
    </row>
    <row r="133" customFormat="false" ht="15" hidden="false" customHeight="false" outlineLevel="0" collapsed="false">
      <c r="A133" s="0" t="n">
        <v>6.4269631</v>
      </c>
      <c r="B133" s="0" t="n">
        <v>18.6481666</v>
      </c>
    </row>
    <row r="134" customFormat="false" ht="15" hidden="false" customHeight="false" outlineLevel="0" collapsed="false">
      <c r="A134" s="0" t="n">
        <v>4.1926474</v>
      </c>
      <c r="B134" s="0" t="n">
        <v>6.8442963</v>
      </c>
    </row>
    <row r="135" customFormat="false" ht="15" hidden="false" customHeight="false" outlineLevel="0" collapsed="false">
      <c r="A135" s="0" t="n">
        <v>4.2774893</v>
      </c>
      <c r="B135" s="0" t="n">
        <v>7.2633688</v>
      </c>
    </row>
    <row r="136" customFormat="false" ht="15" hidden="false" customHeight="false" outlineLevel="0" collapsed="false">
      <c r="A136" s="0" t="n">
        <v>4.0659258</v>
      </c>
      <c r="B136" s="0" t="n">
        <v>6.6982413</v>
      </c>
    </row>
    <row r="137" customFormat="false" ht="15" hidden="false" customHeight="false" outlineLevel="0" collapsed="false">
      <c r="A137" s="0" t="n">
        <v>6.7960769</v>
      </c>
      <c r="B137" s="0" t="n">
        <v>19.2953917</v>
      </c>
    </row>
    <row r="138" customFormat="false" ht="15" hidden="false" customHeight="false" outlineLevel="0" collapsed="false">
      <c r="A138" s="0" t="n">
        <v>7.482225</v>
      </c>
      <c r="B138" s="0" t="n">
        <v>18.5957466</v>
      </c>
    </row>
    <row r="139" customFormat="false" ht="15" hidden="false" customHeight="false" outlineLevel="0" collapsed="false">
      <c r="A139" s="0" t="n">
        <v>7.1782565</v>
      </c>
      <c r="B139" s="0" t="n">
        <v>18.949822</v>
      </c>
    </row>
    <row r="140" customFormat="false" ht="15" hidden="false" customHeight="false" outlineLevel="0" collapsed="false">
      <c r="A140" s="0" t="n">
        <v>7.3985261</v>
      </c>
      <c r="B140" s="0" t="n">
        <v>18.2763811</v>
      </c>
    </row>
    <row r="141" customFormat="false" ht="15" hidden="false" customHeight="false" outlineLevel="0" collapsed="false">
      <c r="A141" s="0" t="n">
        <v>7.1266349</v>
      </c>
      <c r="B141" s="0" t="n">
        <v>20.2733325</v>
      </c>
    </row>
    <row r="142" customFormat="false" ht="15" hidden="false" customHeight="false" outlineLevel="0" collapsed="false">
      <c r="A142" s="0" t="n">
        <v>4.183019</v>
      </c>
      <c r="B142" s="0" t="n">
        <v>6.3090931</v>
      </c>
    </row>
    <row r="143" customFormat="false" ht="15" hidden="false" customHeight="false" outlineLevel="0" collapsed="false">
      <c r="A143" s="0" t="n">
        <v>6.6225378</v>
      </c>
      <c r="B143" s="0" t="n">
        <v>19.0944049</v>
      </c>
    </row>
    <row r="144" customFormat="false" ht="15" hidden="false" customHeight="false" outlineLevel="0" collapsed="false">
      <c r="A144" s="0" t="n">
        <v>6.7972164</v>
      </c>
      <c r="B144" s="0" t="n">
        <v>17.8390934</v>
      </c>
    </row>
    <row r="145" customFormat="false" ht="15" hidden="false" customHeight="false" outlineLevel="0" collapsed="false">
      <c r="A145" s="0" t="n">
        <v>3.8989237</v>
      </c>
      <c r="B145" s="0" t="n">
        <v>6.5931376</v>
      </c>
    </row>
    <row r="146" customFormat="false" ht="15" hidden="false" customHeight="false" outlineLevel="0" collapsed="false">
      <c r="A146" s="0" t="n">
        <v>6.6965565</v>
      </c>
      <c r="B146" s="0" t="n">
        <v>18.6017575</v>
      </c>
    </row>
    <row r="147" customFormat="false" ht="15" hidden="false" customHeight="false" outlineLevel="0" collapsed="false">
      <c r="A147" s="0" t="n">
        <v>7.6219921</v>
      </c>
      <c r="B147" s="0" t="n">
        <v>19.1113631</v>
      </c>
    </row>
    <row r="148" customFormat="false" ht="15" hidden="false" customHeight="false" outlineLevel="0" collapsed="false">
      <c r="A148" s="0" t="n">
        <v>4.0943533</v>
      </c>
      <c r="B148" s="0" t="n">
        <v>7.6990569</v>
      </c>
    </row>
    <row r="149" customFormat="false" ht="15" hidden="false" customHeight="false" outlineLevel="0" collapsed="false">
      <c r="A149" s="0" t="n">
        <v>6.9787916</v>
      </c>
      <c r="B149" s="0" t="n">
        <v>18.7172276</v>
      </c>
    </row>
    <row r="150" customFormat="false" ht="15" hidden="false" customHeight="false" outlineLevel="0" collapsed="false">
      <c r="A150" s="0" t="n">
        <v>7.0624146</v>
      </c>
      <c r="B150" s="0" t="n">
        <v>19.7715165</v>
      </c>
    </row>
    <row r="151" customFormat="false" ht="15" hidden="false" customHeight="false" outlineLevel="0" collapsed="false">
      <c r="A151" s="0" t="n">
        <v>7.3722235</v>
      </c>
      <c r="B151" s="0" t="n">
        <v>17.9519472</v>
      </c>
    </row>
    <row r="152" customFormat="false" ht="15" hidden="false" customHeight="false" outlineLevel="0" collapsed="false">
      <c r="A152" s="0" t="n">
        <v>3.8620632</v>
      </c>
      <c r="B152" s="0" t="n">
        <v>5.734895</v>
      </c>
    </row>
    <row r="153" customFormat="false" ht="15" hidden="false" customHeight="false" outlineLevel="0" collapsed="false">
      <c r="A153" s="0" t="n">
        <v>3.6889264</v>
      </c>
      <c r="B153" s="0" t="n">
        <v>6.9055535</v>
      </c>
    </row>
    <row r="154" customFormat="false" ht="15" hidden="false" customHeight="false" outlineLevel="0" collapsed="false">
      <c r="A154" s="0" t="n">
        <v>6.9558634</v>
      </c>
      <c r="B154" s="0" t="n">
        <v>19.4412107</v>
      </c>
    </row>
    <row r="155" customFormat="false" ht="15" hidden="false" customHeight="false" outlineLevel="0" collapsed="false">
      <c r="A155" s="0" t="n">
        <v>7.1462289</v>
      </c>
      <c r="B155" s="0" t="n">
        <v>19.1903282</v>
      </c>
    </row>
    <row r="156" customFormat="false" ht="15" hidden="false" customHeight="false" outlineLevel="0" collapsed="false">
      <c r="A156" s="0" t="n">
        <v>3.6260765</v>
      </c>
      <c r="B156" s="0" t="n">
        <v>5.8372396</v>
      </c>
    </row>
    <row r="157" customFormat="false" ht="15" hidden="false" customHeight="false" outlineLevel="0" collapsed="false">
      <c r="A157" s="0" t="n">
        <v>6.7179895</v>
      </c>
      <c r="B157" s="0" t="n">
        <v>20.9826622</v>
      </c>
    </row>
    <row r="158" customFormat="false" ht="15" hidden="false" customHeight="false" outlineLevel="0" collapsed="false">
      <c r="A158" s="0" t="n">
        <v>7.2568348</v>
      </c>
      <c r="B158" s="0" t="n">
        <v>19.7269757</v>
      </c>
    </row>
    <row r="159" customFormat="false" ht="15" hidden="false" customHeight="false" outlineLevel="0" collapsed="false">
      <c r="A159" s="0" t="n">
        <v>7.4475174</v>
      </c>
      <c r="B159" s="0" t="n">
        <v>18.5276453</v>
      </c>
    </row>
    <row r="160" customFormat="false" ht="15" hidden="false" customHeight="false" outlineLevel="0" collapsed="false">
      <c r="A160" s="0" t="n">
        <v>6.8536612</v>
      </c>
      <c r="B160" s="0" t="n">
        <v>19.7131625</v>
      </c>
    </row>
    <row r="161" customFormat="false" ht="15" hidden="false" customHeight="false" outlineLevel="0" collapsed="false">
      <c r="A161" s="0" t="n">
        <v>7.1284399</v>
      </c>
      <c r="B161" s="0" t="n">
        <v>19.0364968</v>
      </c>
    </row>
    <row r="162" customFormat="false" ht="15" hidden="false" customHeight="false" outlineLevel="0" collapsed="false">
      <c r="A162" s="0" t="n">
        <v>6.7428504</v>
      </c>
      <c r="B162" s="0" t="n">
        <v>19.7021693</v>
      </c>
    </row>
    <row r="163" customFormat="false" ht="15" hidden="false" customHeight="false" outlineLevel="0" collapsed="false">
      <c r="A163" s="0" t="n">
        <v>6.9733417</v>
      </c>
      <c r="B163" s="0" t="n">
        <v>17.5692762</v>
      </c>
    </row>
    <row r="164" customFormat="false" ht="15" hidden="false" customHeight="false" outlineLevel="0" collapsed="false">
      <c r="A164" s="0" t="n">
        <v>7.4529018</v>
      </c>
      <c r="B164" s="0" t="n">
        <v>18.6857485</v>
      </c>
    </row>
    <row r="165" customFormat="false" ht="15" hidden="false" customHeight="false" outlineLevel="0" collapsed="false">
      <c r="A165" s="0" t="n">
        <v>7.489773</v>
      </c>
      <c r="B165" s="0" t="n">
        <v>17.459675</v>
      </c>
    </row>
    <row r="166" customFormat="false" ht="15" hidden="false" customHeight="false" outlineLevel="0" collapsed="false">
      <c r="A166" s="0" t="n">
        <v>7.2343676</v>
      </c>
      <c r="B166" s="0" t="n">
        <v>19.9709976</v>
      </c>
    </row>
    <row r="167" customFormat="false" ht="15" hidden="false" customHeight="false" outlineLevel="0" collapsed="false">
      <c r="A167" s="0" t="n">
        <v>3.7200492</v>
      </c>
      <c r="B167" s="0" t="n">
        <v>6.6164495</v>
      </c>
    </row>
    <row r="168" customFormat="false" ht="15" hidden="false" customHeight="false" outlineLevel="0" collapsed="false">
      <c r="A168" s="0" t="n">
        <v>4.3657822</v>
      </c>
      <c r="B168" s="0" t="n">
        <v>7.6384673</v>
      </c>
    </row>
    <row r="169" customFormat="false" ht="15" hidden="false" customHeight="false" outlineLevel="0" collapsed="false">
      <c r="A169" s="0" t="n">
        <v>7.5565338</v>
      </c>
      <c r="B169" s="0" t="n">
        <v>18.91811</v>
      </c>
    </row>
    <row r="170" customFormat="false" ht="15" hidden="false" customHeight="false" outlineLevel="0" collapsed="false">
      <c r="A170" s="0" t="n">
        <v>6.877985</v>
      </c>
      <c r="B170" s="0" t="n">
        <v>18.3883859</v>
      </c>
    </row>
    <row r="171" customFormat="false" ht="15" hidden="false" customHeight="false" outlineLevel="0" collapsed="false">
      <c r="A171" s="0" t="n">
        <v>3.9099723</v>
      </c>
      <c r="B171" s="0" t="n">
        <v>6.8699851</v>
      </c>
    </row>
    <row r="172" customFormat="false" ht="15" hidden="false" customHeight="false" outlineLevel="0" collapsed="false">
      <c r="A172" s="0" t="n">
        <v>7.47663</v>
      </c>
      <c r="B172" s="0" t="n">
        <v>19.1626601</v>
      </c>
    </row>
    <row r="173" customFormat="false" ht="15" hidden="false" customHeight="false" outlineLevel="0" collapsed="false">
      <c r="A173" s="0" t="n">
        <v>3.9015127</v>
      </c>
      <c r="B173" s="0" t="n">
        <v>6.796891</v>
      </c>
    </row>
    <row r="174" customFormat="false" ht="15" hidden="false" customHeight="false" outlineLevel="0" collapsed="false">
      <c r="A174" s="0" t="n">
        <v>6.9412044</v>
      </c>
      <c r="B174" s="0" t="n">
        <v>19.2261813</v>
      </c>
    </row>
    <row r="175" customFormat="false" ht="15" hidden="false" customHeight="false" outlineLevel="0" collapsed="false">
      <c r="A175" s="0" t="n">
        <v>6.98957</v>
      </c>
      <c r="B175" s="0" t="n">
        <v>19.1000783</v>
      </c>
    </row>
    <row r="176" customFormat="false" ht="15" hidden="false" customHeight="false" outlineLevel="0" collapsed="false">
      <c r="A176" s="0" t="n">
        <v>6.5759819</v>
      </c>
      <c r="B176" s="0" t="n">
        <v>19.7071295</v>
      </c>
    </row>
    <row r="177" customFormat="false" ht="15" hidden="false" customHeight="false" outlineLevel="0" collapsed="false">
      <c r="A177" s="0" t="n">
        <v>6.9396843</v>
      </c>
      <c r="B177" s="0" t="n">
        <v>20.5204233</v>
      </c>
    </row>
    <row r="178" customFormat="false" ht="15" hidden="false" customHeight="false" outlineLevel="0" collapsed="false">
      <c r="A178" s="0" t="n">
        <v>3.2893967</v>
      </c>
      <c r="B178" s="0" t="n">
        <v>4.8144371</v>
      </c>
    </row>
    <row r="179" customFormat="false" ht="15" hidden="false" customHeight="false" outlineLevel="0" collapsed="false">
      <c r="A179" s="0" t="n">
        <v>7.4826564</v>
      </c>
      <c r="B179" s="0" t="n">
        <v>19.436204</v>
      </c>
    </row>
    <row r="180" customFormat="false" ht="15" hidden="false" customHeight="false" outlineLevel="0" collapsed="false">
      <c r="A180" s="0" t="n">
        <v>7.5404426</v>
      </c>
      <c r="B180" s="0" t="n">
        <v>18.7347296</v>
      </c>
    </row>
    <row r="181" customFormat="false" ht="15" hidden="false" customHeight="false" outlineLevel="0" collapsed="false">
      <c r="A181" s="0" t="n">
        <v>6.8594925</v>
      </c>
      <c r="B181" s="0" t="n">
        <v>19.4548111</v>
      </c>
    </row>
    <row r="182" customFormat="false" ht="15" hidden="false" customHeight="false" outlineLevel="0" collapsed="false">
      <c r="A182" s="0" t="n">
        <v>4.6360904</v>
      </c>
      <c r="B182" s="0" t="n">
        <v>7.8064033</v>
      </c>
    </row>
    <row r="183" customFormat="false" ht="15" hidden="false" customHeight="false" outlineLevel="0" collapsed="false">
      <c r="A183" s="0" t="n">
        <v>7.3385881</v>
      </c>
      <c r="B183" s="0" t="n">
        <v>18.3120554</v>
      </c>
    </row>
    <row r="184" customFormat="false" ht="15" hidden="false" customHeight="false" outlineLevel="0" collapsed="false">
      <c r="A184" s="0" t="n">
        <v>6.5983411</v>
      </c>
      <c r="B184" s="0" t="n">
        <v>20.191469</v>
      </c>
    </row>
    <row r="185" customFormat="false" ht="15" hidden="false" customHeight="false" outlineLevel="0" collapsed="false">
      <c r="A185" s="0" t="n">
        <v>6.8346668</v>
      </c>
      <c r="B185" s="0" t="n">
        <v>19.629831</v>
      </c>
    </row>
    <row r="186" customFormat="false" ht="15" hidden="false" customHeight="false" outlineLevel="0" collapsed="false">
      <c r="A186" s="0" t="n">
        <v>7.4085179</v>
      </c>
      <c r="B186" s="0" t="n">
        <v>18.4756331</v>
      </c>
    </row>
    <row r="187" customFormat="false" ht="15" hidden="false" customHeight="false" outlineLevel="0" collapsed="false">
      <c r="A187" s="0" t="n">
        <v>6.9263192</v>
      </c>
      <c r="B187" s="0" t="n">
        <v>19.086537</v>
      </c>
    </row>
    <row r="188" customFormat="false" ht="15" hidden="false" customHeight="false" outlineLevel="0" collapsed="false">
      <c r="A188" s="0" t="n">
        <v>6.56604</v>
      </c>
      <c r="B188" s="0" t="n">
        <v>18.7217465</v>
      </c>
    </row>
    <row r="189" customFormat="false" ht="15" hidden="false" customHeight="false" outlineLevel="0" collapsed="false">
      <c r="A189" s="0" t="n">
        <v>3.5534899</v>
      </c>
      <c r="B189" s="0" t="n">
        <v>7.2109594</v>
      </c>
    </row>
    <row r="190" customFormat="false" ht="15" hidden="false" customHeight="false" outlineLevel="0" collapsed="false">
      <c r="A190" s="0" t="n">
        <v>7.0388037</v>
      </c>
      <c r="B190" s="0" t="n">
        <v>18.366861</v>
      </c>
    </row>
    <row r="191" customFormat="false" ht="15" hidden="false" customHeight="false" outlineLevel="0" collapsed="false">
      <c r="A191" s="0" t="n">
        <v>3.6552086</v>
      </c>
      <c r="B191" s="0" t="n">
        <v>6.8434391</v>
      </c>
    </row>
    <row r="192" customFormat="false" ht="15" hidden="false" customHeight="false" outlineLevel="0" collapsed="false">
      <c r="A192" s="0" t="n">
        <v>3.5933258</v>
      </c>
      <c r="B192" s="0" t="n">
        <v>6.5619269</v>
      </c>
    </row>
    <row r="193" customFormat="false" ht="15" hidden="false" customHeight="false" outlineLevel="0" collapsed="false">
      <c r="A193" s="0" t="n">
        <v>7.1794435</v>
      </c>
      <c r="B193" s="0" t="n">
        <v>18.8478951</v>
      </c>
    </row>
    <row r="194" customFormat="false" ht="15" hidden="false" customHeight="false" outlineLevel="0" collapsed="false">
      <c r="A194" s="0" t="n">
        <v>6.7648719</v>
      </c>
      <c r="B194" s="0" t="n">
        <v>18.9955253</v>
      </c>
    </row>
    <row r="195" customFormat="false" ht="15" hidden="false" customHeight="false" outlineLevel="0" collapsed="false">
      <c r="A195" s="0" t="n">
        <v>7.5434452</v>
      </c>
      <c r="B195" s="0" t="n">
        <v>17.9936692</v>
      </c>
    </row>
    <row r="196" customFormat="false" ht="15" hidden="false" customHeight="false" outlineLevel="0" collapsed="false">
      <c r="A196" s="0" t="n">
        <v>3.7856631</v>
      </c>
      <c r="B196" s="0" t="n">
        <v>5.2488359</v>
      </c>
    </row>
    <row r="197" customFormat="false" ht="15" hidden="false" customHeight="false" outlineLevel="0" collapsed="false">
      <c r="A197" s="0" t="n">
        <v>3.4061273</v>
      </c>
      <c r="B197" s="0" t="n">
        <v>7.1946901</v>
      </c>
    </row>
    <row r="198" customFormat="false" ht="15" hidden="false" customHeight="false" outlineLevel="0" collapsed="false">
      <c r="A198" s="0" t="n">
        <v>6.9418555</v>
      </c>
      <c r="B198" s="0" t="n">
        <v>19.2388808</v>
      </c>
    </row>
    <row r="199" customFormat="false" ht="15" hidden="false" customHeight="false" outlineLevel="0" collapsed="false">
      <c r="A199" s="0" t="n">
        <v>4.1094909</v>
      </c>
      <c r="B199" s="0" t="n">
        <v>6.2506034</v>
      </c>
    </row>
    <row r="200" customFormat="false" ht="15" hidden="false" customHeight="false" outlineLevel="0" collapsed="false">
      <c r="A200" s="0" t="n">
        <v>3.5010923</v>
      </c>
      <c r="B200" s="0" t="n">
        <v>7.6160164</v>
      </c>
    </row>
    <row r="201" customFormat="false" ht="15" hidden="false" customHeight="false" outlineLevel="0" collapsed="false">
      <c r="A201" s="0" t="n">
        <v>6.7381343</v>
      </c>
      <c r="B201" s="0" t="n">
        <v>20.3550317</v>
      </c>
    </row>
    <row r="202" customFormat="false" ht="15" hidden="false" customHeight="false" outlineLevel="0" collapsed="false">
      <c r="A202" s="0" t="n">
        <v>7.0325915</v>
      </c>
      <c r="B202" s="0" t="n">
        <v>19.0018392</v>
      </c>
    </row>
    <row r="203" customFormat="false" ht="15" hidden="false" customHeight="false" outlineLevel="0" collapsed="false">
      <c r="A203" s="0" t="n">
        <v>7.3072773</v>
      </c>
      <c r="B203" s="0" t="n">
        <v>19.4058638</v>
      </c>
    </row>
    <row r="204" customFormat="false" ht="15" hidden="false" customHeight="false" outlineLevel="0" collapsed="false">
      <c r="A204" s="0" t="n">
        <v>7.1900177</v>
      </c>
      <c r="B204" s="0" t="n">
        <v>18.7392339</v>
      </c>
    </row>
    <row r="205" customFormat="false" ht="15" hidden="false" customHeight="false" outlineLevel="0" collapsed="false">
      <c r="A205" s="0" t="n">
        <v>6.9663606</v>
      </c>
      <c r="B205" s="0" t="n">
        <v>19.2156207</v>
      </c>
    </row>
    <row r="206" customFormat="false" ht="15" hidden="false" customHeight="false" outlineLevel="0" collapsed="false">
      <c r="A206" s="0" t="n">
        <v>4.2131036</v>
      </c>
      <c r="B206" s="0" t="n">
        <v>8.1471514</v>
      </c>
    </row>
    <row r="207" customFormat="false" ht="15" hidden="false" customHeight="false" outlineLevel="0" collapsed="false">
      <c r="A207" s="0" t="n">
        <v>3.9734854</v>
      </c>
      <c r="B207" s="0" t="n">
        <v>6.8390432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141</TotalTime>
  <Application>LibreOffice/25.2.4.3$Windows_X86_64 LibreOffice_project/33e196637044ead23f5c3226cde09b47731f7e27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2024-11-26T09:45:13Z</dcterms:created>
  <dc:creator>openpyxl</dc:creator>
  <dc:description/>
  <dc:language>ru-RU</dc:language>
  <cp:lastModifiedBy/>
  <dcterms:modified xsi:type="dcterms:W3CDTF">2025-06-29T19:51:23Z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