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<sst xmlns="http://schemas.openxmlformats.org/spreadsheetml/2006/main" count="2" uniqueCount="2">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</sst>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2128258016126"/>
          <c:y val="0.0398933214801644"/>
          <c:w val="0.868804300268767"/>
          <c:h val="0.914990554506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Sheet1!$B$2:$B$607</c:f>
              <c:numCache>
                <c:formatCode>General</c:formatCode>
                <c:ptCount val="606"/>
                <c:pt idx="0">
                  <c:v>7.2034593</c:v>
                </c:pt>
                <c:pt idx="1">
                  <c:v>19.2733025</c:v>
                </c:pt>
                <c:pt idx="2">
                  <c:v>23.075241</c:v>
                </c:pt>
                <c:pt idx="3">
                  <c:v>8.3860497</c:v>
                </c:pt>
                <c:pt idx="4">
                  <c:v>19.0496736</c:v>
                </c:pt>
                <c:pt idx="5">
                  <c:v>23.4222296</c:v>
                </c:pt>
                <c:pt idx="6">
                  <c:v>7.447175</c:v>
                </c:pt>
                <c:pt idx="7">
                  <c:v>18.3610407</c:v>
                </c:pt>
                <c:pt idx="8">
                  <c:v>6.1592472</c:v>
                </c:pt>
                <c:pt idx="9">
                  <c:v>17.9701849</c:v>
                </c:pt>
                <c:pt idx="10">
                  <c:v>8.0928787</c:v>
                </c:pt>
                <c:pt idx="11">
                  <c:v>7.2915548</c:v>
                </c:pt>
                <c:pt idx="12">
                  <c:v>24.5210806</c:v>
                </c:pt>
                <c:pt idx="13">
                  <c:v>18.6230792</c:v>
                </c:pt>
                <c:pt idx="14">
                  <c:v>34.5939325</c:v>
                </c:pt>
                <c:pt idx="15">
                  <c:v>6.8220403</c:v>
                </c:pt>
                <c:pt idx="16">
                  <c:v>6.4305807</c:v>
                </c:pt>
                <c:pt idx="17">
                  <c:v>7.6576202</c:v>
                </c:pt>
                <c:pt idx="18">
                  <c:v>7.0472942</c:v>
                </c:pt>
                <c:pt idx="19">
                  <c:v>7.7734477</c:v>
                </c:pt>
                <c:pt idx="20">
                  <c:v>23.7220233</c:v>
                </c:pt>
                <c:pt idx="21">
                  <c:v>7.3769938</c:v>
                </c:pt>
                <c:pt idx="22">
                  <c:v>7.0278775</c:v>
                </c:pt>
                <c:pt idx="23">
                  <c:v>18.9075378</c:v>
                </c:pt>
                <c:pt idx="24">
                  <c:v>7.2211577</c:v>
                </c:pt>
                <c:pt idx="25">
                  <c:v>7.8460037</c:v>
                </c:pt>
                <c:pt idx="26">
                  <c:v>9.1658308</c:v>
                </c:pt>
                <c:pt idx="27">
                  <c:v>6.5512408</c:v>
                </c:pt>
                <c:pt idx="28">
                  <c:v>24.5939325</c:v>
                </c:pt>
                <c:pt idx="29">
                  <c:v>7.2449149</c:v>
                </c:pt>
                <c:pt idx="30">
                  <c:v>7.6198439</c:v>
                </c:pt>
                <c:pt idx="31">
                  <c:v>19.0656256</c:v>
                </c:pt>
                <c:pt idx="32">
                  <c:v>7.1549907</c:v>
                </c:pt>
                <c:pt idx="33">
                  <c:v>23.771169</c:v>
                </c:pt>
                <c:pt idx="34">
                  <c:v>19.1093198</c:v>
                </c:pt>
                <c:pt idx="35">
                  <c:v>7.379016</c:v>
                </c:pt>
                <c:pt idx="36">
                  <c:v>8.5366601</c:v>
                </c:pt>
                <c:pt idx="37">
                  <c:v>7.5298658</c:v>
                </c:pt>
                <c:pt idx="38">
                  <c:v>18.1627268</c:v>
                </c:pt>
                <c:pt idx="39">
                  <c:v>6.8598965</c:v>
                </c:pt>
                <c:pt idx="40">
                  <c:v>7.2137739</c:v>
                </c:pt>
                <c:pt idx="41">
                  <c:v>18.329417</c:v>
                </c:pt>
                <c:pt idx="42">
                  <c:v>7.1663516</c:v>
                </c:pt>
                <c:pt idx="43">
                  <c:v>7.21041</c:v>
                </c:pt>
                <c:pt idx="44">
                  <c:v>7.7214271</c:v>
                </c:pt>
                <c:pt idx="45">
                  <c:v>23.2909966</c:v>
                </c:pt>
                <c:pt idx="46">
                  <c:v>18.0061567</c:v>
                </c:pt>
                <c:pt idx="47">
                  <c:v>8.3253893</c:v>
                </c:pt>
                <c:pt idx="48">
                  <c:v>18.0164168</c:v>
                </c:pt>
                <c:pt idx="49">
                  <c:v>24.0182323</c:v>
                </c:pt>
                <c:pt idx="50">
                  <c:v>7.4489795</c:v>
                </c:pt>
                <c:pt idx="51">
                  <c:v>7.4142245</c:v>
                </c:pt>
                <c:pt idx="52">
                  <c:v>7.1295053</c:v>
                </c:pt>
                <c:pt idx="53">
                  <c:v>7.335714</c:v>
                </c:pt>
                <c:pt idx="54">
                  <c:v>7.7443968</c:v>
                </c:pt>
                <c:pt idx="55">
                  <c:v>8.2629446</c:v>
                </c:pt>
                <c:pt idx="56">
                  <c:v>7.1728697</c:v>
                </c:pt>
                <c:pt idx="57">
                  <c:v>6.6919811</c:v>
                </c:pt>
                <c:pt idx="58">
                  <c:v>18.1826357</c:v>
                </c:pt>
                <c:pt idx="59">
                  <c:v>19.6718206</c:v>
                </c:pt>
                <c:pt idx="60">
                  <c:v>18.8076962</c:v>
                </c:pt>
                <c:pt idx="61">
                  <c:v>7.8545467</c:v>
                </c:pt>
                <c:pt idx="62">
                  <c:v>7.7940971</c:v>
                </c:pt>
                <c:pt idx="63">
                  <c:v>18.2506005</c:v>
                </c:pt>
                <c:pt idx="64">
                  <c:v>18.8662063</c:v>
                </c:pt>
                <c:pt idx="65">
                  <c:v>24.3315008</c:v>
                </c:pt>
                <c:pt idx="66">
                  <c:v>22.8211096</c:v>
                </c:pt>
                <c:pt idx="67">
                  <c:v>6.487026</c:v>
                </c:pt>
                <c:pt idx="68">
                  <c:v>23.4534914</c:v>
                </c:pt>
                <c:pt idx="69">
                  <c:v>7.7782969</c:v>
                </c:pt>
                <c:pt idx="70">
                  <c:v>19.4610417</c:v>
                </c:pt>
                <c:pt idx="71">
                  <c:v>6.3941328</c:v>
                </c:pt>
                <c:pt idx="72">
                  <c:v>8.0630771</c:v>
                </c:pt>
                <c:pt idx="73">
                  <c:v>5.8332234</c:v>
                </c:pt>
                <c:pt idx="74">
                  <c:v>7.2061708</c:v>
                </c:pt>
                <c:pt idx="75">
                  <c:v>18.9031256</c:v>
                </c:pt>
                <c:pt idx="76">
                  <c:v>19.8924214</c:v>
                </c:pt>
                <c:pt idx="77">
                  <c:v>19.1927456</c:v>
                </c:pt>
                <c:pt idx="78">
                  <c:v>8.2172216</c:v>
                </c:pt>
                <c:pt idx="79">
                  <c:v>24.2994601</c:v>
                </c:pt>
                <c:pt idx="80">
                  <c:v>6.9438744</c:v>
                </c:pt>
                <c:pt idx="81">
                  <c:v>19.1650964</c:v>
                </c:pt>
                <c:pt idx="82">
                  <c:v>7.3993879</c:v>
                </c:pt>
                <c:pt idx="83">
                  <c:v>23.7994384</c:v>
                </c:pt>
                <c:pt idx="84">
                  <c:v>22.2516417</c:v>
                </c:pt>
                <c:pt idx="85">
                  <c:v>8.9691108</c:v>
                </c:pt>
                <c:pt idx="86">
                  <c:v>7.0061275</c:v>
                </c:pt>
                <c:pt idx="87">
                  <c:v>7.7382388</c:v>
                </c:pt>
                <c:pt idx="88">
                  <c:v>22.7451998</c:v>
                </c:pt>
                <c:pt idx="89">
                  <c:v>18.0117523</c:v>
                </c:pt>
                <c:pt idx="90">
                  <c:v>7.5846857</c:v>
                </c:pt>
                <c:pt idx="91">
                  <c:v>24.0365588</c:v>
                </c:pt>
                <c:pt idx="92">
                  <c:v>7.9690598</c:v>
                </c:pt>
                <c:pt idx="93">
                  <c:v>17.9871299</c:v>
                </c:pt>
                <c:pt idx="94">
                  <c:v>18.7651393</c:v>
                </c:pt>
                <c:pt idx="95">
                  <c:v>7.0770409</c:v>
                </c:pt>
                <c:pt idx="96">
                  <c:v>7.117498</c:v>
                </c:pt>
                <c:pt idx="97">
                  <c:v>6.9270158</c:v>
                </c:pt>
                <c:pt idx="98">
                  <c:v>20.3036071</c:v>
                </c:pt>
                <c:pt idx="99">
                  <c:v>7.2860089</c:v>
                </c:pt>
                <c:pt idx="100">
                  <c:v>7.2655614</c:v>
                </c:pt>
                <c:pt idx="101">
                  <c:v>7.2074491</c:v>
                </c:pt>
                <c:pt idx="102">
                  <c:v>19.3914868</c:v>
                </c:pt>
                <c:pt idx="103">
                  <c:v>7.9069821</c:v>
                </c:pt>
                <c:pt idx="104">
                  <c:v>8.2054695</c:v>
                </c:pt>
                <c:pt idx="105">
                  <c:v>23.1792747</c:v>
                </c:pt>
                <c:pt idx="106">
                  <c:v>22.593377</c:v>
                </c:pt>
                <c:pt idx="107">
                  <c:v>6.1528271</c:v>
                </c:pt>
                <c:pt idx="108">
                  <c:v>8.1773122</c:v>
                </c:pt>
                <c:pt idx="109">
                  <c:v>19.8592153</c:v>
                </c:pt>
                <c:pt idx="110">
                  <c:v>7.7889261</c:v>
                </c:pt>
                <c:pt idx="111">
                  <c:v>18.7606681</c:v>
                </c:pt>
                <c:pt idx="112">
                  <c:v>18.8625019</c:v>
                </c:pt>
                <c:pt idx="113">
                  <c:v>23.8055544</c:v>
                </c:pt>
                <c:pt idx="114">
                  <c:v>24.0317994</c:v>
                </c:pt>
                <c:pt idx="115">
                  <c:v>19.0565955</c:v>
                </c:pt>
                <c:pt idx="116">
                  <c:v>7.074347</c:v>
                </c:pt>
                <c:pt idx="117">
                  <c:v>6.5848561</c:v>
                </c:pt>
                <c:pt idx="118">
                  <c:v>23.3461774</c:v>
                </c:pt>
                <c:pt idx="119">
                  <c:v>8.0702489</c:v>
                </c:pt>
                <c:pt idx="120">
                  <c:v>7.2292277</c:v>
                </c:pt>
                <c:pt idx="121">
                  <c:v>7.4489915</c:v>
                </c:pt>
                <c:pt idx="122">
                  <c:v>8.8296903</c:v>
                </c:pt>
                <c:pt idx="123">
                  <c:v>6.9471539</c:v>
                </c:pt>
                <c:pt idx="124">
                  <c:v>7.399503</c:v>
                </c:pt>
                <c:pt idx="125">
                  <c:v>7.466473</c:v>
                </c:pt>
                <c:pt idx="126">
                  <c:v>19.0885063</c:v>
                </c:pt>
                <c:pt idx="127">
                  <c:v>8.0356736</c:v>
                </c:pt>
                <c:pt idx="128">
                  <c:v>8.3407412</c:v>
                </c:pt>
                <c:pt idx="129">
                  <c:v>6.4291889</c:v>
                </c:pt>
                <c:pt idx="130">
                  <c:v>17.6880842</c:v>
                </c:pt>
                <c:pt idx="131">
                  <c:v>6.8679952</c:v>
                </c:pt>
                <c:pt idx="132">
                  <c:v>8.3301844</c:v>
                </c:pt>
                <c:pt idx="133">
                  <c:v>7.7179281</c:v>
                </c:pt>
                <c:pt idx="134">
                  <c:v>7.6063805</c:v>
                </c:pt>
                <c:pt idx="135">
                  <c:v>7.158118</c:v>
                </c:pt>
                <c:pt idx="136">
                  <c:v>23.4403787</c:v>
                </c:pt>
                <c:pt idx="137">
                  <c:v>17.5566852</c:v>
                </c:pt>
                <c:pt idx="138">
                  <c:v>7.1609812</c:v>
                </c:pt>
                <c:pt idx="139">
                  <c:v>6.0815775</c:v>
                </c:pt>
                <c:pt idx="140">
                  <c:v>6.2303815</c:v>
                </c:pt>
                <c:pt idx="141">
                  <c:v>23.8822769</c:v>
                </c:pt>
                <c:pt idx="142">
                  <c:v>8.1302213</c:v>
                </c:pt>
                <c:pt idx="143">
                  <c:v>6.42536</c:v>
                </c:pt>
                <c:pt idx="144">
                  <c:v>7.4747111</c:v>
                </c:pt>
                <c:pt idx="145">
                  <c:v>8.2708048</c:v>
                </c:pt>
                <c:pt idx="146">
                  <c:v>7.1198927</c:v>
                </c:pt>
                <c:pt idx="147">
                  <c:v>8.1932502</c:v>
                </c:pt>
                <c:pt idx="148">
                  <c:v>7.2361109</c:v>
                </c:pt>
                <c:pt idx="149">
                  <c:v>8.3032966</c:v>
                </c:pt>
                <c:pt idx="150">
                  <c:v>7.9154546</c:v>
                </c:pt>
                <c:pt idx="151">
                  <c:v>7.6825257</c:v>
                </c:pt>
                <c:pt idx="152">
                  <c:v>6.8998877</c:v>
                </c:pt>
                <c:pt idx="153">
                  <c:v>8.0467268</c:v>
                </c:pt>
                <c:pt idx="154">
                  <c:v>18.9957172</c:v>
                </c:pt>
                <c:pt idx="155">
                  <c:v>7.7067865</c:v>
                </c:pt>
                <c:pt idx="156">
                  <c:v>22.8772381</c:v>
                </c:pt>
                <c:pt idx="157">
                  <c:v>19.1912397</c:v>
                </c:pt>
                <c:pt idx="158">
                  <c:v>8.1299913</c:v>
                </c:pt>
                <c:pt idx="159">
                  <c:v>22.6911322</c:v>
                </c:pt>
                <c:pt idx="160">
                  <c:v>22.8160467</c:v>
                </c:pt>
                <c:pt idx="161">
                  <c:v>7.0017054</c:v>
                </c:pt>
                <c:pt idx="162">
                  <c:v>7.8632935</c:v>
                </c:pt>
                <c:pt idx="163">
                  <c:v>7.2296734</c:v>
                </c:pt>
                <c:pt idx="164">
                  <c:v>6.6858218</c:v>
                </c:pt>
                <c:pt idx="165">
                  <c:v>17.6896429</c:v>
                </c:pt>
                <c:pt idx="166">
                  <c:v>6.1340803</c:v>
                </c:pt>
                <c:pt idx="167">
                  <c:v>6.3134704</c:v>
                </c:pt>
                <c:pt idx="168">
                  <c:v>6.9193763</c:v>
                </c:pt>
                <c:pt idx="169">
                  <c:v>8.3289531</c:v>
                </c:pt>
                <c:pt idx="170">
                  <c:v>6.8154997</c:v>
                </c:pt>
                <c:pt idx="171">
                  <c:v>6.8466149</c:v>
                </c:pt>
                <c:pt idx="172">
                  <c:v>8.3317087</c:v>
                </c:pt>
                <c:pt idx="173">
                  <c:v>7.9384964</c:v>
                </c:pt>
                <c:pt idx="174">
                  <c:v>7.9092725</c:v>
                </c:pt>
                <c:pt idx="175">
                  <c:v>18.3606831</c:v>
                </c:pt>
                <c:pt idx="176">
                  <c:v>7.6101254</c:v>
                </c:pt>
                <c:pt idx="177">
                  <c:v>19.6287664</c:v>
                </c:pt>
                <c:pt idx="178">
                  <c:v>6.5921981</c:v>
                </c:pt>
                <c:pt idx="179">
                  <c:v>7.7775257</c:v>
                </c:pt>
                <c:pt idx="180">
                  <c:v>7.1459623</c:v>
                </c:pt>
                <c:pt idx="181">
                  <c:v>19.0879835</c:v>
                </c:pt>
                <c:pt idx="182">
                  <c:v>7.5527144</c:v>
                </c:pt>
                <c:pt idx="183">
                  <c:v>7.2622949</c:v>
                </c:pt>
                <c:pt idx="184">
                  <c:v>5.9182092</c:v>
                </c:pt>
                <c:pt idx="185">
                  <c:v>7.2340967</c:v>
                </c:pt>
                <c:pt idx="186">
                  <c:v>8.3479852</c:v>
                </c:pt>
                <c:pt idx="187">
                  <c:v>7.3635309</c:v>
                </c:pt>
                <c:pt idx="188">
                  <c:v>5.7848322</c:v>
                </c:pt>
                <c:pt idx="189">
                  <c:v>22.398298</c:v>
                </c:pt>
                <c:pt idx="190">
                  <c:v>7.5461257</c:v>
                </c:pt>
                <c:pt idx="191">
                  <c:v>23.981009</c:v>
                </c:pt>
                <c:pt idx="192">
                  <c:v>23.1639716</c:v>
                </c:pt>
                <c:pt idx="193">
                  <c:v>19.3930391</c:v>
                </c:pt>
                <c:pt idx="194">
                  <c:v>7.0518456</c:v>
                </c:pt>
                <c:pt idx="195">
                  <c:v>17.8612103</c:v>
                </c:pt>
                <c:pt idx="196">
                  <c:v>7.8792111</c:v>
                </c:pt>
                <c:pt idx="197">
                  <c:v>6.7320596</c:v>
                </c:pt>
                <c:pt idx="198">
                  <c:v>19.9048442</c:v>
                </c:pt>
                <c:pt idx="199">
                  <c:v>8.1108439</c:v>
                </c:pt>
                <c:pt idx="200">
                  <c:v>18.4774326</c:v>
                </c:pt>
                <c:pt idx="201">
                  <c:v>8.6923957</c:v>
                </c:pt>
                <c:pt idx="202">
                  <c:v>8.0557274</c:v>
                </c:pt>
                <c:pt idx="203">
                  <c:v>7.6380454</c:v>
                </c:pt>
                <c:pt idx="204">
                  <c:v>6.9089199</c:v>
                </c:pt>
                <c:pt idx="205">
                  <c:v>6.9828816</c:v>
                </c:pt>
                <c:pt idx="206">
                  <c:v>5.9770115</c:v>
                </c:pt>
                <c:pt idx="207">
                  <c:v>7.9347451</c:v>
                </c:pt>
                <c:pt idx="208">
                  <c:v>18.5213974</c:v>
                </c:pt>
                <c:pt idx="209">
                  <c:v>7.2543543</c:v>
                </c:pt>
                <c:pt idx="210">
                  <c:v>24.0330827</c:v>
                </c:pt>
                <c:pt idx="211">
                  <c:v>19.2505961</c:v>
                </c:pt>
                <c:pt idx="212">
                  <c:v>7.5973656</c:v>
                </c:pt>
                <c:pt idx="213">
                  <c:v>23.2582414</c:v>
                </c:pt>
                <c:pt idx="214">
                  <c:v>18.923885</c:v>
                </c:pt>
                <c:pt idx="215">
                  <c:v>7.1060976</c:v>
                </c:pt>
                <c:pt idx="216">
                  <c:v>18.5435637</c:v>
                </c:pt>
                <c:pt idx="217">
                  <c:v>19.4711513</c:v>
                </c:pt>
                <c:pt idx="218">
                  <c:v>7.134587</c:v>
                </c:pt>
                <c:pt idx="219">
                  <c:v>7.2014497</c:v>
                </c:pt>
                <c:pt idx="220">
                  <c:v>18.6949771</c:v>
                </c:pt>
                <c:pt idx="221">
                  <c:v>6.7820182</c:v>
                </c:pt>
                <c:pt idx="222">
                  <c:v>6.0603043</c:v>
                </c:pt>
                <c:pt idx="223">
                  <c:v>-18.9120833</c:v>
                </c:pt>
                <c:pt idx="224">
                  <c:v>7.7582538</c:v>
                </c:pt>
                <c:pt idx="225">
                  <c:v>7.7231448</c:v>
                </c:pt>
                <c:pt idx="226">
                  <c:v>19.3609039</c:v>
                </c:pt>
                <c:pt idx="227">
                  <c:v>8.1413488</c:v>
                </c:pt>
                <c:pt idx="228">
                  <c:v>8.0990288</c:v>
                </c:pt>
                <c:pt idx="229">
                  <c:v>6.1234519</c:v>
                </c:pt>
                <c:pt idx="230">
                  <c:v>7.0968284</c:v>
                </c:pt>
                <c:pt idx="231">
                  <c:v>6.3720743</c:v>
                </c:pt>
                <c:pt idx="232">
                  <c:v>8.4294103</c:v>
                </c:pt>
                <c:pt idx="233">
                  <c:v>6.4571824</c:v>
                </c:pt>
                <c:pt idx="234">
                  <c:v>6.7371457</c:v>
                </c:pt>
                <c:pt idx="235">
                  <c:v>7.7598242</c:v>
                </c:pt>
                <c:pt idx="236">
                  <c:v>5.3879167</c:v>
                </c:pt>
                <c:pt idx="237">
                  <c:v>7.6528564</c:v>
                </c:pt>
                <c:pt idx="238">
                  <c:v>6.3760561</c:v>
                </c:pt>
                <c:pt idx="239">
                  <c:v>19.9306304</c:v>
                </c:pt>
                <c:pt idx="240">
                  <c:v>7.0755897</c:v>
                </c:pt>
                <c:pt idx="241">
                  <c:v>18.1547811</c:v>
                </c:pt>
                <c:pt idx="242">
                  <c:v>19.1518965</c:v>
                </c:pt>
                <c:pt idx="243">
                  <c:v>7.462643</c:v>
                </c:pt>
                <c:pt idx="244">
                  <c:v>8.1435657</c:v>
                </c:pt>
                <c:pt idx="245">
                  <c:v>24.0266987</c:v>
                </c:pt>
                <c:pt idx="246">
                  <c:v>8.5670441</c:v>
                </c:pt>
                <c:pt idx="247">
                  <c:v>6.9407028</c:v>
                </c:pt>
                <c:pt idx="248">
                  <c:v>7.6400619</c:v>
                </c:pt>
                <c:pt idx="249">
                  <c:v>7.6725753</c:v>
                </c:pt>
                <c:pt idx="250">
                  <c:v>8.4144011</c:v>
                </c:pt>
                <c:pt idx="251">
                  <c:v>23.5824007</c:v>
                </c:pt>
                <c:pt idx="252">
                  <c:v>7.3248782</c:v>
                </c:pt>
                <c:pt idx="253">
                  <c:v>7.1413428</c:v>
                </c:pt>
                <c:pt idx="254">
                  <c:v>7.7425397</c:v>
                </c:pt>
                <c:pt idx="255">
                  <c:v>7.67205</c:v>
                </c:pt>
                <c:pt idx="256">
                  <c:v>18.5285137</c:v>
                </c:pt>
                <c:pt idx="257">
                  <c:v>7.0241929</c:v>
                </c:pt>
                <c:pt idx="258">
                  <c:v>7.4344938</c:v>
                </c:pt>
                <c:pt idx="259">
                  <c:v>8.4126727</c:v>
                </c:pt>
                <c:pt idx="260">
                  <c:v>7.404192</c:v>
                </c:pt>
                <c:pt idx="261">
                  <c:v>7.9790648</c:v>
                </c:pt>
                <c:pt idx="262">
                  <c:v>22.5810825</c:v>
                </c:pt>
                <c:pt idx="263">
                  <c:v>24.0694532</c:v>
                </c:pt>
                <c:pt idx="264">
                  <c:v>7.3047049</c:v>
                </c:pt>
                <c:pt idx="265">
                  <c:v>18.8694098</c:v>
                </c:pt>
                <c:pt idx="266">
                  <c:v>6.6328051</c:v>
                </c:pt>
                <c:pt idx="267">
                  <c:v>7.6323029</c:v>
                </c:pt>
                <c:pt idx="268">
                  <c:v>8.2490601</c:v>
                </c:pt>
                <c:pt idx="269">
                  <c:v>8.0359625</c:v>
                </c:pt>
                <c:pt idx="270">
                  <c:v>7.194729</c:v>
                </c:pt>
                <c:pt idx="271">
                  <c:v>7.3710312</c:v>
                </c:pt>
                <c:pt idx="272">
                  <c:v>19.4432798</c:v>
                </c:pt>
                <c:pt idx="273">
                  <c:v>23.048834</c:v>
                </c:pt>
                <c:pt idx="274">
                  <c:v>6.9955144</c:v>
                </c:pt>
                <c:pt idx="275">
                  <c:v>7.1252392</c:v>
                </c:pt>
                <c:pt idx="276">
                  <c:v>6.317128</c:v>
                </c:pt>
                <c:pt idx="277">
                  <c:v>22.8227137</c:v>
                </c:pt>
                <c:pt idx="278">
                  <c:v>7.055677</c:v>
                </c:pt>
                <c:pt idx="279">
                  <c:v>19.0163144</c:v>
                </c:pt>
                <c:pt idx="280">
                  <c:v>7.0110885</c:v>
                </c:pt>
                <c:pt idx="281">
                  <c:v>7.62657</c:v>
                </c:pt>
                <c:pt idx="282">
                  <c:v>7.3685682</c:v>
                </c:pt>
                <c:pt idx="283">
                  <c:v>7.0613025</c:v>
                </c:pt>
                <c:pt idx="284">
                  <c:v>7.0564912</c:v>
                </c:pt>
                <c:pt idx="285">
                  <c:v>18.6078269</c:v>
                </c:pt>
                <c:pt idx="286">
                  <c:v>19.0794452</c:v>
                </c:pt>
                <c:pt idx="287">
                  <c:v>7.2577905</c:v>
                </c:pt>
                <c:pt idx="288">
                  <c:v>7.2891875</c:v>
                </c:pt>
                <c:pt idx="289">
                  <c:v>6.8367347</c:v>
                </c:pt>
                <c:pt idx="290">
                  <c:v>7.5148483</c:v>
                </c:pt>
                <c:pt idx="291">
                  <c:v>7.7034197</c:v>
                </c:pt>
                <c:pt idx="292">
                  <c:v>18.747494</c:v>
                </c:pt>
                <c:pt idx="293">
                  <c:v>6.9013916</c:v>
                </c:pt>
                <c:pt idx="294">
                  <c:v>7.3808362</c:v>
                </c:pt>
                <c:pt idx="295">
                  <c:v>6.0701634</c:v>
                </c:pt>
                <c:pt idx="296">
                  <c:v>7.6049823</c:v>
                </c:pt>
                <c:pt idx="297">
                  <c:v>7.484367</c:v>
                </c:pt>
                <c:pt idx="298">
                  <c:v>6.8636485</c:v>
                </c:pt>
                <c:pt idx="299">
                  <c:v>7.7675459</c:v>
                </c:pt>
                <c:pt idx="300">
                  <c:v>8.573823</c:v>
                </c:pt>
                <c:pt idx="301">
                  <c:v>24.0599722</c:v>
                </c:pt>
                <c:pt idx="302">
                  <c:v>17.5292133</c:v>
                </c:pt>
                <c:pt idx="303">
                  <c:v>7.4108258</c:v>
                </c:pt>
                <c:pt idx="304">
                  <c:v>7.2294316</c:v>
                </c:pt>
                <c:pt idx="305">
                  <c:v>23.6080359</c:v>
                </c:pt>
                <c:pt idx="306">
                  <c:v>23.0377963</c:v>
                </c:pt>
                <c:pt idx="307">
                  <c:v>19.0550508</c:v>
                </c:pt>
                <c:pt idx="308">
                  <c:v>7.2917256</c:v>
                </c:pt>
                <c:pt idx="309">
                  <c:v>5.8257499</c:v>
                </c:pt>
                <c:pt idx="310">
                  <c:v>7.4403268</c:v>
                </c:pt>
                <c:pt idx="311">
                  <c:v>19.1439473</c:v>
                </c:pt>
                <c:pt idx="312">
                  <c:v>7.8897584</c:v>
                </c:pt>
                <c:pt idx="313">
                  <c:v>20.1378955</c:v>
                </c:pt>
                <c:pt idx="314">
                  <c:v>6.8568924</c:v>
                </c:pt>
                <c:pt idx="315">
                  <c:v>19.2243203</c:v>
                </c:pt>
                <c:pt idx="316">
                  <c:v>17.9820088</c:v>
                </c:pt>
                <c:pt idx="317">
                  <c:v>6.4137211</c:v>
                </c:pt>
                <c:pt idx="318">
                  <c:v>7.1307713</c:v>
                </c:pt>
                <c:pt idx="319">
                  <c:v>19.3310763</c:v>
                </c:pt>
                <c:pt idx="320">
                  <c:v>18.2185578</c:v>
                </c:pt>
                <c:pt idx="321">
                  <c:v>7.8423939</c:v>
                </c:pt>
                <c:pt idx="322">
                  <c:v>8.5380202</c:v>
                </c:pt>
                <c:pt idx="323">
                  <c:v>7.1539983</c:v>
                </c:pt>
                <c:pt idx="324">
                  <c:v>18.8024585</c:v>
                </c:pt>
                <c:pt idx="325">
                  <c:v>7.4649325</c:v>
                </c:pt>
                <c:pt idx="326">
                  <c:v>7.4870805</c:v>
                </c:pt>
                <c:pt idx="327">
                  <c:v>7.2243243</c:v>
                </c:pt>
                <c:pt idx="328">
                  <c:v>18.7884336</c:v>
                </c:pt>
                <c:pt idx="329">
                  <c:v>8.2882847</c:v>
                </c:pt>
                <c:pt idx="330">
                  <c:v>18.7424957</c:v>
                </c:pt>
                <c:pt idx="331">
                  <c:v>5.9936196</c:v>
                </c:pt>
                <c:pt idx="332">
                  <c:v>18.6894691</c:v>
                </c:pt>
                <c:pt idx="333">
                  <c:v>7.8573388</c:v>
                </c:pt>
                <c:pt idx="334">
                  <c:v>22.9998315</c:v>
                </c:pt>
                <c:pt idx="335">
                  <c:v>9.120923</c:v>
                </c:pt>
                <c:pt idx="336">
                  <c:v>6.6700575</c:v>
                </c:pt>
                <c:pt idx="337">
                  <c:v>7.8454654</c:v>
                </c:pt>
                <c:pt idx="338">
                  <c:v>18.590478</c:v>
                </c:pt>
                <c:pt idx="339">
                  <c:v>6.9926285</c:v>
                </c:pt>
                <c:pt idx="340">
                  <c:v>19.4483726</c:v>
                </c:pt>
                <c:pt idx="341">
                  <c:v>7.7041857</c:v>
                </c:pt>
                <c:pt idx="342">
                  <c:v>19.4608361</c:v>
                </c:pt>
                <c:pt idx="343">
                  <c:v>7.3838312</c:v>
                </c:pt>
                <c:pt idx="344">
                  <c:v>7.1846209</c:v>
                </c:pt>
                <c:pt idx="345">
                  <c:v>7.3052586</c:v>
                </c:pt>
                <c:pt idx="346">
                  <c:v>7.5083955</c:v>
                </c:pt>
                <c:pt idx="347">
                  <c:v>7.4830037</c:v>
                </c:pt>
                <c:pt idx="348">
                  <c:v>24.1456226</c:v>
                </c:pt>
                <c:pt idx="349">
                  <c:v>8.3652517</c:v>
                </c:pt>
                <c:pt idx="350">
                  <c:v>8.1455652</c:v>
                </c:pt>
                <c:pt idx="351">
                  <c:v>6.9365977</c:v>
                </c:pt>
                <c:pt idx="352">
                  <c:v>8.4104475</c:v>
                </c:pt>
                <c:pt idx="353">
                  <c:v>18.1925722</c:v>
                </c:pt>
                <c:pt idx="354">
                  <c:v>6.0132172</c:v>
                </c:pt>
                <c:pt idx="355">
                  <c:v>7.4106161</c:v>
                </c:pt>
                <c:pt idx="356">
                  <c:v>8.1292452</c:v>
                </c:pt>
                <c:pt idx="357">
                  <c:v>7.6758415</c:v>
                </c:pt>
                <c:pt idx="358">
                  <c:v>22.2263892</c:v>
                </c:pt>
                <c:pt idx="359">
                  <c:v>6.7270391</c:v>
                </c:pt>
                <c:pt idx="360">
                  <c:v>7.7307079</c:v>
                </c:pt>
                <c:pt idx="361">
                  <c:v>8.0488498</c:v>
                </c:pt>
                <c:pt idx="362">
                  <c:v>6.6698217</c:v>
                </c:pt>
                <c:pt idx="363">
                  <c:v>7.9757993</c:v>
                </c:pt>
                <c:pt idx="364">
                  <c:v>7.1311408</c:v>
                </c:pt>
                <c:pt idx="365">
                  <c:v>24.353734</c:v>
                </c:pt>
                <c:pt idx="366">
                  <c:v>22.6044024</c:v>
                </c:pt>
                <c:pt idx="367">
                  <c:v>7.6402598</c:v>
                </c:pt>
                <c:pt idx="368">
                  <c:v>8.0913294</c:v>
                </c:pt>
                <c:pt idx="369">
                  <c:v>18.6016733</c:v>
                </c:pt>
                <c:pt idx="370">
                  <c:v>7.473282</c:v>
                </c:pt>
                <c:pt idx="371">
                  <c:v>39.5939325</c:v>
                </c:pt>
                <c:pt idx="372">
                  <c:v>18.4541002</c:v>
                </c:pt>
                <c:pt idx="373">
                  <c:v>7.6929402</c:v>
                </c:pt>
                <c:pt idx="374">
                  <c:v>7.1855465</c:v>
                </c:pt>
                <c:pt idx="375">
                  <c:v>7.1267952</c:v>
                </c:pt>
                <c:pt idx="376">
                  <c:v>20.0774979</c:v>
                </c:pt>
                <c:pt idx="377">
                  <c:v>7.9446524</c:v>
                </c:pt>
                <c:pt idx="378">
                  <c:v>7.3271414</c:v>
                </c:pt>
                <c:pt idx="379">
                  <c:v>7.1006894</c:v>
                </c:pt>
                <c:pt idx="380">
                  <c:v>7.1595791</c:v>
                </c:pt>
                <c:pt idx="381">
                  <c:v>17.6323521</c:v>
                </c:pt>
                <c:pt idx="382">
                  <c:v>7.594014</c:v>
                </c:pt>
                <c:pt idx="383">
                  <c:v>7.2342356</c:v>
                </c:pt>
                <c:pt idx="384">
                  <c:v>7.9498071</c:v>
                </c:pt>
                <c:pt idx="385">
                  <c:v>7.9353638</c:v>
                </c:pt>
                <c:pt idx="386">
                  <c:v>23.5954299</c:v>
                </c:pt>
                <c:pt idx="387">
                  <c:v>7.2962693</c:v>
                </c:pt>
                <c:pt idx="388">
                  <c:v>7.5861928</c:v>
                </c:pt>
                <c:pt idx="389">
                  <c:v>18.8089243</c:v>
                </c:pt>
                <c:pt idx="390">
                  <c:v>23.5458006</c:v>
                </c:pt>
                <c:pt idx="391">
                  <c:v>6.992645</c:v>
                </c:pt>
                <c:pt idx="392">
                  <c:v>7.0056794</c:v>
                </c:pt>
                <c:pt idx="393">
                  <c:v>8.1744979</c:v>
                </c:pt>
                <c:pt idx="394">
                  <c:v>18.246749</c:v>
                </c:pt>
                <c:pt idx="395">
                  <c:v>7.6110967</c:v>
                </c:pt>
                <c:pt idx="396">
                  <c:v>7.9444534</c:v>
                </c:pt>
                <c:pt idx="397">
                  <c:v>7.1554447</c:v>
                </c:pt>
                <c:pt idx="398">
                  <c:v>7.6871393</c:v>
                </c:pt>
                <c:pt idx="399">
                  <c:v>6.8464174</c:v>
                </c:pt>
                <c:pt idx="400">
                  <c:v>6.5509274</c:v>
                </c:pt>
                <c:pt idx="401">
                  <c:v>8.1899782</c:v>
                </c:pt>
                <c:pt idx="402">
                  <c:v>23.8845269</c:v>
                </c:pt>
                <c:pt idx="403">
                  <c:v>7.3265178</c:v>
                </c:pt>
                <c:pt idx="404">
                  <c:v>18.6367568</c:v>
                </c:pt>
                <c:pt idx="405">
                  <c:v>19.0802412</c:v>
                </c:pt>
                <c:pt idx="406">
                  <c:v>23.5680585</c:v>
                </c:pt>
                <c:pt idx="407">
                  <c:v>18.2478232</c:v>
                </c:pt>
                <c:pt idx="408">
                  <c:v>23.6292058</c:v>
                </c:pt>
                <c:pt idx="409">
                  <c:v>22.9516408</c:v>
                </c:pt>
                <c:pt idx="410">
                  <c:v>7.1095616</c:v>
                </c:pt>
                <c:pt idx="411">
                  <c:v>8.0397641</c:v>
                </c:pt>
                <c:pt idx="412">
                  <c:v>7.5262912</c:v>
                </c:pt>
                <c:pt idx="413">
                  <c:v>7.1391099</c:v>
                </c:pt>
                <c:pt idx="414">
                  <c:v>7.6449503</c:v>
                </c:pt>
                <c:pt idx="415">
                  <c:v>18.7515964</c:v>
                </c:pt>
                <c:pt idx="416">
                  <c:v>18.0407795</c:v>
                </c:pt>
                <c:pt idx="417">
                  <c:v>6.6984335</c:v>
                </c:pt>
                <c:pt idx="418">
                  <c:v>7.4687892</c:v>
                </c:pt>
                <c:pt idx="419">
                  <c:v>7.1654963</c:v>
                </c:pt>
                <c:pt idx="420">
                  <c:v>7.9314171</c:v>
                </c:pt>
                <c:pt idx="421">
                  <c:v>8.7561949</c:v>
                </c:pt>
                <c:pt idx="422">
                  <c:v>8.5086483</c:v>
                </c:pt>
                <c:pt idx="423">
                  <c:v>23.4127721</c:v>
                </c:pt>
                <c:pt idx="424">
                  <c:v>7.2320576</c:v>
                </c:pt>
                <c:pt idx="425">
                  <c:v>18.3851914</c:v>
                </c:pt>
                <c:pt idx="426">
                  <c:v>7.50769</c:v>
                </c:pt>
                <c:pt idx="427">
                  <c:v>6.9142819</c:v>
                </c:pt>
                <c:pt idx="428">
                  <c:v>7.6364226</c:v>
                </c:pt>
                <c:pt idx="429">
                  <c:v>24.0000702</c:v>
                </c:pt>
                <c:pt idx="430">
                  <c:v>7.7622313</c:v>
                </c:pt>
                <c:pt idx="431">
                  <c:v>22.8961858</c:v>
                </c:pt>
                <c:pt idx="432">
                  <c:v>19.024678</c:v>
                </c:pt>
                <c:pt idx="433">
                  <c:v>7.5676552</c:v>
                </c:pt>
                <c:pt idx="434">
                  <c:v>7.6327387</c:v>
                </c:pt>
                <c:pt idx="435">
                  <c:v>18.4747258</c:v>
                </c:pt>
                <c:pt idx="436">
                  <c:v>7.4508438</c:v>
                </c:pt>
                <c:pt idx="437">
                  <c:v>23.8614303</c:v>
                </c:pt>
                <c:pt idx="438">
                  <c:v>22.2674762</c:v>
                </c:pt>
                <c:pt idx="439">
                  <c:v>7.0966868</c:v>
                </c:pt>
                <c:pt idx="440">
                  <c:v>6.495383</c:v>
                </c:pt>
                <c:pt idx="441">
                  <c:v>7.0558034</c:v>
                </c:pt>
                <c:pt idx="442">
                  <c:v>17.2628884</c:v>
                </c:pt>
                <c:pt idx="443">
                  <c:v>18.6950956</c:v>
                </c:pt>
                <c:pt idx="444">
                  <c:v>18.4108282</c:v>
                </c:pt>
                <c:pt idx="445">
                  <c:v>22.6267151</c:v>
                </c:pt>
                <c:pt idx="446">
                  <c:v>7.6038318</c:v>
                </c:pt>
                <c:pt idx="447">
                  <c:v>7.0261743</c:v>
                </c:pt>
                <c:pt idx="448">
                  <c:v>7.1095472</c:v>
                </c:pt>
                <c:pt idx="449">
                  <c:v>7.9619136</c:v>
                </c:pt>
                <c:pt idx="450">
                  <c:v>18.5069324</c:v>
                </c:pt>
                <c:pt idx="451">
                  <c:v>8.2454268</c:v>
                </c:pt>
                <c:pt idx="452">
                  <c:v>6.816677</c:v>
                </c:pt>
                <c:pt idx="453">
                  <c:v>7.8185588</c:v>
                </c:pt>
                <c:pt idx="454">
                  <c:v>18.8098961</c:v>
                </c:pt>
                <c:pt idx="455">
                  <c:v>19.3677525</c:v>
                </c:pt>
                <c:pt idx="456">
                  <c:v>6.6678792</c:v>
                </c:pt>
                <c:pt idx="457">
                  <c:v>22.6929754</c:v>
                </c:pt>
                <c:pt idx="458">
                  <c:v>18.5703594</c:v>
                </c:pt>
                <c:pt idx="459">
                  <c:v>6.3396905</c:v>
                </c:pt>
                <c:pt idx="460">
                  <c:v>7.4317913</c:v>
                </c:pt>
                <c:pt idx="461">
                  <c:v>7.1666496</c:v>
                </c:pt>
                <c:pt idx="462">
                  <c:v>6.7415383</c:v>
                </c:pt>
                <c:pt idx="463">
                  <c:v>19.764796</c:v>
                </c:pt>
                <c:pt idx="464">
                  <c:v>6.749132</c:v>
                </c:pt>
                <c:pt idx="465">
                  <c:v>19.1857506</c:v>
                </c:pt>
                <c:pt idx="466">
                  <c:v>7.5528198</c:v>
                </c:pt>
                <c:pt idx="467">
                  <c:v>24.1301958</c:v>
                </c:pt>
                <c:pt idx="468">
                  <c:v>18.3904142</c:v>
                </c:pt>
                <c:pt idx="469">
                  <c:v>19.1477286</c:v>
                </c:pt>
                <c:pt idx="470">
                  <c:v>7.5780764</c:v>
                </c:pt>
                <c:pt idx="471">
                  <c:v>17.6929889</c:v>
                </c:pt>
                <c:pt idx="472">
                  <c:v>17.5620401</c:v>
                </c:pt>
                <c:pt idx="473">
                  <c:v>6.977337</c:v>
                </c:pt>
                <c:pt idx="474">
                  <c:v>18.6590004</c:v>
                </c:pt>
                <c:pt idx="475">
                  <c:v>7.441851</c:v>
                </c:pt>
                <c:pt idx="476">
                  <c:v>19.4522367</c:v>
                </c:pt>
                <c:pt idx="477">
                  <c:v>18.569939</c:v>
                </c:pt>
                <c:pt idx="478">
                  <c:v>18.9763117</c:v>
                </c:pt>
                <c:pt idx="479">
                  <c:v>18.0611888</c:v>
                </c:pt>
                <c:pt idx="480">
                  <c:v>19.4564107</c:v>
                </c:pt>
                <c:pt idx="481">
                  <c:v>7.703869</c:v>
                </c:pt>
                <c:pt idx="482">
                  <c:v>8.8072181</c:v>
                </c:pt>
                <c:pt idx="483">
                  <c:v>7.7342011</c:v>
                </c:pt>
                <c:pt idx="484">
                  <c:v>6.9717561</c:v>
                </c:pt>
                <c:pt idx="485">
                  <c:v>7.2307411</c:v>
                </c:pt>
                <c:pt idx="486">
                  <c:v>7.7488036</c:v>
                </c:pt>
                <c:pt idx="487">
                  <c:v>7.1392528</c:v>
                </c:pt>
                <c:pt idx="488">
                  <c:v>18.7283471</c:v>
                </c:pt>
                <c:pt idx="489">
                  <c:v>22.2866851</c:v>
                </c:pt>
                <c:pt idx="490">
                  <c:v>8.0000086</c:v>
                </c:pt>
                <c:pt idx="491">
                  <c:v>18.6275227</c:v>
                </c:pt>
                <c:pt idx="492">
                  <c:v>7.6002196</c:v>
                </c:pt>
                <c:pt idx="493">
                  <c:v>7.8220588</c:v>
                </c:pt>
                <c:pt idx="494">
                  <c:v>8.4830721</c:v>
                </c:pt>
                <c:pt idx="495">
                  <c:v>7.9526422</c:v>
                </c:pt>
                <c:pt idx="496">
                  <c:v>8.1577256</c:v>
                </c:pt>
                <c:pt idx="497">
                  <c:v>6.8084702</c:v>
                </c:pt>
                <c:pt idx="498">
                  <c:v>6.4191541</c:v>
                </c:pt>
                <c:pt idx="499">
                  <c:v>7.5015948</c:v>
                </c:pt>
                <c:pt idx="500">
                  <c:v>7.8706144</c:v>
                </c:pt>
                <c:pt idx="501">
                  <c:v>18.0821621</c:v>
                </c:pt>
                <c:pt idx="502">
                  <c:v>7.4052617</c:v>
                </c:pt>
                <c:pt idx="503">
                  <c:v>22.9164192</c:v>
                </c:pt>
                <c:pt idx="504">
                  <c:v>19.8041717</c:v>
                </c:pt>
                <c:pt idx="505">
                  <c:v>18.8259497</c:v>
                </c:pt>
                <c:pt idx="506">
                  <c:v>6.9162365</c:v>
                </c:pt>
                <c:pt idx="507">
                  <c:v>7.0060747</c:v>
                </c:pt>
                <c:pt idx="508">
                  <c:v>7.9475012</c:v>
                </c:pt>
                <c:pt idx="509">
                  <c:v>23.3026608</c:v>
                </c:pt>
                <c:pt idx="510">
                  <c:v>18.0986204</c:v>
                </c:pt>
                <c:pt idx="511">
                  <c:v>7.0583632</c:v>
                </c:pt>
                <c:pt idx="512">
                  <c:v>7.4946862</c:v>
                </c:pt>
                <c:pt idx="513">
                  <c:v>18.7051427</c:v>
                </c:pt>
                <c:pt idx="514">
                  <c:v>8.2579825</c:v>
                </c:pt>
                <c:pt idx="515">
                  <c:v>7.4265696</c:v>
                </c:pt>
                <c:pt idx="516">
                  <c:v>7.1949385</c:v>
                </c:pt>
                <c:pt idx="517">
                  <c:v>7.4065204</c:v>
                </c:pt>
                <c:pt idx="518">
                  <c:v>7.2028013</c:v>
                </c:pt>
                <c:pt idx="519">
                  <c:v>23.1114223</c:v>
                </c:pt>
                <c:pt idx="520">
                  <c:v>8.2932147</c:v>
                </c:pt>
                <c:pt idx="521">
                  <c:v>6.9556353</c:v>
                </c:pt>
                <c:pt idx="522">
                  <c:v>6.4833355</c:v>
                </c:pt>
                <c:pt idx="523">
                  <c:v>7.5688512</c:v>
                </c:pt>
                <c:pt idx="524">
                  <c:v>7.0205545</c:v>
                </c:pt>
                <c:pt idx="525">
                  <c:v>18.3315427</c:v>
                </c:pt>
                <c:pt idx="526">
                  <c:v>6.7706779</c:v>
                </c:pt>
                <c:pt idx="527">
                  <c:v>19.0938747</c:v>
                </c:pt>
                <c:pt idx="528">
                  <c:v>7.3813761</c:v>
                </c:pt>
                <c:pt idx="529">
                  <c:v>7.9338295</c:v>
                </c:pt>
                <c:pt idx="530">
                  <c:v>6.9341498</c:v>
                </c:pt>
                <c:pt idx="531">
                  <c:v>19.8207217</c:v>
                </c:pt>
                <c:pt idx="532">
                  <c:v>6.4284048</c:v>
                </c:pt>
                <c:pt idx="533">
                  <c:v>22.2108468</c:v>
                </c:pt>
                <c:pt idx="534">
                  <c:v>7.9789317</c:v>
                </c:pt>
                <c:pt idx="535">
                  <c:v>8.1001928</c:v>
                </c:pt>
                <c:pt idx="536">
                  <c:v>7.1183213</c:v>
                </c:pt>
                <c:pt idx="537">
                  <c:v>8.2210856</c:v>
                </c:pt>
                <c:pt idx="538">
                  <c:v>7.8980974</c:v>
                </c:pt>
                <c:pt idx="539">
                  <c:v>18.4232491</c:v>
                </c:pt>
                <c:pt idx="540">
                  <c:v>18.8175038</c:v>
                </c:pt>
                <c:pt idx="541">
                  <c:v>7.9379706</c:v>
                </c:pt>
                <c:pt idx="542">
                  <c:v>7.0213484</c:v>
                </c:pt>
                <c:pt idx="543">
                  <c:v>6.8257556</c:v>
                </c:pt>
                <c:pt idx="544">
                  <c:v>7.7404516</c:v>
                </c:pt>
                <c:pt idx="545">
                  <c:v>7.2861375</c:v>
                </c:pt>
                <c:pt idx="546">
                  <c:v>5.9980467</c:v>
                </c:pt>
                <c:pt idx="547">
                  <c:v>23.1164237</c:v>
                </c:pt>
                <c:pt idx="548">
                  <c:v>6.7839323</c:v>
                </c:pt>
                <c:pt idx="549">
                  <c:v>8.6034205</c:v>
                </c:pt>
                <c:pt idx="550">
                  <c:v>22.8003407</c:v>
                </c:pt>
                <c:pt idx="551">
                  <c:v>6.7053904</c:v>
                </c:pt>
                <c:pt idx="552">
                  <c:v>18.9497112</c:v>
                </c:pt>
                <c:pt idx="553">
                  <c:v>19.0137391</c:v>
                </c:pt>
                <c:pt idx="554">
                  <c:v>18.8542427</c:v>
                </c:pt>
                <c:pt idx="555">
                  <c:v>7.970414</c:v>
                </c:pt>
                <c:pt idx="556">
                  <c:v>7.4752621</c:v>
                </c:pt>
                <c:pt idx="557">
                  <c:v>8.2962488</c:v>
                </c:pt>
                <c:pt idx="558">
                  <c:v>24.2391634</c:v>
                </c:pt>
                <c:pt idx="559">
                  <c:v>7.3743112</c:v>
                </c:pt>
                <c:pt idx="560">
                  <c:v>7.7984173</c:v>
                </c:pt>
                <c:pt idx="561">
                  <c:v>6.8057873</c:v>
                </c:pt>
                <c:pt idx="562">
                  <c:v>6.945852</c:v>
                </c:pt>
                <c:pt idx="563">
                  <c:v>18.907185</c:v>
                </c:pt>
                <c:pt idx="564">
                  <c:v>7.0834579</c:v>
                </c:pt>
                <c:pt idx="565">
                  <c:v>6.5027948</c:v>
                </c:pt>
                <c:pt idx="566">
                  <c:v>7.4237189</c:v>
                </c:pt>
                <c:pt idx="567">
                  <c:v>18.7712081</c:v>
                </c:pt>
                <c:pt idx="568">
                  <c:v>6.7897818</c:v>
                </c:pt>
                <c:pt idx="569">
                  <c:v>6.5353688</c:v>
                </c:pt>
                <c:pt idx="570">
                  <c:v>8.1388366</c:v>
                </c:pt>
                <c:pt idx="571">
                  <c:v>7.6716734</c:v>
                </c:pt>
                <c:pt idx="572">
                  <c:v>24.0326212</c:v>
                </c:pt>
                <c:pt idx="573">
                  <c:v>6.509523</c:v>
                </c:pt>
                <c:pt idx="574">
                  <c:v>7.5343612</c:v>
                </c:pt>
                <c:pt idx="575">
                  <c:v>24.1477635</c:v>
                </c:pt>
                <c:pt idx="576">
                  <c:v>7.0671286</c:v>
                </c:pt>
                <c:pt idx="577">
                  <c:v>6.5758272</c:v>
                </c:pt>
                <c:pt idx="578">
                  <c:v>8.0075425</c:v>
                </c:pt>
                <c:pt idx="579">
                  <c:v>19.5511028</c:v>
                </c:pt>
                <c:pt idx="580">
                  <c:v>19.6878769</c:v>
                </c:pt>
                <c:pt idx="581">
                  <c:v>7.102146</c:v>
                </c:pt>
                <c:pt idx="582">
                  <c:v>7.3620418</c:v>
                </c:pt>
                <c:pt idx="583">
                  <c:v>23.2321974</c:v>
                </c:pt>
                <c:pt idx="584">
                  <c:v>23.5947283</c:v>
                </c:pt>
                <c:pt idx="585">
                  <c:v>23.0527074</c:v>
                </c:pt>
                <c:pt idx="586">
                  <c:v>19.0641335</c:v>
                </c:pt>
                <c:pt idx="587">
                  <c:v>7.2004625</c:v>
                </c:pt>
                <c:pt idx="588">
                  <c:v>7.6349854</c:v>
                </c:pt>
                <c:pt idx="589">
                  <c:v>7.8752185</c:v>
                </c:pt>
                <c:pt idx="590">
                  <c:v>7.3397478</c:v>
                </c:pt>
                <c:pt idx="591">
                  <c:v>8.5936958</c:v>
                </c:pt>
                <c:pt idx="592">
                  <c:v>7.7018388</c:v>
                </c:pt>
                <c:pt idx="593">
                  <c:v>23.3055614</c:v>
                </c:pt>
                <c:pt idx="594">
                  <c:v>7.4735958</c:v>
                </c:pt>
                <c:pt idx="595">
                  <c:v>7.2034277</c:v>
                </c:pt>
                <c:pt idx="596">
                  <c:v>23.6551129</c:v>
                </c:pt>
                <c:pt idx="597">
                  <c:v>6.9264088</c:v>
                </c:pt>
                <c:pt idx="598">
                  <c:v>6.8798827</c:v>
                </c:pt>
                <c:pt idx="599">
                  <c:v>7.3715064</c:v>
                </c:pt>
                <c:pt idx="600">
                  <c:v>23.9390713</c:v>
                </c:pt>
                <c:pt idx="601">
                  <c:v>5.9939197</c:v>
                </c:pt>
                <c:pt idx="602">
                  <c:v>18.5009359</c:v>
                </c:pt>
                <c:pt idx="603">
                  <c:v>6.4551471</c:v>
                </c:pt>
                <c:pt idx="604">
                  <c:v>7.3247723</c:v>
                </c:pt>
                <c:pt idx="605">
                  <c:v>7.7407985</c:v>
                </c:pt>
              </c:numCache>
            </c:numRef>
          </c:xVal>
          <c:yVal>
            <c:numRef>
              <c:f>Sheet1!$A$2:$A$607</c:f>
              <c:numCache>
                <c:formatCode>General</c:formatCode>
                <c:ptCount val="606"/>
                <c:pt idx="0">
                  <c:v>13.1854742</c:v>
                </c:pt>
                <c:pt idx="1">
                  <c:v>8.965608</c:v>
                </c:pt>
                <c:pt idx="2">
                  <c:v>13.3276183</c:v>
                </c:pt>
                <c:pt idx="3">
                  <c:v>11.8892294</c:v>
                </c:pt>
                <c:pt idx="4">
                  <c:v>8.0110083</c:v>
                </c:pt>
                <c:pt idx="5">
                  <c:v>12.1302947</c:v>
                </c:pt>
                <c:pt idx="6">
                  <c:v>13.7083554</c:v>
                </c:pt>
                <c:pt idx="7">
                  <c:v>8.510616</c:v>
                </c:pt>
                <c:pt idx="8">
                  <c:v>11.6859572</c:v>
                </c:pt>
                <c:pt idx="9">
                  <c:v>9.2126821</c:v>
                </c:pt>
                <c:pt idx="10">
                  <c:v>12.2629002</c:v>
                </c:pt>
                <c:pt idx="11">
                  <c:v>12.2170442</c:v>
                </c:pt>
                <c:pt idx="12">
                  <c:v>12.6507883</c:v>
                </c:pt>
                <c:pt idx="13">
                  <c:v>7.9999086</c:v>
                </c:pt>
                <c:pt idx="14">
                  <c:v>-11.4008675</c:v>
                </c:pt>
                <c:pt idx="15">
                  <c:v>12.2726059</c:v>
                </c:pt>
                <c:pt idx="16">
                  <c:v>12.3855703</c:v>
                </c:pt>
                <c:pt idx="17">
                  <c:v>12.8584368</c:v>
                </c:pt>
                <c:pt idx="18">
                  <c:v>13.2265871</c:v>
                </c:pt>
                <c:pt idx="19">
                  <c:v>12.6960252</c:v>
                </c:pt>
                <c:pt idx="20">
                  <c:v>12.1523852</c:v>
                </c:pt>
                <c:pt idx="21">
                  <c:v>13.1225547</c:v>
                </c:pt>
                <c:pt idx="22">
                  <c:v>11.2644766</c:v>
                </c:pt>
                <c:pt idx="23">
                  <c:v>6.6485928</c:v>
                </c:pt>
                <c:pt idx="24">
                  <c:v>11.9614034</c:v>
                </c:pt>
                <c:pt idx="25">
                  <c:v>11.4098748</c:v>
                </c:pt>
                <c:pt idx="26">
                  <c:v>11.4053178</c:v>
                </c:pt>
                <c:pt idx="27">
                  <c:v>13.7649705</c:v>
                </c:pt>
                <c:pt idx="28">
                  <c:v>11.5105845</c:v>
                </c:pt>
                <c:pt idx="29">
                  <c:v>12.6762545</c:v>
                </c:pt>
                <c:pt idx="30">
                  <c:v>12.2481394</c:v>
                </c:pt>
                <c:pt idx="31">
                  <c:v>6.7497803</c:v>
                </c:pt>
                <c:pt idx="32">
                  <c:v>11.053607</c:v>
                </c:pt>
                <c:pt idx="33">
                  <c:v>12.7504787</c:v>
                </c:pt>
                <c:pt idx="34">
                  <c:v>9.3152138</c:v>
                </c:pt>
                <c:pt idx="35">
                  <c:v>11.6379366</c:v>
                </c:pt>
                <c:pt idx="36">
                  <c:v>12.6311033</c:v>
                </c:pt>
                <c:pt idx="37">
                  <c:v>12.7535657</c:v>
                </c:pt>
                <c:pt idx="38">
                  <c:v>8.4004767</c:v>
                </c:pt>
                <c:pt idx="39">
                  <c:v>11.8598468</c:v>
                </c:pt>
                <c:pt idx="40">
                  <c:v>11.8149121</c:v>
                </c:pt>
                <c:pt idx="41">
                  <c:v>8.9811843</c:v>
                </c:pt>
                <c:pt idx="42">
                  <c:v>11.6216727</c:v>
                </c:pt>
                <c:pt idx="43">
                  <c:v>12.5985381</c:v>
                </c:pt>
                <c:pt idx="44">
                  <c:v>11.6286612</c:v>
                </c:pt>
                <c:pt idx="45">
                  <c:v>12.1774252</c:v>
                </c:pt>
                <c:pt idx="46">
                  <c:v>9.8695957</c:v>
                </c:pt>
                <c:pt idx="47">
                  <c:v>12.5139717</c:v>
                </c:pt>
                <c:pt idx="48">
                  <c:v>9.5030969</c:v>
                </c:pt>
                <c:pt idx="49">
                  <c:v>13.5066628</c:v>
                </c:pt>
                <c:pt idx="50">
                  <c:v>11.369603</c:v>
                </c:pt>
                <c:pt idx="51">
                  <c:v>12.3224839</c:v>
                </c:pt>
                <c:pt idx="52">
                  <c:v>13.0664342</c:v>
                </c:pt>
                <c:pt idx="53">
                  <c:v>11.1499616</c:v>
                </c:pt>
                <c:pt idx="54">
                  <c:v>13.8240931</c:v>
                </c:pt>
                <c:pt idx="55">
                  <c:v>12.8045295</c:v>
                </c:pt>
                <c:pt idx="56">
                  <c:v>13.6772528</c:v>
                </c:pt>
                <c:pt idx="57">
                  <c:v>12.8856315</c:v>
                </c:pt>
                <c:pt idx="58">
                  <c:v>7.6592625</c:v>
                </c:pt>
                <c:pt idx="59">
                  <c:v>8.6287133</c:v>
                </c:pt>
                <c:pt idx="60">
                  <c:v>9.6810252</c:v>
                </c:pt>
                <c:pt idx="61">
                  <c:v>11.6891807</c:v>
                </c:pt>
                <c:pt idx="62">
                  <c:v>10.8768614</c:v>
                </c:pt>
                <c:pt idx="63">
                  <c:v>8.8189662</c:v>
                </c:pt>
                <c:pt idx="64">
                  <c:v>7.2412073</c:v>
                </c:pt>
                <c:pt idx="65">
                  <c:v>12.3879638</c:v>
                </c:pt>
                <c:pt idx="66">
                  <c:v>12.6987847</c:v>
                </c:pt>
                <c:pt idx="67">
                  <c:v>12.7651656</c:v>
                </c:pt>
                <c:pt idx="68">
                  <c:v>12.3064114</c:v>
                </c:pt>
                <c:pt idx="69">
                  <c:v>12.3329972</c:v>
                </c:pt>
                <c:pt idx="70">
                  <c:v>8.6642552</c:v>
                </c:pt>
                <c:pt idx="71">
                  <c:v>11.8122022</c:v>
                </c:pt>
                <c:pt idx="72">
                  <c:v>12.4550638</c:v>
                </c:pt>
                <c:pt idx="73">
                  <c:v>13.0600439</c:v>
                </c:pt>
                <c:pt idx="74">
                  <c:v>12.29662</c:v>
                </c:pt>
                <c:pt idx="75">
                  <c:v>8.4874654</c:v>
                </c:pt>
                <c:pt idx="76">
                  <c:v>9.1327125</c:v>
                </c:pt>
                <c:pt idx="77">
                  <c:v>9.4508115</c:v>
                </c:pt>
                <c:pt idx="78">
                  <c:v>11.1768596</c:v>
                </c:pt>
                <c:pt idx="79">
                  <c:v>11.6913641</c:v>
                </c:pt>
                <c:pt idx="80">
                  <c:v>13.5309589</c:v>
                </c:pt>
                <c:pt idx="81">
                  <c:v>8.845236</c:v>
                </c:pt>
                <c:pt idx="82">
                  <c:v>12.7757717</c:v>
                </c:pt>
                <c:pt idx="83">
                  <c:v>13.5519567</c:v>
                </c:pt>
                <c:pt idx="84">
                  <c:v>10.8923665</c:v>
                </c:pt>
                <c:pt idx="85">
                  <c:v>11.9105272</c:v>
                </c:pt>
                <c:pt idx="86">
                  <c:v>12.171538</c:v>
                </c:pt>
                <c:pt idx="87">
                  <c:v>13.376026</c:v>
                </c:pt>
                <c:pt idx="88">
                  <c:v>11.8897133</c:v>
                </c:pt>
                <c:pt idx="89">
                  <c:v>9.6723644</c:v>
                </c:pt>
                <c:pt idx="90">
                  <c:v>12.0932869</c:v>
                </c:pt>
                <c:pt idx="91">
                  <c:v>13.0909674</c:v>
                </c:pt>
                <c:pt idx="92">
                  <c:v>12.848975</c:v>
                </c:pt>
                <c:pt idx="93">
                  <c:v>8.2149187</c:v>
                </c:pt>
                <c:pt idx="94">
                  <c:v>7.5729493</c:v>
                </c:pt>
                <c:pt idx="95">
                  <c:v>12.009721</c:v>
                </c:pt>
                <c:pt idx="96">
                  <c:v>13.3207822</c:v>
                </c:pt>
                <c:pt idx="97">
                  <c:v>11.2380781</c:v>
                </c:pt>
                <c:pt idx="98">
                  <c:v>7.9875159</c:v>
                </c:pt>
                <c:pt idx="99">
                  <c:v>12.995611</c:v>
                </c:pt>
                <c:pt idx="100">
                  <c:v>12.1978717</c:v>
                </c:pt>
                <c:pt idx="101">
                  <c:v>11.0068971</c:v>
                </c:pt>
                <c:pt idx="102">
                  <c:v>8.2473592</c:v>
                </c:pt>
                <c:pt idx="103">
                  <c:v>12.4949856</c:v>
                </c:pt>
                <c:pt idx="104">
                  <c:v>11.7236071</c:v>
                </c:pt>
                <c:pt idx="105">
                  <c:v>11.5788328</c:v>
                </c:pt>
                <c:pt idx="106">
                  <c:v>12.1376425</c:v>
                </c:pt>
                <c:pt idx="107">
                  <c:v>11.7109104</c:v>
                </c:pt>
                <c:pt idx="108">
                  <c:v>11.60854</c:v>
                </c:pt>
                <c:pt idx="109">
                  <c:v>8.6556288</c:v>
                </c:pt>
                <c:pt idx="110">
                  <c:v>12.0125393</c:v>
                </c:pt>
                <c:pt idx="111">
                  <c:v>7.9280768</c:v>
                </c:pt>
                <c:pt idx="112">
                  <c:v>7.6178219</c:v>
                </c:pt>
                <c:pt idx="113">
                  <c:v>11.178986</c:v>
                </c:pt>
                <c:pt idx="114">
                  <c:v>11.9727598</c:v>
                </c:pt>
                <c:pt idx="115">
                  <c:v>7.9837025</c:v>
                </c:pt>
                <c:pt idx="116">
                  <c:v>12.2035078</c:v>
                </c:pt>
                <c:pt idx="117">
                  <c:v>13.4624752</c:v>
                </c:pt>
                <c:pt idx="118">
                  <c:v>11.2590605</c:v>
                </c:pt>
                <c:pt idx="119">
                  <c:v>12.8166305</c:v>
                </c:pt>
                <c:pt idx="120">
                  <c:v>12.2439173</c:v>
                </c:pt>
                <c:pt idx="121">
                  <c:v>11.3700136</c:v>
                </c:pt>
                <c:pt idx="122">
                  <c:v>13.2291696</c:v>
                </c:pt>
                <c:pt idx="123">
                  <c:v>11.5335605</c:v>
                </c:pt>
                <c:pt idx="124">
                  <c:v>13.0505871</c:v>
                </c:pt>
                <c:pt idx="125">
                  <c:v>11.7341463</c:v>
                </c:pt>
                <c:pt idx="126">
                  <c:v>7.3378463</c:v>
                </c:pt>
                <c:pt idx="127">
                  <c:v>12.5795577</c:v>
                </c:pt>
                <c:pt idx="128">
                  <c:v>11.3790084</c:v>
                </c:pt>
                <c:pt idx="129">
                  <c:v>13.2016132</c:v>
                </c:pt>
                <c:pt idx="130">
                  <c:v>9.339317</c:v>
                </c:pt>
                <c:pt idx="131">
                  <c:v>12.5418616</c:v>
                </c:pt>
                <c:pt idx="132">
                  <c:v>12.328728</c:v>
                </c:pt>
                <c:pt idx="133">
                  <c:v>12.0089404</c:v>
                </c:pt>
                <c:pt idx="134">
                  <c:v>11.4937984</c:v>
                </c:pt>
                <c:pt idx="135">
                  <c:v>12.2185306</c:v>
                </c:pt>
                <c:pt idx="136">
                  <c:v>11.6803363</c:v>
                </c:pt>
                <c:pt idx="137">
                  <c:v>9.6370084</c:v>
                </c:pt>
                <c:pt idx="138">
                  <c:v>12.8016793</c:v>
                </c:pt>
                <c:pt idx="139">
                  <c:v>12.2802598</c:v>
                </c:pt>
                <c:pt idx="140">
                  <c:v>11.8686598</c:v>
                </c:pt>
                <c:pt idx="141">
                  <c:v>12.999484</c:v>
                </c:pt>
                <c:pt idx="142">
                  <c:v>12.67042</c:v>
                </c:pt>
                <c:pt idx="143">
                  <c:v>11.4254818</c:v>
                </c:pt>
                <c:pt idx="144">
                  <c:v>12.6632206</c:v>
                </c:pt>
                <c:pt idx="145">
                  <c:v>11.5808897</c:v>
                </c:pt>
                <c:pt idx="146">
                  <c:v>12.095212</c:v>
                </c:pt>
                <c:pt idx="147">
                  <c:v>11.644467</c:v>
                </c:pt>
                <c:pt idx="148">
                  <c:v>12.1187383</c:v>
                </c:pt>
                <c:pt idx="149">
                  <c:v>12.1755016</c:v>
                </c:pt>
                <c:pt idx="150">
                  <c:v>11.2059582</c:v>
                </c:pt>
                <c:pt idx="151">
                  <c:v>12.1162188</c:v>
                </c:pt>
                <c:pt idx="152">
                  <c:v>11.5307775</c:v>
                </c:pt>
                <c:pt idx="153">
                  <c:v>10.8579828</c:v>
                </c:pt>
                <c:pt idx="154">
                  <c:v>7.7424095</c:v>
                </c:pt>
                <c:pt idx="155">
                  <c:v>10.8204604</c:v>
                </c:pt>
                <c:pt idx="156">
                  <c:v>12.1032438</c:v>
                </c:pt>
                <c:pt idx="157">
                  <c:v>8.6355737</c:v>
                </c:pt>
                <c:pt idx="158">
                  <c:v>12.0100205</c:v>
                </c:pt>
                <c:pt idx="159">
                  <c:v>12.555844</c:v>
                </c:pt>
                <c:pt idx="160">
                  <c:v>10.8450851</c:v>
                </c:pt>
                <c:pt idx="161">
                  <c:v>11.0859083</c:v>
                </c:pt>
                <c:pt idx="162">
                  <c:v>11.6358669</c:v>
                </c:pt>
                <c:pt idx="163">
                  <c:v>10.0682393</c:v>
                </c:pt>
                <c:pt idx="164">
                  <c:v>12.4582635</c:v>
                </c:pt>
                <c:pt idx="165">
                  <c:v>8.8986028</c:v>
                </c:pt>
                <c:pt idx="166">
                  <c:v>12.6572372</c:v>
                </c:pt>
                <c:pt idx="167">
                  <c:v>11.9838086</c:v>
                </c:pt>
                <c:pt idx="168">
                  <c:v>12.2502696</c:v>
                </c:pt>
                <c:pt idx="169">
                  <c:v>12.5326717</c:v>
                </c:pt>
                <c:pt idx="170">
                  <c:v>12.1819744</c:v>
                </c:pt>
                <c:pt idx="171">
                  <c:v>11.4880172</c:v>
                </c:pt>
                <c:pt idx="172">
                  <c:v>11.8622299</c:v>
                </c:pt>
                <c:pt idx="173">
                  <c:v>11.9193436</c:v>
                </c:pt>
                <c:pt idx="174">
                  <c:v>11.1608912</c:v>
                </c:pt>
                <c:pt idx="175">
                  <c:v>8.8654776</c:v>
                </c:pt>
                <c:pt idx="176">
                  <c:v>12.4758</c:v>
                </c:pt>
                <c:pt idx="177">
                  <c:v>9.0818631</c:v>
                </c:pt>
                <c:pt idx="178">
                  <c:v>12.0243821</c:v>
                </c:pt>
                <c:pt idx="179">
                  <c:v>12.3041038</c:v>
                </c:pt>
                <c:pt idx="180">
                  <c:v>11.7189536</c:v>
                </c:pt>
                <c:pt idx="181">
                  <c:v>8.3065811</c:v>
                </c:pt>
                <c:pt idx="182">
                  <c:v>11.7902585</c:v>
                </c:pt>
                <c:pt idx="183">
                  <c:v>12.2745204</c:v>
                </c:pt>
                <c:pt idx="184">
                  <c:v>12.2073683</c:v>
                </c:pt>
                <c:pt idx="185">
                  <c:v>12.3828237</c:v>
                </c:pt>
                <c:pt idx="186">
                  <c:v>13.0116491</c:v>
                </c:pt>
                <c:pt idx="187">
                  <c:v>11.2331692</c:v>
                </c:pt>
                <c:pt idx="188">
                  <c:v>11.6062564</c:v>
                </c:pt>
                <c:pt idx="189">
                  <c:v>11.5992862</c:v>
                </c:pt>
                <c:pt idx="190">
                  <c:v>11.2359059</c:v>
                </c:pt>
                <c:pt idx="191">
                  <c:v>11.2417286</c:v>
                </c:pt>
                <c:pt idx="192">
                  <c:v>12.5253084</c:v>
                </c:pt>
                <c:pt idx="193">
                  <c:v>9.466131</c:v>
                </c:pt>
                <c:pt idx="194">
                  <c:v>13.2081933</c:v>
                </c:pt>
                <c:pt idx="195">
                  <c:v>8.8831608</c:v>
                </c:pt>
                <c:pt idx="196">
                  <c:v>11.5704105</c:v>
                </c:pt>
                <c:pt idx="197">
                  <c:v>12.0859441</c:v>
                </c:pt>
                <c:pt idx="198">
                  <c:v>8.6155098</c:v>
                </c:pt>
                <c:pt idx="199">
                  <c:v>11.3690229</c:v>
                </c:pt>
                <c:pt idx="200">
                  <c:v>7.5422542</c:v>
                </c:pt>
                <c:pt idx="201">
                  <c:v>12.2607507</c:v>
                </c:pt>
                <c:pt idx="202">
                  <c:v>12.1775109</c:v>
                </c:pt>
                <c:pt idx="203">
                  <c:v>11.503242</c:v>
                </c:pt>
                <c:pt idx="204">
                  <c:v>12.4704471</c:v>
                </c:pt>
                <c:pt idx="205">
                  <c:v>12.762041</c:v>
                </c:pt>
                <c:pt idx="206">
                  <c:v>13.6002446</c:v>
                </c:pt>
                <c:pt idx="207">
                  <c:v>12.7954349</c:v>
                </c:pt>
                <c:pt idx="208">
                  <c:v>8.3953467</c:v>
                </c:pt>
                <c:pt idx="209">
                  <c:v>11.8352642</c:v>
                </c:pt>
                <c:pt idx="210">
                  <c:v>11.029918</c:v>
                </c:pt>
                <c:pt idx="211">
                  <c:v>8.4331776</c:v>
                </c:pt>
                <c:pt idx="212">
                  <c:v>12.1370134</c:v>
                </c:pt>
                <c:pt idx="213">
                  <c:v>11.9612523</c:v>
                </c:pt>
                <c:pt idx="214">
                  <c:v>8.2237549</c:v>
                </c:pt>
                <c:pt idx="215">
                  <c:v>13.0693618</c:v>
                </c:pt>
                <c:pt idx="216">
                  <c:v>8.3820844</c:v>
                </c:pt>
                <c:pt idx="217">
                  <c:v>8.149264</c:v>
                </c:pt>
                <c:pt idx="218">
                  <c:v>11.6608726</c:v>
                </c:pt>
                <c:pt idx="219">
                  <c:v>12.3465502</c:v>
                </c:pt>
                <c:pt idx="220">
                  <c:v>9.3571471</c:v>
                </c:pt>
                <c:pt idx="221">
                  <c:v>12.9952389</c:v>
                </c:pt>
                <c:pt idx="222">
                  <c:v>11.9006089</c:v>
                </c:pt>
                <c:pt idx="223">
                  <c:v>-1.1708675</c:v>
                </c:pt>
                <c:pt idx="224">
                  <c:v>11.4117673</c:v>
                </c:pt>
                <c:pt idx="225">
                  <c:v>10.4277372</c:v>
                </c:pt>
                <c:pt idx="226">
                  <c:v>9.6267208</c:v>
                </c:pt>
                <c:pt idx="227">
                  <c:v>11.7947049</c:v>
                </c:pt>
                <c:pt idx="228">
                  <c:v>11.903348</c:v>
                </c:pt>
                <c:pt idx="229">
                  <c:v>12.3867413</c:v>
                </c:pt>
                <c:pt idx="230">
                  <c:v>11.0044159</c:v>
                </c:pt>
                <c:pt idx="231">
                  <c:v>11.3650869</c:v>
                </c:pt>
                <c:pt idx="232">
                  <c:v>12.8887804</c:v>
                </c:pt>
                <c:pt idx="233">
                  <c:v>13.1392707</c:v>
                </c:pt>
                <c:pt idx="234">
                  <c:v>11.2641563</c:v>
                </c:pt>
                <c:pt idx="235">
                  <c:v>11.696472</c:v>
                </c:pt>
                <c:pt idx="236">
                  <c:v>12.9040333</c:v>
                </c:pt>
                <c:pt idx="237">
                  <c:v>12.3846652</c:v>
                </c:pt>
                <c:pt idx="238">
                  <c:v>13.0036938</c:v>
                </c:pt>
                <c:pt idx="239">
                  <c:v>8.9358743</c:v>
                </c:pt>
                <c:pt idx="240">
                  <c:v>11.7653162</c:v>
                </c:pt>
                <c:pt idx="241">
                  <c:v>7.6456757</c:v>
                </c:pt>
                <c:pt idx="242">
                  <c:v>8.574285</c:v>
                </c:pt>
                <c:pt idx="243">
                  <c:v>12.6783615</c:v>
                </c:pt>
                <c:pt idx="244">
                  <c:v>11.7147448</c:v>
                </c:pt>
                <c:pt idx="245">
                  <c:v>13.1181663</c:v>
                </c:pt>
                <c:pt idx="246">
                  <c:v>11.4474587</c:v>
                </c:pt>
                <c:pt idx="247">
                  <c:v>12.5582491</c:v>
                </c:pt>
                <c:pt idx="248">
                  <c:v>11.585058</c:v>
                </c:pt>
                <c:pt idx="249">
                  <c:v>12.5538666</c:v>
                </c:pt>
                <c:pt idx="250">
                  <c:v>12.3905639</c:v>
                </c:pt>
                <c:pt idx="251">
                  <c:v>12.2482241</c:v>
                </c:pt>
                <c:pt idx="252">
                  <c:v>11.8042274</c:v>
                </c:pt>
                <c:pt idx="253">
                  <c:v>11.8563935</c:v>
                </c:pt>
                <c:pt idx="254">
                  <c:v>10.8988952</c:v>
                </c:pt>
                <c:pt idx="255">
                  <c:v>11.3156749</c:v>
                </c:pt>
                <c:pt idx="256">
                  <c:v>9.609172</c:v>
                </c:pt>
                <c:pt idx="257">
                  <c:v>12.7062717</c:v>
                </c:pt>
                <c:pt idx="258">
                  <c:v>11.7790509</c:v>
                </c:pt>
                <c:pt idx="259">
                  <c:v>13.079709</c:v>
                </c:pt>
                <c:pt idx="260">
                  <c:v>12.0882877</c:v>
                </c:pt>
                <c:pt idx="261">
                  <c:v>13.4348841</c:v>
                </c:pt>
                <c:pt idx="262">
                  <c:v>11.06446</c:v>
                </c:pt>
                <c:pt idx="263">
                  <c:v>13.0740895</c:v>
                </c:pt>
                <c:pt idx="264">
                  <c:v>12.9400612</c:v>
                </c:pt>
                <c:pt idx="265">
                  <c:v>7.211303</c:v>
                </c:pt>
                <c:pt idx="266">
                  <c:v>12.1729548</c:v>
                </c:pt>
                <c:pt idx="267">
                  <c:v>11.2699449</c:v>
                </c:pt>
                <c:pt idx="268">
                  <c:v>11.7865428</c:v>
                </c:pt>
                <c:pt idx="269">
                  <c:v>13.282647</c:v>
                </c:pt>
                <c:pt idx="270">
                  <c:v>12.4091553</c:v>
                </c:pt>
                <c:pt idx="271">
                  <c:v>11.6455707</c:v>
                </c:pt>
                <c:pt idx="272">
                  <c:v>9.0311045</c:v>
                </c:pt>
                <c:pt idx="273">
                  <c:v>11.0413346</c:v>
                </c:pt>
                <c:pt idx="274">
                  <c:v>12.3484314</c:v>
                </c:pt>
                <c:pt idx="275">
                  <c:v>12.0603345</c:v>
                </c:pt>
                <c:pt idx="276">
                  <c:v>12.3048258</c:v>
                </c:pt>
                <c:pt idx="277">
                  <c:v>11.8638765</c:v>
                </c:pt>
                <c:pt idx="278">
                  <c:v>13.7466312</c:v>
                </c:pt>
                <c:pt idx="279">
                  <c:v>6.7774238</c:v>
                </c:pt>
                <c:pt idx="280">
                  <c:v>12.1986083</c:v>
                </c:pt>
                <c:pt idx="281">
                  <c:v>13.2981964</c:v>
                </c:pt>
                <c:pt idx="282">
                  <c:v>11.8274101</c:v>
                </c:pt>
                <c:pt idx="283">
                  <c:v>11.8851423</c:v>
                </c:pt>
                <c:pt idx="284">
                  <c:v>12.4041823</c:v>
                </c:pt>
                <c:pt idx="285">
                  <c:v>10.2322384</c:v>
                </c:pt>
                <c:pt idx="286">
                  <c:v>8.6538471</c:v>
                </c:pt>
                <c:pt idx="287">
                  <c:v>11.3770037</c:v>
                </c:pt>
                <c:pt idx="288">
                  <c:v>12.1900922</c:v>
                </c:pt>
                <c:pt idx="289">
                  <c:v>11.8389056</c:v>
                </c:pt>
                <c:pt idx="290">
                  <c:v>13.1202361</c:v>
                </c:pt>
                <c:pt idx="291">
                  <c:v>12.7047874</c:v>
                </c:pt>
                <c:pt idx="292">
                  <c:v>8.8883248</c:v>
                </c:pt>
                <c:pt idx="293">
                  <c:v>12.0293272</c:v>
                </c:pt>
                <c:pt idx="294">
                  <c:v>12.5855302</c:v>
                </c:pt>
                <c:pt idx="295">
                  <c:v>14.280222</c:v>
                </c:pt>
                <c:pt idx="296">
                  <c:v>12.9522341</c:v>
                </c:pt>
                <c:pt idx="297">
                  <c:v>13.4915812</c:v>
                </c:pt>
                <c:pt idx="298">
                  <c:v>14.136019</c:v>
                </c:pt>
                <c:pt idx="299">
                  <c:v>11.511062</c:v>
                </c:pt>
                <c:pt idx="300">
                  <c:v>12.1108425</c:v>
                </c:pt>
                <c:pt idx="301">
                  <c:v>12.2092845</c:v>
                </c:pt>
                <c:pt idx="302">
                  <c:v>8.2723522</c:v>
                </c:pt>
                <c:pt idx="303">
                  <c:v>12.9522263</c:v>
                </c:pt>
                <c:pt idx="304">
                  <c:v>11.6455128</c:v>
                </c:pt>
                <c:pt idx="305">
                  <c:v>12.6806614</c:v>
                </c:pt>
                <c:pt idx="306">
                  <c:v>12.4412192</c:v>
                </c:pt>
                <c:pt idx="307">
                  <c:v>8.4928858</c:v>
                </c:pt>
                <c:pt idx="308">
                  <c:v>11.1905775</c:v>
                </c:pt>
                <c:pt idx="309">
                  <c:v>14.1326188</c:v>
                </c:pt>
                <c:pt idx="310">
                  <c:v>12.9929099</c:v>
                </c:pt>
                <c:pt idx="311">
                  <c:v>8.9963882</c:v>
                </c:pt>
                <c:pt idx="312">
                  <c:v>13.1927245</c:v>
                </c:pt>
                <c:pt idx="313">
                  <c:v>7.8512258</c:v>
                </c:pt>
                <c:pt idx="314">
                  <c:v>13.7893591</c:v>
                </c:pt>
                <c:pt idx="315">
                  <c:v>8.8476762</c:v>
                </c:pt>
                <c:pt idx="316">
                  <c:v>8.1078363</c:v>
                </c:pt>
                <c:pt idx="317">
                  <c:v>12.6403009</c:v>
                </c:pt>
                <c:pt idx="318">
                  <c:v>12.8852995</c:v>
                </c:pt>
                <c:pt idx="319">
                  <c:v>7.2842444</c:v>
                </c:pt>
                <c:pt idx="320">
                  <c:v>6.9585104</c:v>
                </c:pt>
                <c:pt idx="321">
                  <c:v>11.8999907</c:v>
                </c:pt>
                <c:pt idx="322">
                  <c:v>12.9068236</c:v>
                </c:pt>
                <c:pt idx="323">
                  <c:v>12.0076487</c:v>
                </c:pt>
                <c:pt idx="324">
                  <c:v>9.1307039</c:v>
                </c:pt>
                <c:pt idx="325">
                  <c:v>12.6855284</c:v>
                </c:pt>
                <c:pt idx="326">
                  <c:v>12.3211724</c:v>
                </c:pt>
                <c:pt idx="327">
                  <c:v>12.0158527</c:v>
                </c:pt>
                <c:pt idx="328">
                  <c:v>7.6453543</c:v>
                </c:pt>
                <c:pt idx="329">
                  <c:v>11.8060843</c:v>
                </c:pt>
                <c:pt idx="330">
                  <c:v>8.3629374</c:v>
                </c:pt>
                <c:pt idx="331">
                  <c:v>12.8912155</c:v>
                </c:pt>
                <c:pt idx="332">
                  <c:v>9.2393789</c:v>
                </c:pt>
                <c:pt idx="333">
                  <c:v>12.1379451</c:v>
                </c:pt>
                <c:pt idx="334">
                  <c:v>12.9177511</c:v>
                </c:pt>
                <c:pt idx="335">
                  <c:v>11.06284</c:v>
                </c:pt>
                <c:pt idx="336">
                  <c:v>12.2908731</c:v>
                </c:pt>
                <c:pt idx="337">
                  <c:v>13.2786559</c:v>
                </c:pt>
                <c:pt idx="338">
                  <c:v>9.0428271</c:v>
                </c:pt>
                <c:pt idx="339">
                  <c:v>12.1388699</c:v>
                </c:pt>
                <c:pt idx="340">
                  <c:v>7.7434962</c:v>
                </c:pt>
                <c:pt idx="341">
                  <c:v>12.7357557</c:v>
                </c:pt>
                <c:pt idx="342">
                  <c:v>9.2692576</c:v>
                </c:pt>
                <c:pt idx="343">
                  <c:v>12.0118345</c:v>
                </c:pt>
                <c:pt idx="344">
                  <c:v>12.8554096</c:v>
                </c:pt>
                <c:pt idx="345">
                  <c:v>12.300974</c:v>
                </c:pt>
                <c:pt idx="346">
                  <c:v>11.5996766</c:v>
                </c:pt>
                <c:pt idx="347">
                  <c:v>11.8640874</c:v>
                </c:pt>
                <c:pt idx="348">
                  <c:v>11.4620022</c:v>
                </c:pt>
                <c:pt idx="349">
                  <c:v>11.0863667</c:v>
                </c:pt>
                <c:pt idx="350">
                  <c:v>12.3456034</c:v>
                </c:pt>
                <c:pt idx="351">
                  <c:v>12.9554959</c:v>
                </c:pt>
                <c:pt idx="352">
                  <c:v>11.0281183</c:v>
                </c:pt>
                <c:pt idx="353">
                  <c:v>9.0793914</c:v>
                </c:pt>
                <c:pt idx="354">
                  <c:v>12.3751519</c:v>
                </c:pt>
                <c:pt idx="355">
                  <c:v>11.1273927</c:v>
                </c:pt>
                <c:pt idx="356">
                  <c:v>11.6927353</c:v>
                </c:pt>
                <c:pt idx="357">
                  <c:v>12.3980191</c:v>
                </c:pt>
                <c:pt idx="358">
                  <c:v>11.9880317</c:v>
                </c:pt>
                <c:pt idx="359">
                  <c:v>11.8373901</c:v>
                </c:pt>
                <c:pt idx="360">
                  <c:v>12.5519485</c:v>
                </c:pt>
                <c:pt idx="361">
                  <c:v>12.6841776</c:v>
                </c:pt>
                <c:pt idx="362">
                  <c:v>11.9050326</c:v>
                </c:pt>
                <c:pt idx="363">
                  <c:v>11.0472928</c:v>
                </c:pt>
                <c:pt idx="364">
                  <c:v>11.1958079</c:v>
                </c:pt>
                <c:pt idx="365">
                  <c:v>12.4439759</c:v>
                </c:pt>
                <c:pt idx="366">
                  <c:v>11.4323316</c:v>
                </c:pt>
                <c:pt idx="367">
                  <c:v>12.59242</c:v>
                </c:pt>
                <c:pt idx="368">
                  <c:v>11.2654824</c:v>
                </c:pt>
                <c:pt idx="369">
                  <c:v>9.1305314</c:v>
                </c:pt>
                <c:pt idx="370">
                  <c:v>11.2989188</c:v>
                </c:pt>
                <c:pt idx="371">
                  <c:v>30.280222</c:v>
                </c:pt>
                <c:pt idx="372">
                  <c:v>8.392691</c:v>
                </c:pt>
                <c:pt idx="373">
                  <c:v>12.2781706</c:v>
                </c:pt>
                <c:pt idx="374">
                  <c:v>12.0047565</c:v>
                </c:pt>
                <c:pt idx="375">
                  <c:v>11.3909211</c:v>
                </c:pt>
                <c:pt idx="376">
                  <c:v>7.6906784</c:v>
                </c:pt>
                <c:pt idx="377">
                  <c:v>12.2353221</c:v>
                </c:pt>
                <c:pt idx="378">
                  <c:v>12.8410499</c:v>
                </c:pt>
                <c:pt idx="379">
                  <c:v>13.3402063</c:v>
                </c:pt>
                <c:pt idx="380">
                  <c:v>12.0110423</c:v>
                </c:pt>
                <c:pt idx="381">
                  <c:v>10.3798319</c:v>
                </c:pt>
                <c:pt idx="382">
                  <c:v>12.3731679</c:v>
                </c:pt>
                <c:pt idx="383">
                  <c:v>11.3245216</c:v>
                </c:pt>
                <c:pt idx="384">
                  <c:v>11.7023183</c:v>
                </c:pt>
                <c:pt idx="385">
                  <c:v>11.4815885</c:v>
                </c:pt>
                <c:pt idx="386">
                  <c:v>11.3903452</c:v>
                </c:pt>
                <c:pt idx="387">
                  <c:v>12.5598079</c:v>
                </c:pt>
                <c:pt idx="388">
                  <c:v>12.0741441</c:v>
                </c:pt>
                <c:pt idx="389">
                  <c:v>10.0657943</c:v>
                </c:pt>
                <c:pt idx="390">
                  <c:v>11.8417139</c:v>
                </c:pt>
                <c:pt idx="391">
                  <c:v>10.6210276</c:v>
                </c:pt>
                <c:pt idx="392">
                  <c:v>11.9438004</c:v>
                </c:pt>
                <c:pt idx="393">
                  <c:v>13.0556815</c:v>
                </c:pt>
                <c:pt idx="394">
                  <c:v>7.3480368</c:v>
                </c:pt>
                <c:pt idx="395">
                  <c:v>12.5432468</c:v>
                </c:pt>
                <c:pt idx="396">
                  <c:v>11.9622464</c:v>
                </c:pt>
                <c:pt idx="397">
                  <c:v>11.1834452</c:v>
                </c:pt>
                <c:pt idx="398">
                  <c:v>10.5387958</c:v>
                </c:pt>
                <c:pt idx="399">
                  <c:v>13.2855662</c:v>
                </c:pt>
                <c:pt idx="400">
                  <c:v>11.2464841</c:v>
                </c:pt>
                <c:pt idx="401">
                  <c:v>12.1910912</c:v>
                </c:pt>
                <c:pt idx="402">
                  <c:v>13.5424083</c:v>
                </c:pt>
                <c:pt idx="403">
                  <c:v>12.0434829</c:v>
                </c:pt>
                <c:pt idx="404">
                  <c:v>7.5474591</c:v>
                </c:pt>
                <c:pt idx="405">
                  <c:v>8.4870635</c:v>
                </c:pt>
                <c:pt idx="406">
                  <c:v>11.1274272</c:v>
                </c:pt>
                <c:pt idx="407">
                  <c:v>9.1347362</c:v>
                </c:pt>
                <c:pt idx="408">
                  <c:v>12.0183379</c:v>
                </c:pt>
                <c:pt idx="409">
                  <c:v>10.8396405</c:v>
                </c:pt>
                <c:pt idx="410">
                  <c:v>12.6761486</c:v>
                </c:pt>
                <c:pt idx="411">
                  <c:v>12.1093992</c:v>
                </c:pt>
                <c:pt idx="412">
                  <c:v>13.4823909</c:v>
                </c:pt>
                <c:pt idx="413">
                  <c:v>12.3260097</c:v>
                </c:pt>
                <c:pt idx="414">
                  <c:v>13.0438666</c:v>
                </c:pt>
                <c:pt idx="415">
                  <c:v>9.332193</c:v>
                </c:pt>
                <c:pt idx="416">
                  <c:v>8.3667595</c:v>
                </c:pt>
                <c:pt idx="417">
                  <c:v>11.4952524</c:v>
                </c:pt>
                <c:pt idx="418">
                  <c:v>12.8892305</c:v>
                </c:pt>
                <c:pt idx="419">
                  <c:v>12.4979849</c:v>
                </c:pt>
                <c:pt idx="420">
                  <c:v>11.6302658</c:v>
                </c:pt>
                <c:pt idx="421">
                  <c:v>13.5786964</c:v>
                </c:pt>
                <c:pt idx="422">
                  <c:v>11.9164785</c:v>
                </c:pt>
                <c:pt idx="423">
                  <c:v>12.1755716</c:v>
                </c:pt>
                <c:pt idx="424">
                  <c:v>13.1686356</c:v>
                </c:pt>
                <c:pt idx="425">
                  <c:v>7.0206326</c:v>
                </c:pt>
                <c:pt idx="426">
                  <c:v>10.8361652</c:v>
                </c:pt>
                <c:pt idx="427">
                  <c:v>11.2919324</c:v>
                </c:pt>
                <c:pt idx="428">
                  <c:v>11.2351555</c:v>
                </c:pt>
                <c:pt idx="429">
                  <c:v>10.4091811</c:v>
                </c:pt>
                <c:pt idx="430">
                  <c:v>12.444896</c:v>
                </c:pt>
                <c:pt idx="431">
                  <c:v>11.6531554</c:v>
                </c:pt>
                <c:pt idx="432">
                  <c:v>6.5991325</c:v>
                </c:pt>
                <c:pt idx="433">
                  <c:v>11.129454</c:v>
                </c:pt>
                <c:pt idx="434">
                  <c:v>12.0767708</c:v>
                </c:pt>
                <c:pt idx="435">
                  <c:v>8.2889206</c:v>
                </c:pt>
                <c:pt idx="436">
                  <c:v>12.98383</c:v>
                </c:pt>
                <c:pt idx="437">
                  <c:v>11.9354911</c:v>
                </c:pt>
                <c:pt idx="438">
                  <c:v>11.5564778</c:v>
                </c:pt>
                <c:pt idx="439">
                  <c:v>12.9643177</c:v>
                </c:pt>
                <c:pt idx="440">
                  <c:v>12.5403972</c:v>
                </c:pt>
                <c:pt idx="441">
                  <c:v>13.7335476</c:v>
                </c:pt>
                <c:pt idx="442">
                  <c:v>9.0838814</c:v>
                </c:pt>
                <c:pt idx="443">
                  <c:v>8.4798955</c:v>
                </c:pt>
                <c:pt idx="444">
                  <c:v>8.6846602</c:v>
                </c:pt>
                <c:pt idx="445">
                  <c:v>13.1980214</c:v>
                </c:pt>
                <c:pt idx="446">
                  <c:v>12.963081</c:v>
                </c:pt>
                <c:pt idx="447">
                  <c:v>12.1612481</c:v>
                </c:pt>
                <c:pt idx="448">
                  <c:v>13.1014253</c:v>
                </c:pt>
                <c:pt idx="449">
                  <c:v>13.0218168</c:v>
                </c:pt>
                <c:pt idx="450">
                  <c:v>8.4182042</c:v>
                </c:pt>
                <c:pt idx="451">
                  <c:v>11.1177652</c:v>
                </c:pt>
                <c:pt idx="452">
                  <c:v>12.2723945</c:v>
                </c:pt>
                <c:pt idx="453">
                  <c:v>11.5692222</c:v>
                </c:pt>
                <c:pt idx="454">
                  <c:v>8.1410982</c:v>
                </c:pt>
                <c:pt idx="455">
                  <c:v>8.3589618</c:v>
                </c:pt>
                <c:pt idx="456">
                  <c:v>12.0648104</c:v>
                </c:pt>
                <c:pt idx="457">
                  <c:v>11.6054177</c:v>
                </c:pt>
                <c:pt idx="458">
                  <c:v>8.7624623</c:v>
                </c:pt>
                <c:pt idx="459">
                  <c:v>13.1932953</c:v>
                </c:pt>
                <c:pt idx="460">
                  <c:v>11.5839365</c:v>
                </c:pt>
                <c:pt idx="461">
                  <c:v>12.1536061</c:v>
                </c:pt>
                <c:pt idx="462">
                  <c:v>12.936334</c:v>
                </c:pt>
                <c:pt idx="463">
                  <c:v>9.2831189</c:v>
                </c:pt>
                <c:pt idx="464">
                  <c:v>11.3455733</c:v>
                </c:pt>
                <c:pt idx="465">
                  <c:v>7.5392579</c:v>
                </c:pt>
                <c:pt idx="466">
                  <c:v>12.409248</c:v>
                </c:pt>
                <c:pt idx="467">
                  <c:v>12.1530542</c:v>
                </c:pt>
                <c:pt idx="468">
                  <c:v>9.0420907</c:v>
                </c:pt>
                <c:pt idx="469">
                  <c:v>7.7081905</c:v>
                </c:pt>
                <c:pt idx="470">
                  <c:v>12.8127428</c:v>
                </c:pt>
                <c:pt idx="471">
                  <c:v>8.4905252</c:v>
                </c:pt>
                <c:pt idx="472">
                  <c:v>8.1727371</c:v>
                </c:pt>
                <c:pt idx="473">
                  <c:v>13.2243692</c:v>
                </c:pt>
                <c:pt idx="474">
                  <c:v>7.8855346</c:v>
                </c:pt>
                <c:pt idx="475">
                  <c:v>12.4845738</c:v>
                </c:pt>
                <c:pt idx="476">
                  <c:v>7.9924277</c:v>
                </c:pt>
                <c:pt idx="477">
                  <c:v>7.6987588</c:v>
                </c:pt>
                <c:pt idx="478">
                  <c:v>8.3373618</c:v>
                </c:pt>
                <c:pt idx="479">
                  <c:v>8.3637322</c:v>
                </c:pt>
                <c:pt idx="480">
                  <c:v>7.379253</c:v>
                </c:pt>
                <c:pt idx="481">
                  <c:v>12.6764569</c:v>
                </c:pt>
                <c:pt idx="482">
                  <c:v>12.2202419</c:v>
                </c:pt>
                <c:pt idx="483">
                  <c:v>11.127115</c:v>
                </c:pt>
                <c:pt idx="484">
                  <c:v>11.6918458</c:v>
                </c:pt>
                <c:pt idx="485">
                  <c:v>11.552914</c:v>
                </c:pt>
                <c:pt idx="486">
                  <c:v>12.1701007</c:v>
                </c:pt>
                <c:pt idx="487">
                  <c:v>12.9072761</c:v>
                </c:pt>
                <c:pt idx="488">
                  <c:v>7.3641218</c:v>
                </c:pt>
                <c:pt idx="489">
                  <c:v>11.3502909</c:v>
                </c:pt>
                <c:pt idx="490">
                  <c:v>11.5830702</c:v>
                </c:pt>
                <c:pt idx="491">
                  <c:v>9.6598868</c:v>
                </c:pt>
                <c:pt idx="492">
                  <c:v>12.2083432</c:v>
                </c:pt>
                <c:pt idx="493">
                  <c:v>13.4319697</c:v>
                </c:pt>
                <c:pt idx="494">
                  <c:v>12.1363571</c:v>
                </c:pt>
                <c:pt idx="495">
                  <c:v>11.9537982</c:v>
                </c:pt>
                <c:pt idx="496">
                  <c:v>11.4066995</c:v>
                </c:pt>
                <c:pt idx="497">
                  <c:v>12.5422075</c:v>
                </c:pt>
                <c:pt idx="498">
                  <c:v>11.6238512</c:v>
                </c:pt>
                <c:pt idx="499">
                  <c:v>12.3970972</c:v>
                </c:pt>
                <c:pt idx="500">
                  <c:v>13.575008</c:v>
                </c:pt>
                <c:pt idx="501">
                  <c:v>9.0849632</c:v>
                </c:pt>
                <c:pt idx="502">
                  <c:v>11.2164852</c:v>
                </c:pt>
                <c:pt idx="503">
                  <c:v>11.2783392</c:v>
                </c:pt>
                <c:pt idx="504">
                  <c:v>7.6782822</c:v>
                </c:pt>
                <c:pt idx="505">
                  <c:v>9.2557293</c:v>
                </c:pt>
                <c:pt idx="506">
                  <c:v>12.7459038</c:v>
                </c:pt>
                <c:pt idx="507">
                  <c:v>12.4377193</c:v>
                </c:pt>
                <c:pt idx="508">
                  <c:v>12.0371787</c:v>
                </c:pt>
                <c:pt idx="509">
                  <c:v>12.893419</c:v>
                </c:pt>
                <c:pt idx="510">
                  <c:v>8.488033</c:v>
                </c:pt>
                <c:pt idx="511">
                  <c:v>12.737082</c:v>
                </c:pt>
                <c:pt idx="512">
                  <c:v>12.621141</c:v>
                </c:pt>
                <c:pt idx="513">
                  <c:v>8.5806022</c:v>
                </c:pt>
                <c:pt idx="514">
                  <c:v>11.4910764</c:v>
                </c:pt>
                <c:pt idx="515">
                  <c:v>12.2947708</c:v>
                </c:pt>
                <c:pt idx="516">
                  <c:v>11.683834</c:v>
                </c:pt>
                <c:pt idx="517">
                  <c:v>11.3729884</c:v>
                </c:pt>
                <c:pt idx="518">
                  <c:v>11.9999808</c:v>
                </c:pt>
                <c:pt idx="519">
                  <c:v>12.0675745</c:v>
                </c:pt>
                <c:pt idx="520">
                  <c:v>11.1546428</c:v>
                </c:pt>
                <c:pt idx="521">
                  <c:v>12.2767252</c:v>
                </c:pt>
                <c:pt idx="522">
                  <c:v>12.1237273</c:v>
                </c:pt>
                <c:pt idx="523">
                  <c:v>11.6567309</c:v>
                </c:pt>
                <c:pt idx="524">
                  <c:v>12.1423726</c:v>
                </c:pt>
                <c:pt idx="525">
                  <c:v>9.351969</c:v>
                </c:pt>
                <c:pt idx="526">
                  <c:v>12.2059136</c:v>
                </c:pt>
                <c:pt idx="527">
                  <c:v>8.1709481</c:v>
                </c:pt>
                <c:pt idx="528">
                  <c:v>12.6583069</c:v>
                </c:pt>
                <c:pt idx="529">
                  <c:v>12.0349944</c:v>
                </c:pt>
                <c:pt idx="530">
                  <c:v>13.0530264</c:v>
                </c:pt>
                <c:pt idx="531">
                  <c:v>8.223757</c:v>
                </c:pt>
                <c:pt idx="532">
                  <c:v>11.845572</c:v>
                </c:pt>
                <c:pt idx="533">
                  <c:v>11.5741855</c:v>
                </c:pt>
                <c:pt idx="534">
                  <c:v>12.167662</c:v>
                </c:pt>
                <c:pt idx="535">
                  <c:v>11.7440477</c:v>
                </c:pt>
                <c:pt idx="536">
                  <c:v>13.1763286</c:v>
                </c:pt>
                <c:pt idx="537">
                  <c:v>13.2496068</c:v>
                </c:pt>
                <c:pt idx="538">
                  <c:v>11.1131645</c:v>
                </c:pt>
                <c:pt idx="539">
                  <c:v>9.5434897</c:v>
                </c:pt>
                <c:pt idx="540">
                  <c:v>8.019486</c:v>
                </c:pt>
                <c:pt idx="541">
                  <c:v>13.1048026</c:v>
                </c:pt>
                <c:pt idx="542">
                  <c:v>11.7049041</c:v>
                </c:pt>
                <c:pt idx="543">
                  <c:v>11.5403503</c:v>
                </c:pt>
                <c:pt idx="544">
                  <c:v>11.1560021</c:v>
                </c:pt>
                <c:pt idx="545">
                  <c:v>11.1661141</c:v>
                </c:pt>
                <c:pt idx="546">
                  <c:v>13.3816837</c:v>
                </c:pt>
                <c:pt idx="547">
                  <c:v>11.6690596</c:v>
                </c:pt>
                <c:pt idx="548">
                  <c:v>10.9990392</c:v>
                </c:pt>
                <c:pt idx="549">
                  <c:v>12.4835989</c:v>
                </c:pt>
                <c:pt idx="550">
                  <c:v>12.0179896</c:v>
                </c:pt>
                <c:pt idx="551">
                  <c:v>11.6415178</c:v>
                </c:pt>
                <c:pt idx="552">
                  <c:v>8.6628003</c:v>
                </c:pt>
                <c:pt idx="553">
                  <c:v>8.5341948</c:v>
                </c:pt>
                <c:pt idx="554">
                  <c:v>8.5953586</c:v>
                </c:pt>
                <c:pt idx="555">
                  <c:v>12.9305546</c:v>
                </c:pt>
                <c:pt idx="556">
                  <c:v>12.6637177</c:v>
                </c:pt>
                <c:pt idx="557">
                  <c:v>10.4469742</c:v>
                </c:pt>
                <c:pt idx="558">
                  <c:v>12.2269244</c:v>
                </c:pt>
                <c:pt idx="559">
                  <c:v>12.8875524</c:v>
                </c:pt>
                <c:pt idx="560">
                  <c:v>12.3666528</c:v>
                </c:pt>
                <c:pt idx="561">
                  <c:v>12.7206561</c:v>
                </c:pt>
                <c:pt idx="562">
                  <c:v>10.939064</c:v>
                </c:pt>
                <c:pt idx="563">
                  <c:v>9.3164337</c:v>
                </c:pt>
                <c:pt idx="564">
                  <c:v>12.8364341</c:v>
                </c:pt>
                <c:pt idx="565">
                  <c:v>13.3808195</c:v>
                </c:pt>
                <c:pt idx="566">
                  <c:v>12.9877983</c:v>
                </c:pt>
                <c:pt idx="567">
                  <c:v>8.4126131</c:v>
                </c:pt>
                <c:pt idx="568">
                  <c:v>13.2116784</c:v>
                </c:pt>
                <c:pt idx="569">
                  <c:v>12.2515375</c:v>
                </c:pt>
                <c:pt idx="570">
                  <c:v>11.8661517</c:v>
                </c:pt>
                <c:pt idx="571">
                  <c:v>13.4550178</c:v>
                </c:pt>
                <c:pt idx="572">
                  <c:v>11.2902534</c:v>
                </c:pt>
                <c:pt idx="573">
                  <c:v>11.4515415</c:v>
                </c:pt>
                <c:pt idx="574">
                  <c:v>13.7439737</c:v>
                </c:pt>
                <c:pt idx="575">
                  <c:v>11.6899813</c:v>
                </c:pt>
                <c:pt idx="576">
                  <c:v>12.2700327</c:v>
                </c:pt>
                <c:pt idx="577">
                  <c:v>12.1796794</c:v>
                </c:pt>
                <c:pt idx="578">
                  <c:v>12.721992</c:v>
                </c:pt>
                <c:pt idx="579">
                  <c:v>9.2216269</c:v>
                </c:pt>
                <c:pt idx="580">
                  <c:v>8.5135514</c:v>
                </c:pt>
                <c:pt idx="581">
                  <c:v>12.8285475</c:v>
                </c:pt>
                <c:pt idx="582">
                  <c:v>11.8326905</c:v>
                </c:pt>
                <c:pt idx="583">
                  <c:v>13.0740569</c:v>
                </c:pt>
                <c:pt idx="584">
                  <c:v>13.2059528</c:v>
                </c:pt>
                <c:pt idx="585">
                  <c:v>11.4592798</c:v>
                </c:pt>
                <c:pt idx="586">
                  <c:v>8.462286</c:v>
                </c:pt>
                <c:pt idx="587">
                  <c:v>12.410958</c:v>
                </c:pt>
                <c:pt idx="588">
                  <c:v>12.2086422</c:v>
                </c:pt>
                <c:pt idx="589">
                  <c:v>11.6814417</c:v>
                </c:pt>
                <c:pt idx="590">
                  <c:v>11.2430563</c:v>
                </c:pt>
                <c:pt idx="591">
                  <c:v>12.0693329</c:v>
                </c:pt>
                <c:pt idx="592">
                  <c:v>12.9917333</c:v>
                </c:pt>
                <c:pt idx="593">
                  <c:v>11.7753136</c:v>
                </c:pt>
                <c:pt idx="594">
                  <c:v>11.7901401</c:v>
                </c:pt>
                <c:pt idx="595">
                  <c:v>11.0369336</c:v>
                </c:pt>
                <c:pt idx="596">
                  <c:v>11.238012</c:v>
                </c:pt>
                <c:pt idx="597">
                  <c:v>12.753805</c:v>
                </c:pt>
                <c:pt idx="598">
                  <c:v>12.1525784</c:v>
                </c:pt>
                <c:pt idx="599">
                  <c:v>14.2320737</c:v>
                </c:pt>
                <c:pt idx="600">
                  <c:v>11.7725456</c:v>
                </c:pt>
                <c:pt idx="601">
                  <c:v>13.558497</c:v>
                </c:pt>
                <c:pt idx="602">
                  <c:v>9.1889947</c:v>
                </c:pt>
                <c:pt idx="603">
                  <c:v>11.8823088</c:v>
                </c:pt>
                <c:pt idx="604">
                  <c:v>13.4298647</c:v>
                </c:pt>
                <c:pt idx="605">
                  <c:v>12.7192045</c:v>
                </c:pt>
              </c:numCache>
            </c:numRef>
          </c:yVal>
          <c:smooth val="0"/>
        </c:ser>
        <c:axId val="27846150"/>
        <c:axId val="64706838"/>
      </c:scatterChart>
      <c:valAx>
        <c:axId val="278461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4706838"/>
        <c:crosses val="autoZero"/>
        <c:crossBetween val="midCat"/>
      </c:valAx>
      <c:valAx>
        <c:axId val="6470683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278461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147600</xdr:colOff>
      <xdr:row>0</xdr:row>
      <xdr:rowOff>91440</xdr:rowOff>
    </xdr:from>
    <xdr:to>
      <xdr:col>11</xdr:col>
      <xdr:colOff>489600</xdr:colOff>
      <xdr:row>17</xdr:row>
      <xdr:rowOff>92520</xdr:rowOff>
    </xdr:to>
    <xdr:graphicFrame>
      <xdr:nvGraphicFramePr>
        <xdr:cNvPr id="0" name=""/>
        <xdr:cNvGraphicFramePr/>
      </xdr:nvGraphicFramePr>
      <xdr:xfrm>
        <a:off x="1436760" y="91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13.1854742</v>
      </c>
      <c r="B2" s="1" t="n">
        <v>7.2034593</v>
      </c>
    </row>
    <row r="3" customFormat="false" ht="15" hidden="false" customHeight="false" outlineLevel="0" collapsed="false">
      <c r="A3" s="1" t="n">
        <v>8.965608</v>
      </c>
      <c r="B3" s="1" t="n">
        <v>19.2733025</v>
      </c>
    </row>
    <row r="4" customFormat="false" ht="15" hidden="false" customHeight="false" outlineLevel="0" collapsed="false">
      <c r="A4" s="1" t="n">
        <v>13.3276183</v>
      </c>
      <c r="B4" s="1" t="n">
        <v>23.075241</v>
      </c>
    </row>
    <row r="5" customFormat="false" ht="15" hidden="false" customHeight="false" outlineLevel="0" collapsed="false">
      <c r="A5" s="1" t="n">
        <v>11.8892294</v>
      </c>
      <c r="B5" s="1" t="n">
        <v>8.3860497</v>
      </c>
    </row>
    <row r="6" customFormat="false" ht="15" hidden="false" customHeight="false" outlineLevel="0" collapsed="false">
      <c r="A6" s="1" t="n">
        <v>8.0110083</v>
      </c>
      <c r="B6" s="1" t="n">
        <v>19.0496736</v>
      </c>
    </row>
    <row r="7" customFormat="false" ht="15" hidden="false" customHeight="false" outlineLevel="0" collapsed="false">
      <c r="A7" s="1" t="n">
        <v>12.1302947</v>
      </c>
      <c r="B7" s="1" t="n">
        <v>23.4222296</v>
      </c>
    </row>
    <row r="8" customFormat="false" ht="15" hidden="false" customHeight="false" outlineLevel="0" collapsed="false">
      <c r="A8" s="1" t="n">
        <v>13.7083554</v>
      </c>
      <c r="B8" s="1" t="n">
        <v>7.447175</v>
      </c>
    </row>
    <row r="9" customFormat="false" ht="15" hidden="false" customHeight="false" outlineLevel="0" collapsed="false">
      <c r="A9" s="1" t="n">
        <v>8.510616</v>
      </c>
      <c r="B9" s="1" t="n">
        <v>18.3610407</v>
      </c>
    </row>
    <row r="10" customFormat="false" ht="15" hidden="false" customHeight="false" outlineLevel="0" collapsed="false">
      <c r="A10" s="1" t="n">
        <v>11.6859572</v>
      </c>
      <c r="B10" s="1" t="n">
        <v>6.1592472</v>
      </c>
    </row>
    <row r="11" customFormat="false" ht="15" hidden="false" customHeight="false" outlineLevel="0" collapsed="false">
      <c r="A11" s="1" t="n">
        <v>9.2126821</v>
      </c>
      <c r="B11" s="1" t="n">
        <v>17.9701849</v>
      </c>
    </row>
    <row r="12" customFormat="false" ht="15" hidden="false" customHeight="false" outlineLevel="0" collapsed="false">
      <c r="A12" s="1" t="n">
        <v>12.2629002</v>
      </c>
      <c r="B12" s="1" t="n">
        <v>8.0928787</v>
      </c>
    </row>
    <row r="13" customFormat="false" ht="15" hidden="false" customHeight="false" outlineLevel="0" collapsed="false">
      <c r="A13" s="1" t="n">
        <v>12.2170442</v>
      </c>
      <c r="B13" s="1" t="n">
        <v>7.2915548</v>
      </c>
    </row>
    <row r="14" customFormat="false" ht="15" hidden="false" customHeight="false" outlineLevel="0" collapsed="false">
      <c r="A14" s="1" t="n">
        <v>12.6507883</v>
      </c>
      <c r="B14" s="1" t="n">
        <v>24.5210806</v>
      </c>
    </row>
    <row r="15" customFormat="false" ht="15" hidden="false" customHeight="false" outlineLevel="0" collapsed="false">
      <c r="A15" s="1" t="n">
        <v>7.9999086</v>
      </c>
      <c r="B15" s="1" t="n">
        <v>18.6230792</v>
      </c>
    </row>
    <row r="16" customFormat="false" ht="15" hidden="false" customHeight="false" outlineLevel="0" collapsed="false">
      <c r="A16" s="1" t="n">
        <v>-11.4008675</v>
      </c>
      <c r="B16" s="1" t="n">
        <v>34.5939325</v>
      </c>
    </row>
    <row r="17" customFormat="false" ht="15" hidden="false" customHeight="false" outlineLevel="0" collapsed="false">
      <c r="A17" s="1" t="n">
        <v>12.2726059</v>
      </c>
      <c r="B17" s="1" t="n">
        <v>6.8220403</v>
      </c>
    </row>
    <row r="18" customFormat="false" ht="15" hidden="false" customHeight="false" outlineLevel="0" collapsed="false">
      <c r="A18" s="1" t="n">
        <v>12.3855703</v>
      </c>
      <c r="B18" s="1" t="n">
        <v>6.4305807</v>
      </c>
    </row>
    <row r="19" customFormat="false" ht="15" hidden="false" customHeight="false" outlineLevel="0" collapsed="false">
      <c r="A19" s="1" t="n">
        <v>12.8584368</v>
      </c>
      <c r="B19" s="1" t="n">
        <v>7.6576202</v>
      </c>
    </row>
    <row r="20" customFormat="false" ht="15" hidden="false" customHeight="false" outlineLevel="0" collapsed="false">
      <c r="A20" s="1" t="n">
        <v>13.2265871</v>
      </c>
      <c r="B20" s="1" t="n">
        <v>7.0472942</v>
      </c>
    </row>
    <row r="21" customFormat="false" ht="15" hidden="false" customHeight="false" outlineLevel="0" collapsed="false">
      <c r="A21" s="1" t="n">
        <v>12.6960252</v>
      </c>
      <c r="B21" s="1" t="n">
        <v>7.7734477</v>
      </c>
    </row>
    <row r="22" customFormat="false" ht="15" hidden="false" customHeight="false" outlineLevel="0" collapsed="false">
      <c r="A22" s="1" t="n">
        <v>12.1523852</v>
      </c>
      <c r="B22" s="1" t="n">
        <v>23.7220233</v>
      </c>
    </row>
    <row r="23" customFormat="false" ht="15" hidden="false" customHeight="false" outlineLevel="0" collapsed="false">
      <c r="A23" s="1" t="n">
        <v>13.1225547</v>
      </c>
      <c r="B23" s="1" t="n">
        <v>7.3769938</v>
      </c>
    </row>
    <row r="24" customFormat="false" ht="15" hidden="false" customHeight="false" outlineLevel="0" collapsed="false">
      <c r="A24" s="1" t="n">
        <v>11.2644766</v>
      </c>
      <c r="B24" s="1" t="n">
        <v>7.0278775</v>
      </c>
    </row>
    <row r="25" customFormat="false" ht="15" hidden="false" customHeight="false" outlineLevel="0" collapsed="false">
      <c r="A25" s="1" t="n">
        <v>6.6485928</v>
      </c>
      <c r="B25" s="1" t="n">
        <v>18.9075378</v>
      </c>
    </row>
    <row r="26" customFormat="false" ht="15" hidden="false" customHeight="false" outlineLevel="0" collapsed="false">
      <c r="A26" s="1" t="n">
        <v>11.9614034</v>
      </c>
      <c r="B26" s="1" t="n">
        <v>7.2211577</v>
      </c>
    </row>
    <row r="27" customFormat="false" ht="15" hidden="false" customHeight="false" outlineLevel="0" collapsed="false">
      <c r="A27" s="1" t="n">
        <v>11.4098748</v>
      </c>
      <c r="B27" s="1" t="n">
        <v>7.8460037</v>
      </c>
    </row>
    <row r="28" customFormat="false" ht="15" hidden="false" customHeight="false" outlineLevel="0" collapsed="false">
      <c r="A28" s="1" t="n">
        <v>11.4053178</v>
      </c>
      <c r="B28" s="1" t="n">
        <v>9.1658308</v>
      </c>
    </row>
    <row r="29" customFormat="false" ht="15" hidden="false" customHeight="false" outlineLevel="0" collapsed="false">
      <c r="A29" s="1" t="n">
        <v>13.7649705</v>
      </c>
      <c r="B29" s="1" t="n">
        <v>6.5512408</v>
      </c>
    </row>
    <row r="30" customFormat="false" ht="15" hidden="false" customHeight="false" outlineLevel="0" collapsed="false">
      <c r="A30" s="1" t="n">
        <v>11.5105845</v>
      </c>
      <c r="B30" s="1" t="n">
        <v>24.5939325</v>
      </c>
    </row>
    <row r="31" customFormat="false" ht="15" hidden="false" customHeight="false" outlineLevel="0" collapsed="false">
      <c r="A31" s="1" t="n">
        <v>12.6762545</v>
      </c>
      <c r="B31" s="1" t="n">
        <v>7.2449149</v>
      </c>
    </row>
    <row r="32" customFormat="false" ht="15" hidden="false" customHeight="false" outlineLevel="0" collapsed="false">
      <c r="A32" s="1" t="n">
        <v>12.2481394</v>
      </c>
      <c r="B32" s="1" t="n">
        <v>7.6198439</v>
      </c>
    </row>
    <row r="33" customFormat="false" ht="15" hidden="false" customHeight="false" outlineLevel="0" collapsed="false">
      <c r="A33" s="1" t="n">
        <v>6.7497803</v>
      </c>
      <c r="B33" s="1" t="n">
        <v>19.0656256</v>
      </c>
    </row>
    <row r="34" customFormat="false" ht="15" hidden="false" customHeight="false" outlineLevel="0" collapsed="false">
      <c r="A34" s="1" t="n">
        <v>11.053607</v>
      </c>
      <c r="B34" s="1" t="n">
        <v>7.1549907</v>
      </c>
    </row>
    <row r="35" customFormat="false" ht="15" hidden="false" customHeight="false" outlineLevel="0" collapsed="false">
      <c r="A35" s="1" t="n">
        <v>12.7504787</v>
      </c>
      <c r="B35" s="1" t="n">
        <v>23.771169</v>
      </c>
    </row>
    <row r="36" customFormat="false" ht="15" hidden="false" customHeight="false" outlineLevel="0" collapsed="false">
      <c r="A36" s="1" t="n">
        <v>9.3152138</v>
      </c>
      <c r="B36" s="1" t="n">
        <v>19.1093198</v>
      </c>
    </row>
    <row r="37" customFormat="false" ht="15" hidden="false" customHeight="false" outlineLevel="0" collapsed="false">
      <c r="A37" s="1" t="n">
        <v>11.6379366</v>
      </c>
      <c r="B37" s="1" t="n">
        <v>7.379016</v>
      </c>
    </row>
    <row r="38" customFormat="false" ht="15" hidden="false" customHeight="false" outlineLevel="0" collapsed="false">
      <c r="A38" s="1" t="n">
        <v>12.6311033</v>
      </c>
      <c r="B38" s="1" t="n">
        <v>8.5366601</v>
      </c>
    </row>
    <row r="39" customFormat="false" ht="15" hidden="false" customHeight="false" outlineLevel="0" collapsed="false">
      <c r="A39" s="1" t="n">
        <v>12.7535657</v>
      </c>
      <c r="B39" s="1" t="n">
        <v>7.5298658</v>
      </c>
    </row>
    <row r="40" customFormat="false" ht="15" hidden="false" customHeight="false" outlineLevel="0" collapsed="false">
      <c r="A40" s="1" t="n">
        <v>8.4004767</v>
      </c>
      <c r="B40" s="1" t="n">
        <v>18.1627268</v>
      </c>
    </row>
    <row r="41" customFormat="false" ht="15" hidden="false" customHeight="false" outlineLevel="0" collapsed="false">
      <c r="A41" s="1" t="n">
        <v>11.8598468</v>
      </c>
      <c r="B41" s="1" t="n">
        <v>6.8598965</v>
      </c>
    </row>
    <row r="42" customFormat="false" ht="15" hidden="false" customHeight="false" outlineLevel="0" collapsed="false">
      <c r="A42" s="1" t="n">
        <v>11.8149121</v>
      </c>
      <c r="B42" s="1" t="n">
        <v>7.2137739</v>
      </c>
    </row>
    <row r="43" customFormat="false" ht="15" hidden="false" customHeight="false" outlineLevel="0" collapsed="false">
      <c r="A43" s="1" t="n">
        <v>8.9811843</v>
      </c>
      <c r="B43" s="1" t="n">
        <v>18.329417</v>
      </c>
    </row>
    <row r="44" customFormat="false" ht="15" hidden="false" customHeight="false" outlineLevel="0" collapsed="false">
      <c r="A44" s="1" t="n">
        <v>11.6216727</v>
      </c>
      <c r="B44" s="1" t="n">
        <v>7.1663516</v>
      </c>
    </row>
    <row r="45" customFormat="false" ht="15" hidden="false" customHeight="false" outlineLevel="0" collapsed="false">
      <c r="A45" s="1" t="n">
        <v>12.5985381</v>
      </c>
      <c r="B45" s="1" t="n">
        <v>7.21041</v>
      </c>
    </row>
    <row r="46" customFormat="false" ht="15" hidden="false" customHeight="false" outlineLevel="0" collapsed="false">
      <c r="A46" s="1" t="n">
        <v>11.6286612</v>
      </c>
      <c r="B46" s="1" t="n">
        <v>7.7214271</v>
      </c>
    </row>
    <row r="47" customFormat="false" ht="15" hidden="false" customHeight="false" outlineLevel="0" collapsed="false">
      <c r="A47" s="1" t="n">
        <v>12.1774252</v>
      </c>
      <c r="B47" s="1" t="n">
        <v>23.2909966</v>
      </c>
    </row>
    <row r="48" customFormat="false" ht="15" hidden="false" customHeight="false" outlineLevel="0" collapsed="false">
      <c r="A48" s="1" t="n">
        <v>9.8695957</v>
      </c>
      <c r="B48" s="1" t="n">
        <v>18.0061567</v>
      </c>
    </row>
    <row r="49" customFormat="false" ht="15" hidden="false" customHeight="false" outlineLevel="0" collapsed="false">
      <c r="A49" s="1" t="n">
        <v>12.5139717</v>
      </c>
      <c r="B49" s="1" t="n">
        <v>8.3253893</v>
      </c>
    </row>
    <row r="50" customFormat="false" ht="15" hidden="false" customHeight="false" outlineLevel="0" collapsed="false">
      <c r="A50" s="1" t="n">
        <v>9.5030969</v>
      </c>
      <c r="B50" s="1" t="n">
        <v>18.0164168</v>
      </c>
    </row>
    <row r="51" customFormat="false" ht="15" hidden="false" customHeight="false" outlineLevel="0" collapsed="false">
      <c r="A51" s="1" t="n">
        <v>13.5066628</v>
      </c>
      <c r="B51" s="1" t="n">
        <v>24.0182323</v>
      </c>
    </row>
    <row r="52" customFormat="false" ht="15" hidden="false" customHeight="false" outlineLevel="0" collapsed="false">
      <c r="A52" s="1" t="n">
        <v>11.369603</v>
      </c>
      <c r="B52" s="1" t="n">
        <v>7.4489795</v>
      </c>
    </row>
    <row r="53" customFormat="false" ht="15" hidden="false" customHeight="false" outlineLevel="0" collapsed="false">
      <c r="A53" s="1" t="n">
        <v>12.3224839</v>
      </c>
      <c r="B53" s="1" t="n">
        <v>7.4142245</v>
      </c>
    </row>
    <row r="54" customFormat="false" ht="15" hidden="false" customHeight="false" outlineLevel="0" collapsed="false">
      <c r="A54" s="1" t="n">
        <v>13.0664342</v>
      </c>
      <c r="B54" s="1" t="n">
        <v>7.1295053</v>
      </c>
    </row>
    <row r="55" customFormat="false" ht="15" hidden="false" customHeight="false" outlineLevel="0" collapsed="false">
      <c r="A55" s="1" t="n">
        <v>11.1499616</v>
      </c>
      <c r="B55" s="1" t="n">
        <v>7.335714</v>
      </c>
    </row>
    <row r="56" customFormat="false" ht="15" hidden="false" customHeight="false" outlineLevel="0" collapsed="false">
      <c r="A56" s="1" t="n">
        <v>13.8240931</v>
      </c>
      <c r="B56" s="1" t="n">
        <v>7.7443968</v>
      </c>
    </row>
    <row r="57" customFormat="false" ht="15" hidden="false" customHeight="false" outlineLevel="0" collapsed="false">
      <c r="A57" s="1" t="n">
        <v>12.8045295</v>
      </c>
      <c r="B57" s="1" t="n">
        <v>8.2629446</v>
      </c>
    </row>
    <row r="58" customFormat="false" ht="15" hidden="false" customHeight="false" outlineLevel="0" collapsed="false">
      <c r="A58" s="1" t="n">
        <v>13.6772528</v>
      </c>
      <c r="B58" s="1" t="n">
        <v>7.1728697</v>
      </c>
    </row>
    <row r="59" customFormat="false" ht="15" hidden="false" customHeight="false" outlineLevel="0" collapsed="false">
      <c r="A59" s="1" t="n">
        <v>12.8856315</v>
      </c>
      <c r="B59" s="1" t="n">
        <v>6.6919811</v>
      </c>
    </row>
    <row r="60" customFormat="false" ht="15" hidden="false" customHeight="false" outlineLevel="0" collapsed="false">
      <c r="A60" s="1" t="n">
        <v>7.6592625</v>
      </c>
      <c r="B60" s="1" t="n">
        <v>18.1826357</v>
      </c>
    </row>
    <row r="61" customFormat="false" ht="15" hidden="false" customHeight="false" outlineLevel="0" collapsed="false">
      <c r="A61" s="1" t="n">
        <v>8.6287133</v>
      </c>
      <c r="B61" s="1" t="n">
        <v>19.6718206</v>
      </c>
    </row>
    <row r="62" customFormat="false" ht="15" hidden="false" customHeight="false" outlineLevel="0" collapsed="false">
      <c r="A62" s="1" t="n">
        <v>9.6810252</v>
      </c>
      <c r="B62" s="1" t="n">
        <v>18.8076962</v>
      </c>
    </row>
    <row r="63" customFormat="false" ht="15" hidden="false" customHeight="false" outlineLevel="0" collapsed="false">
      <c r="A63" s="1" t="n">
        <v>11.6891807</v>
      </c>
      <c r="B63" s="1" t="n">
        <v>7.8545467</v>
      </c>
    </row>
    <row r="64" customFormat="false" ht="15" hidden="false" customHeight="false" outlineLevel="0" collapsed="false">
      <c r="A64" s="1" t="n">
        <v>10.8768614</v>
      </c>
      <c r="B64" s="1" t="n">
        <v>7.7940971</v>
      </c>
    </row>
    <row r="65" customFormat="false" ht="15" hidden="false" customHeight="false" outlineLevel="0" collapsed="false">
      <c r="A65" s="1" t="n">
        <v>8.8189662</v>
      </c>
      <c r="B65" s="1" t="n">
        <v>18.2506005</v>
      </c>
    </row>
    <row r="66" customFormat="false" ht="15" hidden="false" customHeight="false" outlineLevel="0" collapsed="false">
      <c r="A66" s="1" t="n">
        <v>7.2412073</v>
      </c>
      <c r="B66" s="1" t="n">
        <v>18.8662063</v>
      </c>
    </row>
    <row r="67" customFormat="false" ht="15" hidden="false" customHeight="false" outlineLevel="0" collapsed="false">
      <c r="A67" s="1" t="n">
        <v>12.3879638</v>
      </c>
      <c r="B67" s="1" t="n">
        <v>24.3315008</v>
      </c>
    </row>
    <row r="68" customFormat="false" ht="15" hidden="false" customHeight="false" outlineLevel="0" collapsed="false">
      <c r="A68" s="1" t="n">
        <v>12.6987847</v>
      </c>
      <c r="B68" s="1" t="n">
        <v>22.8211096</v>
      </c>
    </row>
    <row r="69" customFormat="false" ht="15" hidden="false" customHeight="false" outlineLevel="0" collapsed="false">
      <c r="A69" s="1" t="n">
        <v>12.7651656</v>
      </c>
      <c r="B69" s="1" t="n">
        <v>6.487026</v>
      </c>
    </row>
    <row r="70" customFormat="false" ht="15" hidden="false" customHeight="false" outlineLevel="0" collapsed="false">
      <c r="A70" s="1" t="n">
        <v>12.3064114</v>
      </c>
      <c r="B70" s="1" t="n">
        <v>23.4534914</v>
      </c>
    </row>
    <row r="71" customFormat="false" ht="15" hidden="false" customHeight="false" outlineLevel="0" collapsed="false">
      <c r="A71" s="1" t="n">
        <v>12.3329972</v>
      </c>
      <c r="B71" s="1" t="n">
        <v>7.7782969</v>
      </c>
    </row>
    <row r="72" customFormat="false" ht="15" hidden="false" customHeight="false" outlineLevel="0" collapsed="false">
      <c r="A72" s="1" t="n">
        <v>8.6642552</v>
      </c>
      <c r="B72" s="1" t="n">
        <v>19.4610417</v>
      </c>
    </row>
    <row r="73" customFormat="false" ht="15" hidden="false" customHeight="false" outlineLevel="0" collapsed="false">
      <c r="A73" s="1" t="n">
        <v>11.8122022</v>
      </c>
      <c r="B73" s="1" t="n">
        <v>6.3941328</v>
      </c>
    </row>
    <row r="74" customFormat="false" ht="15" hidden="false" customHeight="false" outlineLevel="0" collapsed="false">
      <c r="A74" s="1" t="n">
        <v>12.4550638</v>
      </c>
      <c r="B74" s="1" t="n">
        <v>8.0630771</v>
      </c>
    </row>
    <row r="75" customFormat="false" ht="15" hidden="false" customHeight="false" outlineLevel="0" collapsed="false">
      <c r="A75" s="1" t="n">
        <v>13.0600439</v>
      </c>
      <c r="B75" s="1" t="n">
        <v>5.8332234</v>
      </c>
    </row>
    <row r="76" customFormat="false" ht="15" hidden="false" customHeight="false" outlineLevel="0" collapsed="false">
      <c r="A76" s="1" t="n">
        <v>12.29662</v>
      </c>
      <c r="B76" s="1" t="n">
        <v>7.2061708</v>
      </c>
    </row>
    <row r="77" customFormat="false" ht="15" hidden="false" customHeight="false" outlineLevel="0" collapsed="false">
      <c r="A77" s="1" t="n">
        <v>8.4874654</v>
      </c>
      <c r="B77" s="1" t="n">
        <v>18.9031256</v>
      </c>
    </row>
    <row r="78" customFormat="false" ht="15" hidden="false" customHeight="false" outlineLevel="0" collapsed="false">
      <c r="A78" s="1" t="n">
        <v>9.1327125</v>
      </c>
      <c r="B78" s="1" t="n">
        <v>19.8924214</v>
      </c>
    </row>
    <row r="79" customFormat="false" ht="15" hidden="false" customHeight="false" outlineLevel="0" collapsed="false">
      <c r="A79" s="1" t="n">
        <v>9.4508115</v>
      </c>
      <c r="B79" s="1" t="n">
        <v>19.1927456</v>
      </c>
    </row>
    <row r="80" customFormat="false" ht="15" hidden="false" customHeight="false" outlineLevel="0" collapsed="false">
      <c r="A80" s="1" t="n">
        <v>11.1768596</v>
      </c>
      <c r="B80" s="1" t="n">
        <v>8.2172216</v>
      </c>
    </row>
    <row r="81" customFormat="false" ht="15" hidden="false" customHeight="false" outlineLevel="0" collapsed="false">
      <c r="A81" s="1" t="n">
        <v>11.6913641</v>
      </c>
      <c r="B81" s="1" t="n">
        <v>24.2994601</v>
      </c>
    </row>
    <row r="82" customFormat="false" ht="15" hidden="false" customHeight="false" outlineLevel="0" collapsed="false">
      <c r="A82" s="1" t="n">
        <v>13.5309589</v>
      </c>
      <c r="B82" s="1" t="n">
        <v>6.9438744</v>
      </c>
    </row>
    <row r="83" customFormat="false" ht="15" hidden="false" customHeight="false" outlineLevel="0" collapsed="false">
      <c r="A83" s="1" t="n">
        <v>8.845236</v>
      </c>
      <c r="B83" s="1" t="n">
        <v>19.1650964</v>
      </c>
    </row>
    <row r="84" customFormat="false" ht="15" hidden="false" customHeight="false" outlineLevel="0" collapsed="false">
      <c r="A84" s="1" t="n">
        <v>12.7757717</v>
      </c>
      <c r="B84" s="1" t="n">
        <v>7.3993879</v>
      </c>
    </row>
    <row r="85" customFormat="false" ht="15" hidden="false" customHeight="false" outlineLevel="0" collapsed="false">
      <c r="A85" s="1" t="n">
        <v>13.5519567</v>
      </c>
      <c r="B85" s="1" t="n">
        <v>23.7994384</v>
      </c>
    </row>
    <row r="86" customFormat="false" ht="15" hidden="false" customHeight="false" outlineLevel="0" collapsed="false">
      <c r="A86" s="1" t="n">
        <v>10.8923665</v>
      </c>
      <c r="B86" s="1" t="n">
        <v>22.2516417</v>
      </c>
    </row>
    <row r="87" customFormat="false" ht="15" hidden="false" customHeight="false" outlineLevel="0" collapsed="false">
      <c r="A87" s="1" t="n">
        <v>11.9105272</v>
      </c>
      <c r="B87" s="1" t="n">
        <v>8.9691108</v>
      </c>
    </row>
    <row r="88" customFormat="false" ht="15" hidden="false" customHeight="false" outlineLevel="0" collapsed="false">
      <c r="A88" s="1" t="n">
        <v>12.171538</v>
      </c>
      <c r="B88" s="1" t="n">
        <v>7.0061275</v>
      </c>
    </row>
    <row r="89" customFormat="false" ht="15" hidden="false" customHeight="false" outlineLevel="0" collapsed="false">
      <c r="A89" s="1" t="n">
        <v>13.376026</v>
      </c>
      <c r="B89" s="1" t="n">
        <v>7.7382388</v>
      </c>
    </row>
    <row r="90" customFormat="false" ht="15" hidden="false" customHeight="false" outlineLevel="0" collapsed="false">
      <c r="A90" s="1" t="n">
        <v>11.8897133</v>
      </c>
      <c r="B90" s="1" t="n">
        <v>22.7451998</v>
      </c>
    </row>
    <row r="91" customFormat="false" ht="15" hidden="false" customHeight="false" outlineLevel="0" collapsed="false">
      <c r="A91" s="1" t="n">
        <v>9.6723644</v>
      </c>
      <c r="B91" s="1" t="n">
        <v>18.0117523</v>
      </c>
    </row>
    <row r="92" customFormat="false" ht="15" hidden="false" customHeight="false" outlineLevel="0" collapsed="false">
      <c r="A92" s="1" t="n">
        <v>12.0932869</v>
      </c>
      <c r="B92" s="1" t="n">
        <v>7.5846857</v>
      </c>
    </row>
    <row r="93" customFormat="false" ht="15" hidden="false" customHeight="false" outlineLevel="0" collapsed="false">
      <c r="A93" s="1" t="n">
        <v>13.0909674</v>
      </c>
      <c r="B93" s="1" t="n">
        <v>24.0365588</v>
      </c>
    </row>
    <row r="94" customFormat="false" ht="15" hidden="false" customHeight="false" outlineLevel="0" collapsed="false">
      <c r="A94" s="1" t="n">
        <v>12.848975</v>
      </c>
      <c r="B94" s="1" t="n">
        <v>7.9690598</v>
      </c>
    </row>
    <row r="95" customFormat="false" ht="15" hidden="false" customHeight="false" outlineLevel="0" collapsed="false">
      <c r="A95" s="1" t="n">
        <v>8.2149187</v>
      </c>
      <c r="B95" s="1" t="n">
        <v>17.9871299</v>
      </c>
    </row>
    <row r="96" customFormat="false" ht="15" hidden="false" customHeight="false" outlineLevel="0" collapsed="false">
      <c r="A96" s="1" t="n">
        <v>7.5729493</v>
      </c>
      <c r="B96" s="1" t="n">
        <v>18.7651393</v>
      </c>
    </row>
    <row r="97" customFormat="false" ht="15" hidden="false" customHeight="false" outlineLevel="0" collapsed="false">
      <c r="A97" s="1" t="n">
        <v>12.009721</v>
      </c>
      <c r="B97" s="1" t="n">
        <v>7.0770409</v>
      </c>
    </row>
    <row r="98" customFormat="false" ht="15" hidden="false" customHeight="false" outlineLevel="0" collapsed="false">
      <c r="A98" s="1" t="n">
        <v>13.3207822</v>
      </c>
      <c r="B98" s="1" t="n">
        <v>7.117498</v>
      </c>
    </row>
    <row r="99" customFormat="false" ht="15" hidden="false" customHeight="false" outlineLevel="0" collapsed="false">
      <c r="A99" s="1" t="n">
        <v>11.2380781</v>
      </c>
      <c r="B99" s="1" t="n">
        <v>6.9270158</v>
      </c>
    </row>
    <row r="100" customFormat="false" ht="15" hidden="false" customHeight="false" outlineLevel="0" collapsed="false">
      <c r="A100" s="1" t="n">
        <v>7.9875159</v>
      </c>
      <c r="B100" s="1" t="n">
        <v>20.3036071</v>
      </c>
    </row>
    <row r="101" customFormat="false" ht="15" hidden="false" customHeight="false" outlineLevel="0" collapsed="false">
      <c r="A101" s="1" t="n">
        <v>12.995611</v>
      </c>
      <c r="B101" s="1" t="n">
        <v>7.2860089</v>
      </c>
    </row>
    <row r="102" customFormat="false" ht="15" hidden="false" customHeight="false" outlineLevel="0" collapsed="false">
      <c r="A102" s="1" t="n">
        <v>12.1978717</v>
      </c>
      <c r="B102" s="1" t="n">
        <v>7.2655614</v>
      </c>
    </row>
    <row r="103" customFormat="false" ht="15" hidden="false" customHeight="false" outlineLevel="0" collapsed="false">
      <c r="A103" s="1" t="n">
        <v>11.0068971</v>
      </c>
      <c r="B103" s="1" t="n">
        <v>7.2074491</v>
      </c>
    </row>
    <row r="104" customFormat="false" ht="15" hidden="false" customHeight="false" outlineLevel="0" collapsed="false">
      <c r="A104" s="1" t="n">
        <v>8.2473592</v>
      </c>
      <c r="B104" s="1" t="n">
        <v>19.3914868</v>
      </c>
    </row>
    <row r="105" customFormat="false" ht="15" hidden="false" customHeight="false" outlineLevel="0" collapsed="false">
      <c r="A105" s="1" t="n">
        <v>12.4949856</v>
      </c>
      <c r="B105" s="1" t="n">
        <v>7.9069821</v>
      </c>
    </row>
    <row r="106" customFormat="false" ht="15" hidden="false" customHeight="false" outlineLevel="0" collapsed="false">
      <c r="A106" s="1" t="n">
        <v>11.7236071</v>
      </c>
      <c r="B106" s="1" t="n">
        <v>8.2054695</v>
      </c>
    </row>
    <row r="107" customFormat="false" ht="15" hidden="false" customHeight="false" outlineLevel="0" collapsed="false">
      <c r="A107" s="1" t="n">
        <v>11.5788328</v>
      </c>
      <c r="B107" s="1" t="n">
        <v>23.1792747</v>
      </c>
    </row>
    <row r="108" customFormat="false" ht="15" hidden="false" customHeight="false" outlineLevel="0" collapsed="false">
      <c r="A108" s="1" t="n">
        <v>12.1376425</v>
      </c>
      <c r="B108" s="1" t="n">
        <v>22.593377</v>
      </c>
    </row>
    <row r="109" customFormat="false" ht="15" hidden="false" customHeight="false" outlineLevel="0" collapsed="false">
      <c r="A109" s="1" t="n">
        <v>11.7109104</v>
      </c>
      <c r="B109" s="1" t="n">
        <v>6.1528271</v>
      </c>
    </row>
    <row r="110" customFormat="false" ht="15" hidden="false" customHeight="false" outlineLevel="0" collapsed="false">
      <c r="A110" s="1" t="n">
        <v>11.60854</v>
      </c>
      <c r="B110" s="1" t="n">
        <v>8.1773122</v>
      </c>
    </row>
    <row r="111" customFormat="false" ht="15" hidden="false" customHeight="false" outlineLevel="0" collapsed="false">
      <c r="A111" s="1" t="n">
        <v>8.6556288</v>
      </c>
      <c r="B111" s="1" t="n">
        <v>19.8592153</v>
      </c>
    </row>
    <row r="112" customFormat="false" ht="15" hidden="false" customHeight="false" outlineLevel="0" collapsed="false">
      <c r="A112" s="1" t="n">
        <v>12.0125393</v>
      </c>
      <c r="B112" s="1" t="n">
        <v>7.7889261</v>
      </c>
    </row>
    <row r="113" customFormat="false" ht="15" hidden="false" customHeight="false" outlineLevel="0" collapsed="false">
      <c r="A113" s="1" t="n">
        <v>7.9280768</v>
      </c>
      <c r="B113" s="1" t="n">
        <v>18.7606681</v>
      </c>
    </row>
    <row r="114" customFormat="false" ht="15" hidden="false" customHeight="false" outlineLevel="0" collapsed="false">
      <c r="A114" s="1" t="n">
        <v>7.6178219</v>
      </c>
      <c r="B114" s="1" t="n">
        <v>18.8625019</v>
      </c>
    </row>
    <row r="115" customFormat="false" ht="15" hidden="false" customHeight="false" outlineLevel="0" collapsed="false">
      <c r="A115" s="1" t="n">
        <v>11.178986</v>
      </c>
      <c r="B115" s="1" t="n">
        <v>23.8055544</v>
      </c>
    </row>
    <row r="116" customFormat="false" ht="15" hidden="false" customHeight="false" outlineLevel="0" collapsed="false">
      <c r="A116" s="1" t="n">
        <v>11.9727598</v>
      </c>
      <c r="B116" s="1" t="n">
        <v>24.0317994</v>
      </c>
    </row>
    <row r="117" customFormat="false" ht="15" hidden="false" customHeight="false" outlineLevel="0" collapsed="false">
      <c r="A117" s="1" t="n">
        <v>7.9837025</v>
      </c>
      <c r="B117" s="1" t="n">
        <v>19.0565955</v>
      </c>
    </row>
    <row r="118" customFormat="false" ht="15" hidden="false" customHeight="false" outlineLevel="0" collapsed="false">
      <c r="A118" s="1" t="n">
        <v>12.2035078</v>
      </c>
      <c r="B118" s="1" t="n">
        <v>7.074347</v>
      </c>
    </row>
    <row r="119" customFormat="false" ht="15" hidden="false" customHeight="false" outlineLevel="0" collapsed="false">
      <c r="A119" s="1" t="n">
        <v>13.4624752</v>
      </c>
      <c r="B119" s="1" t="n">
        <v>6.5848561</v>
      </c>
    </row>
    <row r="120" customFormat="false" ht="15" hidden="false" customHeight="false" outlineLevel="0" collapsed="false">
      <c r="A120" s="1" t="n">
        <v>11.2590605</v>
      </c>
      <c r="B120" s="1" t="n">
        <v>23.3461774</v>
      </c>
    </row>
    <row r="121" customFormat="false" ht="15" hidden="false" customHeight="false" outlineLevel="0" collapsed="false">
      <c r="A121" s="1" t="n">
        <v>12.8166305</v>
      </c>
      <c r="B121" s="1" t="n">
        <v>8.0702489</v>
      </c>
    </row>
    <row r="122" customFormat="false" ht="15" hidden="false" customHeight="false" outlineLevel="0" collapsed="false">
      <c r="A122" s="1" t="n">
        <v>12.2439173</v>
      </c>
      <c r="B122" s="1" t="n">
        <v>7.2292277</v>
      </c>
    </row>
    <row r="123" customFormat="false" ht="15" hidden="false" customHeight="false" outlineLevel="0" collapsed="false">
      <c r="A123" s="1" t="n">
        <v>11.3700136</v>
      </c>
      <c r="B123" s="1" t="n">
        <v>7.4489915</v>
      </c>
    </row>
    <row r="124" customFormat="false" ht="15" hidden="false" customHeight="false" outlineLevel="0" collapsed="false">
      <c r="A124" s="1" t="n">
        <v>13.2291696</v>
      </c>
      <c r="B124" s="1" t="n">
        <v>8.8296903</v>
      </c>
    </row>
    <row r="125" customFormat="false" ht="15" hidden="false" customHeight="false" outlineLevel="0" collapsed="false">
      <c r="A125" s="1" t="n">
        <v>11.5335605</v>
      </c>
      <c r="B125" s="1" t="n">
        <v>6.9471539</v>
      </c>
    </row>
    <row r="126" customFormat="false" ht="15" hidden="false" customHeight="false" outlineLevel="0" collapsed="false">
      <c r="A126" s="1" t="n">
        <v>13.0505871</v>
      </c>
      <c r="B126" s="1" t="n">
        <v>7.399503</v>
      </c>
    </row>
    <row r="127" customFormat="false" ht="15" hidden="false" customHeight="false" outlineLevel="0" collapsed="false">
      <c r="A127" s="1" t="n">
        <v>11.7341463</v>
      </c>
      <c r="B127" s="1" t="n">
        <v>7.466473</v>
      </c>
    </row>
    <row r="128" customFormat="false" ht="15" hidden="false" customHeight="false" outlineLevel="0" collapsed="false">
      <c r="A128" s="1" t="n">
        <v>7.3378463</v>
      </c>
      <c r="B128" s="1" t="n">
        <v>19.0885063</v>
      </c>
    </row>
    <row r="129" customFormat="false" ht="15" hidden="false" customHeight="false" outlineLevel="0" collapsed="false">
      <c r="A129" s="1" t="n">
        <v>12.5795577</v>
      </c>
      <c r="B129" s="1" t="n">
        <v>8.0356736</v>
      </c>
    </row>
    <row r="130" customFormat="false" ht="15" hidden="false" customHeight="false" outlineLevel="0" collapsed="false">
      <c r="A130" s="1" t="n">
        <v>11.3790084</v>
      </c>
      <c r="B130" s="1" t="n">
        <v>8.3407412</v>
      </c>
    </row>
    <row r="131" customFormat="false" ht="15" hidden="false" customHeight="false" outlineLevel="0" collapsed="false">
      <c r="A131" s="1" t="n">
        <v>13.2016132</v>
      </c>
      <c r="B131" s="1" t="n">
        <v>6.4291889</v>
      </c>
    </row>
    <row r="132" customFormat="false" ht="15" hidden="false" customHeight="false" outlineLevel="0" collapsed="false">
      <c r="A132" s="1" t="n">
        <v>9.339317</v>
      </c>
      <c r="B132" s="1" t="n">
        <v>17.6880842</v>
      </c>
    </row>
    <row r="133" customFormat="false" ht="15" hidden="false" customHeight="false" outlineLevel="0" collapsed="false">
      <c r="A133" s="1" t="n">
        <v>12.5418616</v>
      </c>
      <c r="B133" s="1" t="n">
        <v>6.8679952</v>
      </c>
    </row>
    <row r="134" customFormat="false" ht="15" hidden="false" customHeight="false" outlineLevel="0" collapsed="false">
      <c r="A134" s="1" t="n">
        <v>12.328728</v>
      </c>
      <c r="B134" s="1" t="n">
        <v>8.3301844</v>
      </c>
    </row>
    <row r="135" customFormat="false" ht="15" hidden="false" customHeight="false" outlineLevel="0" collapsed="false">
      <c r="A135" s="1" t="n">
        <v>12.0089404</v>
      </c>
      <c r="B135" s="1" t="n">
        <v>7.7179281</v>
      </c>
    </row>
    <row r="136" customFormat="false" ht="15" hidden="false" customHeight="false" outlineLevel="0" collapsed="false">
      <c r="A136" s="1" t="n">
        <v>11.4937984</v>
      </c>
      <c r="B136" s="1" t="n">
        <v>7.6063805</v>
      </c>
    </row>
    <row r="137" customFormat="false" ht="15" hidden="false" customHeight="false" outlineLevel="0" collapsed="false">
      <c r="A137" s="1" t="n">
        <v>12.2185306</v>
      </c>
      <c r="B137" s="1" t="n">
        <v>7.158118</v>
      </c>
    </row>
    <row r="138" customFormat="false" ht="15" hidden="false" customHeight="false" outlineLevel="0" collapsed="false">
      <c r="A138" s="1" t="n">
        <v>11.6803363</v>
      </c>
      <c r="B138" s="1" t="n">
        <v>23.4403787</v>
      </c>
    </row>
    <row r="139" customFormat="false" ht="15" hidden="false" customHeight="false" outlineLevel="0" collapsed="false">
      <c r="A139" s="1" t="n">
        <v>9.6370084</v>
      </c>
      <c r="B139" s="1" t="n">
        <v>17.5566852</v>
      </c>
    </row>
    <row r="140" customFormat="false" ht="15" hidden="false" customHeight="false" outlineLevel="0" collapsed="false">
      <c r="A140" s="1" t="n">
        <v>12.8016793</v>
      </c>
      <c r="B140" s="1" t="n">
        <v>7.1609812</v>
      </c>
    </row>
    <row r="141" customFormat="false" ht="15" hidden="false" customHeight="false" outlineLevel="0" collapsed="false">
      <c r="A141" s="1" t="n">
        <v>12.2802598</v>
      </c>
      <c r="B141" s="1" t="n">
        <v>6.0815775</v>
      </c>
    </row>
    <row r="142" customFormat="false" ht="15" hidden="false" customHeight="false" outlineLevel="0" collapsed="false">
      <c r="A142" s="1" t="n">
        <v>11.8686598</v>
      </c>
      <c r="B142" s="1" t="n">
        <v>6.2303815</v>
      </c>
    </row>
    <row r="143" customFormat="false" ht="15" hidden="false" customHeight="false" outlineLevel="0" collapsed="false">
      <c r="A143" s="1" t="n">
        <v>12.999484</v>
      </c>
      <c r="B143" s="1" t="n">
        <v>23.8822769</v>
      </c>
    </row>
    <row r="144" customFormat="false" ht="15" hidden="false" customHeight="false" outlineLevel="0" collapsed="false">
      <c r="A144" s="1" t="n">
        <v>12.67042</v>
      </c>
      <c r="B144" s="1" t="n">
        <v>8.1302213</v>
      </c>
    </row>
    <row r="145" customFormat="false" ht="15" hidden="false" customHeight="false" outlineLevel="0" collapsed="false">
      <c r="A145" s="1" t="n">
        <v>11.4254818</v>
      </c>
      <c r="B145" s="1" t="n">
        <v>6.42536</v>
      </c>
    </row>
    <row r="146" customFormat="false" ht="15" hidden="false" customHeight="false" outlineLevel="0" collapsed="false">
      <c r="A146" s="1" t="n">
        <v>12.6632206</v>
      </c>
      <c r="B146" s="1" t="n">
        <v>7.4747111</v>
      </c>
    </row>
    <row r="147" customFormat="false" ht="15" hidden="false" customHeight="false" outlineLevel="0" collapsed="false">
      <c r="A147" s="1" t="n">
        <v>11.5808897</v>
      </c>
      <c r="B147" s="1" t="n">
        <v>8.2708048</v>
      </c>
    </row>
    <row r="148" customFormat="false" ht="15" hidden="false" customHeight="false" outlineLevel="0" collapsed="false">
      <c r="A148" s="1" t="n">
        <v>12.095212</v>
      </c>
      <c r="B148" s="1" t="n">
        <v>7.1198927</v>
      </c>
    </row>
    <row r="149" customFormat="false" ht="15" hidden="false" customHeight="false" outlineLevel="0" collapsed="false">
      <c r="A149" s="1" t="n">
        <v>11.644467</v>
      </c>
      <c r="B149" s="1" t="n">
        <v>8.1932502</v>
      </c>
    </row>
    <row r="150" customFormat="false" ht="15" hidden="false" customHeight="false" outlineLevel="0" collapsed="false">
      <c r="A150" s="1" t="n">
        <v>12.1187383</v>
      </c>
      <c r="B150" s="1" t="n">
        <v>7.2361109</v>
      </c>
    </row>
    <row r="151" customFormat="false" ht="15" hidden="false" customHeight="false" outlineLevel="0" collapsed="false">
      <c r="A151" s="1" t="n">
        <v>12.1755016</v>
      </c>
      <c r="B151" s="1" t="n">
        <v>8.3032966</v>
      </c>
    </row>
    <row r="152" customFormat="false" ht="15" hidden="false" customHeight="false" outlineLevel="0" collapsed="false">
      <c r="A152" s="1" t="n">
        <v>11.2059582</v>
      </c>
      <c r="B152" s="1" t="n">
        <v>7.9154546</v>
      </c>
    </row>
    <row r="153" customFormat="false" ht="15" hidden="false" customHeight="false" outlineLevel="0" collapsed="false">
      <c r="A153" s="1" t="n">
        <v>12.1162188</v>
      </c>
      <c r="B153" s="1" t="n">
        <v>7.6825257</v>
      </c>
    </row>
    <row r="154" customFormat="false" ht="15" hidden="false" customHeight="false" outlineLevel="0" collapsed="false">
      <c r="A154" s="1" t="n">
        <v>11.5307775</v>
      </c>
      <c r="B154" s="1" t="n">
        <v>6.8998877</v>
      </c>
    </row>
    <row r="155" customFormat="false" ht="15" hidden="false" customHeight="false" outlineLevel="0" collapsed="false">
      <c r="A155" s="1" t="n">
        <v>10.8579828</v>
      </c>
      <c r="B155" s="1" t="n">
        <v>8.0467268</v>
      </c>
    </row>
    <row r="156" customFormat="false" ht="15" hidden="false" customHeight="false" outlineLevel="0" collapsed="false">
      <c r="A156" s="1" t="n">
        <v>7.7424095</v>
      </c>
      <c r="B156" s="1" t="n">
        <v>18.9957172</v>
      </c>
    </row>
    <row r="157" customFormat="false" ht="15" hidden="false" customHeight="false" outlineLevel="0" collapsed="false">
      <c r="A157" s="1" t="n">
        <v>10.8204604</v>
      </c>
      <c r="B157" s="1" t="n">
        <v>7.7067865</v>
      </c>
    </row>
    <row r="158" customFormat="false" ht="15" hidden="false" customHeight="false" outlineLevel="0" collapsed="false">
      <c r="A158" s="1" t="n">
        <v>12.1032438</v>
      </c>
      <c r="B158" s="1" t="n">
        <v>22.8772381</v>
      </c>
    </row>
    <row r="159" customFormat="false" ht="15" hidden="false" customHeight="false" outlineLevel="0" collapsed="false">
      <c r="A159" s="1" t="n">
        <v>8.6355737</v>
      </c>
      <c r="B159" s="1" t="n">
        <v>19.1912397</v>
      </c>
    </row>
    <row r="160" customFormat="false" ht="15" hidden="false" customHeight="false" outlineLevel="0" collapsed="false">
      <c r="A160" s="1" t="n">
        <v>12.0100205</v>
      </c>
      <c r="B160" s="1" t="n">
        <v>8.1299913</v>
      </c>
    </row>
    <row r="161" customFormat="false" ht="15" hidden="false" customHeight="false" outlineLevel="0" collapsed="false">
      <c r="A161" s="1" t="n">
        <v>12.555844</v>
      </c>
      <c r="B161" s="1" t="n">
        <v>22.6911322</v>
      </c>
    </row>
    <row r="162" customFormat="false" ht="15" hidden="false" customHeight="false" outlineLevel="0" collapsed="false">
      <c r="A162" s="1" t="n">
        <v>10.8450851</v>
      </c>
      <c r="B162" s="1" t="n">
        <v>22.8160467</v>
      </c>
    </row>
    <row r="163" customFormat="false" ht="15" hidden="false" customHeight="false" outlineLevel="0" collapsed="false">
      <c r="A163" s="1" t="n">
        <v>11.0859083</v>
      </c>
      <c r="B163" s="1" t="n">
        <v>7.0017054</v>
      </c>
    </row>
    <row r="164" customFormat="false" ht="15" hidden="false" customHeight="false" outlineLevel="0" collapsed="false">
      <c r="A164" s="1" t="n">
        <v>11.6358669</v>
      </c>
      <c r="B164" s="1" t="n">
        <v>7.8632935</v>
      </c>
    </row>
    <row r="165" customFormat="false" ht="15" hidden="false" customHeight="false" outlineLevel="0" collapsed="false">
      <c r="A165" s="1" t="n">
        <v>10.0682393</v>
      </c>
      <c r="B165" s="1" t="n">
        <v>7.2296734</v>
      </c>
    </row>
    <row r="166" customFormat="false" ht="15" hidden="false" customHeight="false" outlineLevel="0" collapsed="false">
      <c r="A166" s="1" t="n">
        <v>12.4582635</v>
      </c>
      <c r="B166" s="1" t="n">
        <v>6.6858218</v>
      </c>
    </row>
    <row r="167" customFormat="false" ht="15" hidden="false" customHeight="false" outlineLevel="0" collapsed="false">
      <c r="A167" s="1" t="n">
        <v>8.8986028</v>
      </c>
      <c r="B167" s="1" t="n">
        <v>17.6896429</v>
      </c>
    </row>
    <row r="168" customFormat="false" ht="15" hidden="false" customHeight="false" outlineLevel="0" collapsed="false">
      <c r="A168" s="1" t="n">
        <v>12.6572372</v>
      </c>
      <c r="B168" s="1" t="n">
        <v>6.1340803</v>
      </c>
    </row>
    <row r="169" customFormat="false" ht="15" hidden="false" customHeight="false" outlineLevel="0" collapsed="false">
      <c r="A169" s="1" t="n">
        <v>11.9838086</v>
      </c>
      <c r="B169" s="1" t="n">
        <v>6.3134704</v>
      </c>
    </row>
    <row r="170" customFormat="false" ht="15" hidden="false" customHeight="false" outlineLevel="0" collapsed="false">
      <c r="A170" s="1" t="n">
        <v>12.2502696</v>
      </c>
      <c r="B170" s="1" t="n">
        <v>6.9193763</v>
      </c>
    </row>
    <row r="171" customFormat="false" ht="15" hidden="false" customHeight="false" outlineLevel="0" collapsed="false">
      <c r="A171" s="1" t="n">
        <v>12.5326717</v>
      </c>
      <c r="B171" s="1" t="n">
        <v>8.3289531</v>
      </c>
    </row>
    <row r="172" customFormat="false" ht="15" hidden="false" customHeight="false" outlineLevel="0" collapsed="false">
      <c r="A172" s="1" t="n">
        <v>12.1819744</v>
      </c>
      <c r="B172" s="1" t="n">
        <v>6.8154997</v>
      </c>
    </row>
    <row r="173" customFormat="false" ht="15" hidden="false" customHeight="false" outlineLevel="0" collapsed="false">
      <c r="A173" s="1" t="n">
        <v>11.4880172</v>
      </c>
      <c r="B173" s="1" t="n">
        <v>6.8466149</v>
      </c>
    </row>
    <row r="174" customFormat="false" ht="15" hidden="false" customHeight="false" outlineLevel="0" collapsed="false">
      <c r="A174" s="1" t="n">
        <v>11.8622299</v>
      </c>
      <c r="B174" s="1" t="n">
        <v>8.3317087</v>
      </c>
    </row>
    <row r="175" customFormat="false" ht="15" hidden="false" customHeight="false" outlineLevel="0" collapsed="false">
      <c r="A175" s="1" t="n">
        <v>11.9193436</v>
      </c>
      <c r="B175" s="1" t="n">
        <v>7.9384964</v>
      </c>
    </row>
    <row r="176" customFormat="false" ht="15" hidden="false" customHeight="false" outlineLevel="0" collapsed="false">
      <c r="A176" s="1" t="n">
        <v>11.1608912</v>
      </c>
      <c r="B176" s="1" t="n">
        <v>7.9092725</v>
      </c>
    </row>
    <row r="177" customFormat="false" ht="15" hidden="false" customHeight="false" outlineLevel="0" collapsed="false">
      <c r="A177" s="1" t="n">
        <v>8.8654776</v>
      </c>
      <c r="B177" s="1" t="n">
        <v>18.3606831</v>
      </c>
    </row>
    <row r="178" customFormat="false" ht="15" hidden="false" customHeight="false" outlineLevel="0" collapsed="false">
      <c r="A178" s="1" t="n">
        <v>12.4758</v>
      </c>
      <c r="B178" s="1" t="n">
        <v>7.6101254</v>
      </c>
    </row>
    <row r="179" customFormat="false" ht="15" hidden="false" customHeight="false" outlineLevel="0" collapsed="false">
      <c r="A179" s="1" t="n">
        <v>9.0818631</v>
      </c>
      <c r="B179" s="1" t="n">
        <v>19.6287664</v>
      </c>
    </row>
    <row r="180" customFormat="false" ht="15" hidden="false" customHeight="false" outlineLevel="0" collapsed="false">
      <c r="A180" s="1" t="n">
        <v>12.0243821</v>
      </c>
      <c r="B180" s="1" t="n">
        <v>6.5921981</v>
      </c>
    </row>
    <row r="181" customFormat="false" ht="15" hidden="false" customHeight="false" outlineLevel="0" collapsed="false">
      <c r="A181" s="1" t="n">
        <v>12.3041038</v>
      </c>
      <c r="B181" s="1" t="n">
        <v>7.7775257</v>
      </c>
    </row>
    <row r="182" customFormat="false" ht="15" hidden="false" customHeight="false" outlineLevel="0" collapsed="false">
      <c r="A182" s="1" t="n">
        <v>11.7189536</v>
      </c>
      <c r="B182" s="1" t="n">
        <v>7.1459623</v>
      </c>
    </row>
    <row r="183" customFormat="false" ht="15" hidden="false" customHeight="false" outlineLevel="0" collapsed="false">
      <c r="A183" s="1" t="n">
        <v>8.3065811</v>
      </c>
      <c r="B183" s="1" t="n">
        <v>19.0879835</v>
      </c>
    </row>
    <row r="184" customFormat="false" ht="15" hidden="false" customHeight="false" outlineLevel="0" collapsed="false">
      <c r="A184" s="1" t="n">
        <v>11.7902585</v>
      </c>
      <c r="B184" s="1" t="n">
        <v>7.5527144</v>
      </c>
    </row>
    <row r="185" customFormat="false" ht="15" hidden="false" customHeight="false" outlineLevel="0" collapsed="false">
      <c r="A185" s="1" t="n">
        <v>12.2745204</v>
      </c>
      <c r="B185" s="1" t="n">
        <v>7.2622949</v>
      </c>
    </row>
    <row r="186" customFormat="false" ht="15" hidden="false" customHeight="false" outlineLevel="0" collapsed="false">
      <c r="A186" s="1" t="n">
        <v>12.2073683</v>
      </c>
      <c r="B186" s="1" t="n">
        <v>5.9182092</v>
      </c>
    </row>
    <row r="187" customFormat="false" ht="15" hidden="false" customHeight="false" outlineLevel="0" collapsed="false">
      <c r="A187" s="1" t="n">
        <v>12.3828237</v>
      </c>
      <c r="B187" s="1" t="n">
        <v>7.2340967</v>
      </c>
    </row>
    <row r="188" customFormat="false" ht="15" hidden="false" customHeight="false" outlineLevel="0" collapsed="false">
      <c r="A188" s="1" t="n">
        <v>13.0116491</v>
      </c>
      <c r="B188" s="1" t="n">
        <v>8.3479852</v>
      </c>
    </row>
    <row r="189" customFormat="false" ht="15" hidden="false" customHeight="false" outlineLevel="0" collapsed="false">
      <c r="A189" s="1" t="n">
        <v>11.2331692</v>
      </c>
      <c r="B189" s="1" t="n">
        <v>7.3635309</v>
      </c>
    </row>
    <row r="190" customFormat="false" ht="15" hidden="false" customHeight="false" outlineLevel="0" collapsed="false">
      <c r="A190" s="1" t="n">
        <v>11.6062564</v>
      </c>
      <c r="B190" s="1" t="n">
        <v>5.7848322</v>
      </c>
    </row>
    <row r="191" customFormat="false" ht="15" hidden="false" customHeight="false" outlineLevel="0" collapsed="false">
      <c r="A191" s="1" t="n">
        <v>11.5992862</v>
      </c>
      <c r="B191" s="1" t="n">
        <v>22.398298</v>
      </c>
    </row>
    <row r="192" customFormat="false" ht="15" hidden="false" customHeight="false" outlineLevel="0" collapsed="false">
      <c r="A192" s="1" t="n">
        <v>11.2359059</v>
      </c>
      <c r="B192" s="1" t="n">
        <v>7.5461257</v>
      </c>
    </row>
    <row r="193" customFormat="false" ht="15" hidden="false" customHeight="false" outlineLevel="0" collapsed="false">
      <c r="A193" s="1" t="n">
        <v>11.2417286</v>
      </c>
      <c r="B193" s="1" t="n">
        <v>23.981009</v>
      </c>
    </row>
    <row r="194" customFormat="false" ht="15" hidden="false" customHeight="false" outlineLevel="0" collapsed="false">
      <c r="A194" s="1" t="n">
        <v>12.5253084</v>
      </c>
      <c r="B194" s="1" t="n">
        <v>23.1639716</v>
      </c>
    </row>
    <row r="195" customFormat="false" ht="15" hidden="false" customHeight="false" outlineLevel="0" collapsed="false">
      <c r="A195" s="1" t="n">
        <v>9.466131</v>
      </c>
      <c r="B195" s="1" t="n">
        <v>19.3930391</v>
      </c>
    </row>
    <row r="196" customFormat="false" ht="15" hidden="false" customHeight="false" outlineLevel="0" collapsed="false">
      <c r="A196" s="1" t="n">
        <v>13.2081933</v>
      </c>
      <c r="B196" s="1" t="n">
        <v>7.0518456</v>
      </c>
    </row>
    <row r="197" customFormat="false" ht="15" hidden="false" customHeight="false" outlineLevel="0" collapsed="false">
      <c r="A197" s="1" t="n">
        <v>8.8831608</v>
      </c>
      <c r="B197" s="1" t="n">
        <v>17.8612103</v>
      </c>
    </row>
    <row r="198" customFormat="false" ht="15" hidden="false" customHeight="false" outlineLevel="0" collapsed="false">
      <c r="A198" s="1" t="n">
        <v>11.5704105</v>
      </c>
      <c r="B198" s="1" t="n">
        <v>7.8792111</v>
      </c>
    </row>
    <row r="199" customFormat="false" ht="15" hidden="false" customHeight="false" outlineLevel="0" collapsed="false">
      <c r="A199" s="1" t="n">
        <v>12.0859441</v>
      </c>
      <c r="B199" s="1" t="n">
        <v>6.7320596</v>
      </c>
    </row>
    <row r="200" customFormat="false" ht="15" hidden="false" customHeight="false" outlineLevel="0" collapsed="false">
      <c r="A200" s="1" t="n">
        <v>8.6155098</v>
      </c>
      <c r="B200" s="1" t="n">
        <v>19.9048442</v>
      </c>
    </row>
    <row r="201" customFormat="false" ht="15" hidden="false" customHeight="false" outlineLevel="0" collapsed="false">
      <c r="A201" s="1" t="n">
        <v>11.3690229</v>
      </c>
      <c r="B201" s="1" t="n">
        <v>8.1108439</v>
      </c>
    </row>
    <row r="202" customFormat="false" ht="15" hidden="false" customHeight="false" outlineLevel="0" collapsed="false">
      <c r="A202" s="1" t="n">
        <v>7.5422542</v>
      </c>
      <c r="B202" s="1" t="n">
        <v>18.4774326</v>
      </c>
    </row>
    <row r="203" customFormat="false" ht="15" hidden="false" customHeight="false" outlineLevel="0" collapsed="false">
      <c r="A203" s="1" t="n">
        <v>12.2607507</v>
      </c>
      <c r="B203" s="1" t="n">
        <v>8.6923957</v>
      </c>
    </row>
    <row r="204" customFormat="false" ht="15" hidden="false" customHeight="false" outlineLevel="0" collapsed="false">
      <c r="A204" s="1" t="n">
        <v>12.1775109</v>
      </c>
      <c r="B204" s="1" t="n">
        <v>8.0557274</v>
      </c>
    </row>
    <row r="205" customFormat="false" ht="15" hidden="false" customHeight="false" outlineLevel="0" collapsed="false">
      <c r="A205" s="1" t="n">
        <v>11.503242</v>
      </c>
      <c r="B205" s="1" t="n">
        <v>7.6380454</v>
      </c>
    </row>
    <row r="206" customFormat="false" ht="15" hidden="false" customHeight="false" outlineLevel="0" collapsed="false">
      <c r="A206" s="1" t="n">
        <v>12.4704471</v>
      </c>
      <c r="B206" s="1" t="n">
        <v>6.9089199</v>
      </c>
    </row>
    <row r="207" customFormat="false" ht="15" hidden="false" customHeight="false" outlineLevel="0" collapsed="false">
      <c r="A207" s="1" t="n">
        <v>12.762041</v>
      </c>
      <c r="B207" s="1" t="n">
        <v>6.9828816</v>
      </c>
    </row>
    <row r="208" customFormat="false" ht="15" hidden="false" customHeight="false" outlineLevel="0" collapsed="false">
      <c r="A208" s="1" t="n">
        <v>13.6002446</v>
      </c>
      <c r="B208" s="1" t="n">
        <v>5.9770115</v>
      </c>
    </row>
    <row r="209" customFormat="false" ht="15" hidden="false" customHeight="false" outlineLevel="0" collapsed="false">
      <c r="A209" s="1" t="n">
        <v>12.7954349</v>
      </c>
      <c r="B209" s="1" t="n">
        <v>7.9347451</v>
      </c>
    </row>
    <row r="210" customFormat="false" ht="15" hidden="false" customHeight="false" outlineLevel="0" collapsed="false">
      <c r="A210" s="1" t="n">
        <v>8.3953467</v>
      </c>
      <c r="B210" s="1" t="n">
        <v>18.5213974</v>
      </c>
    </row>
    <row r="211" customFormat="false" ht="15" hidden="false" customHeight="false" outlineLevel="0" collapsed="false">
      <c r="A211" s="1" t="n">
        <v>11.8352642</v>
      </c>
      <c r="B211" s="1" t="n">
        <v>7.2543543</v>
      </c>
    </row>
    <row r="212" customFormat="false" ht="15" hidden="false" customHeight="false" outlineLevel="0" collapsed="false">
      <c r="A212" s="1" t="n">
        <v>11.029918</v>
      </c>
      <c r="B212" s="1" t="n">
        <v>24.0330827</v>
      </c>
    </row>
    <row r="213" customFormat="false" ht="15" hidden="false" customHeight="false" outlineLevel="0" collapsed="false">
      <c r="A213" s="1" t="n">
        <v>8.4331776</v>
      </c>
      <c r="B213" s="1" t="n">
        <v>19.2505961</v>
      </c>
    </row>
    <row r="214" customFormat="false" ht="15" hidden="false" customHeight="false" outlineLevel="0" collapsed="false">
      <c r="A214" s="1" t="n">
        <v>12.1370134</v>
      </c>
      <c r="B214" s="1" t="n">
        <v>7.5973656</v>
      </c>
    </row>
    <row r="215" customFormat="false" ht="15" hidden="false" customHeight="false" outlineLevel="0" collapsed="false">
      <c r="A215" s="1" t="n">
        <v>11.9612523</v>
      </c>
      <c r="B215" s="1" t="n">
        <v>23.2582414</v>
      </c>
    </row>
    <row r="216" customFormat="false" ht="15" hidden="false" customHeight="false" outlineLevel="0" collapsed="false">
      <c r="A216" s="1" t="n">
        <v>8.2237549</v>
      </c>
      <c r="B216" s="1" t="n">
        <v>18.923885</v>
      </c>
    </row>
    <row r="217" customFormat="false" ht="15" hidden="false" customHeight="false" outlineLevel="0" collapsed="false">
      <c r="A217" s="1" t="n">
        <v>13.0693618</v>
      </c>
      <c r="B217" s="1" t="n">
        <v>7.1060976</v>
      </c>
    </row>
    <row r="218" customFormat="false" ht="15" hidden="false" customHeight="false" outlineLevel="0" collapsed="false">
      <c r="A218" s="1" t="n">
        <v>8.3820844</v>
      </c>
      <c r="B218" s="1" t="n">
        <v>18.5435637</v>
      </c>
    </row>
    <row r="219" customFormat="false" ht="15" hidden="false" customHeight="false" outlineLevel="0" collapsed="false">
      <c r="A219" s="1" t="n">
        <v>8.149264</v>
      </c>
      <c r="B219" s="1" t="n">
        <v>19.4711513</v>
      </c>
    </row>
    <row r="220" customFormat="false" ht="15" hidden="false" customHeight="false" outlineLevel="0" collapsed="false">
      <c r="A220" s="1" t="n">
        <v>11.6608726</v>
      </c>
      <c r="B220" s="1" t="n">
        <v>7.134587</v>
      </c>
    </row>
    <row r="221" customFormat="false" ht="15" hidden="false" customHeight="false" outlineLevel="0" collapsed="false">
      <c r="A221" s="1" t="n">
        <v>12.3465502</v>
      </c>
      <c r="B221" s="1" t="n">
        <v>7.2014497</v>
      </c>
    </row>
    <row r="222" customFormat="false" ht="15" hidden="false" customHeight="false" outlineLevel="0" collapsed="false">
      <c r="A222" s="1" t="n">
        <v>9.3571471</v>
      </c>
      <c r="B222" s="1" t="n">
        <v>18.6949771</v>
      </c>
    </row>
    <row r="223" customFormat="false" ht="15" hidden="false" customHeight="false" outlineLevel="0" collapsed="false">
      <c r="A223" s="1" t="n">
        <v>12.9952389</v>
      </c>
      <c r="B223" s="1" t="n">
        <v>6.7820182</v>
      </c>
    </row>
    <row r="224" customFormat="false" ht="15" hidden="false" customHeight="false" outlineLevel="0" collapsed="false">
      <c r="A224" s="1" t="n">
        <v>11.9006089</v>
      </c>
      <c r="B224" s="1" t="n">
        <v>6.0603043</v>
      </c>
    </row>
    <row r="225" customFormat="false" ht="15" hidden="false" customHeight="false" outlineLevel="0" collapsed="false">
      <c r="A225" s="1" t="n">
        <v>-1.1708675</v>
      </c>
      <c r="B225" s="1" t="n">
        <v>-18.9120833</v>
      </c>
    </row>
    <row r="226" customFormat="false" ht="15" hidden="false" customHeight="false" outlineLevel="0" collapsed="false">
      <c r="A226" s="1" t="n">
        <v>11.4117673</v>
      </c>
      <c r="B226" s="1" t="n">
        <v>7.7582538</v>
      </c>
    </row>
    <row r="227" customFormat="false" ht="15" hidden="false" customHeight="false" outlineLevel="0" collapsed="false">
      <c r="A227" s="1" t="n">
        <v>10.4277372</v>
      </c>
      <c r="B227" s="1" t="n">
        <v>7.7231448</v>
      </c>
    </row>
    <row r="228" customFormat="false" ht="15" hidden="false" customHeight="false" outlineLevel="0" collapsed="false">
      <c r="A228" s="1" t="n">
        <v>9.6267208</v>
      </c>
      <c r="B228" s="1" t="n">
        <v>19.3609039</v>
      </c>
    </row>
    <row r="229" customFormat="false" ht="15" hidden="false" customHeight="false" outlineLevel="0" collapsed="false">
      <c r="A229" s="1" t="n">
        <v>11.7947049</v>
      </c>
      <c r="B229" s="1" t="n">
        <v>8.1413488</v>
      </c>
    </row>
    <row r="230" customFormat="false" ht="15" hidden="false" customHeight="false" outlineLevel="0" collapsed="false">
      <c r="A230" s="1" t="n">
        <v>11.903348</v>
      </c>
      <c r="B230" s="1" t="n">
        <v>8.0990288</v>
      </c>
    </row>
    <row r="231" customFormat="false" ht="15" hidden="false" customHeight="false" outlineLevel="0" collapsed="false">
      <c r="A231" s="1" t="n">
        <v>12.3867413</v>
      </c>
      <c r="B231" s="1" t="n">
        <v>6.1234519</v>
      </c>
    </row>
    <row r="232" customFormat="false" ht="15" hidden="false" customHeight="false" outlineLevel="0" collapsed="false">
      <c r="A232" s="1" t="n">
        <v>11.0044159</v>
      </c>
      <c r="B232" s="1" t="n">
        <v>7.0968284</v>
      </c>
    </row>
    <row r="233" customFormat="false" ht="15" hidden="false" customHeight="false" outlineLevel="0" collapsed="false">
      <c r="A233" s="1" t="n">
        <v>11.3650869</v>
      </c>
      <c r="B233" s="1" t="n">
        <v>6.3720743</v>
      </c>
    </row>
    <row r="234" customFormat="false" ht="15" hidden="false" customHeight="false" outlineLevel="0" collapsed="false">
      <c r="A234" s="1" t="n">
        <v>12.8887804</v>
      </c>
      <c r="B234" s="1" t="n">
        <v>8.4294103</v>
      </c>
    </row>
    <row r="235" customFormat="false" ht="15" hidden="false" customHeight="false" outlineLevel="0" collapsed="false">
      <c r="A235" s="1" t="n">
        <v>13.1392707</v>
      </c>
      <c r="B235" s="1" t="n">
        <v>6.4571824</v>
      </c>
    </row>
    <row r="236" customFormat="false" ht="15" hidden="false" customHeight="false" outlineLevel="0" collapsed="false">
      <c r="A236" s="1" t="n">
        <v>11.2641563</v>
      </c>
      <c r="B236" s="1" t="n">
        <v>6.7371457</v>
      </c>
    </row>
    <row r="237" customFormat="false" ht="15" hidden="false" customHeight="false" outlineLevel="0" collapsed="false">
      <c r="A237" s="1" t="n">
        <v>11.696472</v>
      </c>
      <c r="B237" s="1" t="n">
        <v>7.7598242</v>
      </c>
    </row>
    <row r="238" customFormat="false" ht="15" hidden="false" customHeight="false" outlineLevel="0" collapsed="false">
      <c r="A238" s="1" t="n">
        <v>12.9040333</v>
      </c>
      <c r="B238" s="1" t="n">
        <v>5.3879167</v>
      </c>
    </row>
    <row r="239" customFormat="false" ht="15" hidden="false" customHeight="false" outlineLevel="0" collapsed="false">
      <c r="A239" s="1" t="n">
        <v>12.3846652</v>
      </c>
      <c r="B239" s="1" t="n">
        <v>7.6528564</v>
      </c>
    </row>
    <row r="240" customFormat="false" ht="15" hidden="false" customHeight="false" outlineLevel="0" collapsed="false">
      <c r="A240" s="1" t="n">
        <v>13.0036938</v>
      </c>
      <c r="B240" s="1" t="n">
        <v>6.3760561</v>
      </c>
    </row>
    <row r="241" customFormat="false" ht="15" hidden="false" customHeight="false" outlineLevel="0" collapsed="false">
      <c r="A241" s="1" t="n">
        <v>8.9358743</v>
      </c>
      <c r="B241" s="1" t="n">
        <v>19.9306304</v>
      </c>
    </row>
    <row r="242" customFormat="false" ht="15" hidden="false" customHeight="false" outlineLevel="0" collapsed="false">
      <c r="A242" s="1" t="n">
        <v>11.7653162</v>
      </c>
      <c r="B242" s="1" t="n">
        <v>7.0755897</v>
      </c>
    </row>
    <row r="243" customFormat="false" ht="15" hidden="false" customHeight="false" outlineLevel="0" collapsed="false">
      <c r="A243" s="1" t="n">
        <v>7.6456757</v>
      </c>
      <c r="B243" s="1" t="n">
        <v>18.1547811</v>
      </c>
    </row>
    <row r="244" customFormat="false" ht="15" hidden="false" customHeight="false" outlineLevel="0" collapsed="false">
      <c r="A244" s="1" t="n">
        <v>8.574285</v>
      </c>
      <c r="B244" s="1" t="n">
        <v>19.1518965</v>
      </c>
    </row>
    <row r="245" customFormat="false" ht="15" hidden="false" customHeight="false" outlineLevel="0" collapsed="false">
      <c r="A245" s="1" t="n">
        <v>12.6783615</v>
      </c>
      <c r="B245" s="1" t="n">
        <v>7.462643</v>
      </c>
    </row>
    <row r="246" customFormat="false" ht="15" hidden="false" customHeight="false" outlineLevel="0" collapsed="false">
      <c r="A246" s="1" t="n">
        <v>11.7147448</v>
      </c>
      <c r="B246" s="1" t="n">
        <v>8.1435657</v>
      </c>
    </row>
    <row r="247" customFormat="false" ht="15" hidden="false" customHeight="false" outlineLevel="0" collapsed="false">
      <c r="A247" s="1" t="n">
        <v>13.1181663</v>
      </c>
      <c r="B247" s="1" t="n">
        <v>24.0266987</v>
      </c>
    </row>
    <row r="248" customFormat="false" ht="15" hidden="false" customHeight="false" outlineLevel="0" collapsed="false">
      <c r="A248" s="1" t="n">
        <v>11.4474587</v>
      </c>
      <c r="B248" s="1" t="n">
        <v>8.5670441</v>
      </c>
    </row>
    <row r="249" customFormat="false" ht="15" hidden="false" customHeight="false" outlineLevel="0" collapsed="false">
      <c r="A249" s="1" t="n">
        <v>12.5582491</v>
      </c>
      <c r="B249" s="1" t="n">
        <v>6.9407028</v>
      </c>
    </row>
    <row r="250" customFormat="false" ht="15" hidden="false" customHeight="false" outlineLevel="0" collapsed="false">
      <c r="A250" s="1" t="n">
        <v>11.585058</v>
      </c>
      <c r="B250" s="1" t="n">
        <v>7.6400619</v>
      </c>
    </row>
    <row r="251" customFormat="false" ht="15" hidden="false" customHeight="false" outlineLevel="0" collapsed="false">
      <c r="A251" s="1" t="n">
        <v>12.5538666</v>
      </c>
      <c r="B251" s="1" t="n">
        <v>7.6725753</v>
      </c>
    </row>
    <row r="252" customFormat="false" ht="15" hidden="false" customHeight="false" outlineLevel="0" collapsed="false">
      <c r="A252" s="1" t="n">
        <v>12.3905639</v>
      </c>
      <c r="B252" s="1" t="n">
        <v>8.4144011</v>
      </c>
    </row>
    <row r="253" customFormat="false" ht="15" hidden="false" customHeight="false" outlineLevel="0" collapsed="false">
      <c r="A253" s="1" t="n">
        <v>12.2482241</v>
      </c>
      <c r="B253" s="1" t="n">
        <v>23.5824007</v>
      </c>
    </row>
    <row r="254" customFormat="false" ht="15" hidden="false" customHeight="false" outlineLevel="0" collapsed="false">
      <c r="A254" s="1" t="n">
        <v>11.8042274</v>
      </c>
      <c r="B254" s="1" t="n">
        <v>7.3248782</v>
      </c>
    </row>
    <row r="255" customFormat="false" ht="15" hidden="false" customHeight="false" outlineLevel="0" collapsed="false">
      <c r="A255" s="1" t="n">
        <v>11.8563935</v>
      </c>
      <c r="B255" s="1" t="n">
        <v>7.1413428</v>
      </c>
    </row>
    <row r="256" customFormat="false" ht="15" hidden="false" customHeight="false" outlineLevel="0" collapsed="false">
      <c r="A256" s="1" t="n">
        <v>10.8988952</v>
      </c>
      <c r="B256" s="1" t="n">
        <v>7.7425397</v>
      </c>
    </row>
    <row r="257" customFormat="false" ht="15" hidden="false" customHeight="false" outlineLevel="0" collapsed="false">
      <c r="A257" s="1" t="n">
        <v>11.3156749</v>
      </c>
      <c r="B257" s="1" t="n">
        <v>7.67205</v>
      </c>
    </row>
    <row r="258" customFormat="false" ht="15" hidden="false" customHeight="false" outlineLevel="0" collapsed="false">
      <c r="A258" s="1" t="n">
        <v>9.609172</v>
      </c>
      <c r="B258" s="1" t="n">
        <v>18.5285137</v>
      </c>
    </row>
    <row r="259" customFormat="false" ht="15" hidden="false" customHeight="false" outlineLevel="0" collapsed="false">
      <c r="A259" s="1" t="n">
        <v>12.7062717</v>
      </c>
      <c r="B259" s="1" t="n">
        <v>7.0241929</v>
      </c>
    </row>
    <row r="260" customFormat="false" ht="15" hidden="false" customHeight="false" outlineLevel="0" collapsed="false">
      <c r="A260" s="1" t="n">
        <v>11.7790509</v>
      </c>
      <c r="B260" s="1" t="n">
        <v>7.4344938</v>
      </c>
    </row>
    <row r="261" customFormat="false" ht="15" hidden="false" customHeight="false" outlineLevel="0" collapsed="false">
      <c r="A261" s="1" t="n">
        <v>13.079709</v>
      </c>
      <c r="B261" s="1" t="n">
        <v>8.4126727</v>
      </c>
    </row>
    <row r="262" customFormat="false" ht="15" hidden="false" customHeight="false" outlineLevel="0" collapsed="false">
      <c r="A262" s="1" t="n">
        <v>12.0882877</v>
      </c>
      <c r="B262" s="1" t="n">
        <v>7.404192</v>
      </c>
    </row>
    <row r="263" customFormat="false" ht="15" hidden="false" customHeight="false" outlineLevel="0" collapsed="false">
      <c r="A263" s="1" t="n">
        <v>13.4348841</v>
      </c>
      <c r="B263" s="1" t="n">
        <v>7.9790648</v>
      </c>
    </row>
    <row r="264" customFormat="false" ht="15" hidden="false" customHeight="false" outlineLevel="0" collapsed="false">
      <c r="A264" s="1" t="n">
        <v>11.06446</v>
      </c>
      <c r="B264" s="1" t="n">
        <v>22.5810825</v>
      </c>
    </row>
    <row r="265" customFormat="false" ht="15" hidden="false" customHeight="false" outlineLevel="0" collapsed="false">
      <c r="A265" s="1" t="n">
        <v>13.0740895</v>
      </c>
      <c r="B265" s="1" t="n">
        <v>24.0694532</v>
      </c>
    </row>
    <row r="266" customFormat="false" ht="15" hidden="false" customHeight="false" outlineLevel="0" collapsed="false">
      <c r="A266" s="1" t="n">
        <v>12.9400612</v>
      </c>
      <c r="B266" s="1" t="n">
        <v>7.3047049</v>
      </c>
    </row>
    <row r="267" customFormat="false" ht="15" hidden="false" customHeight="false" outlineLevel="0" collapsed="false">
      <c r="A267" s="1" t="n">
        <v>7.211303</v>
      </c>
      <c r="B267" s="1" t="n">
        <v>18.8694098</v>
      </c>
    </row>
    <row r="268" customFormat="false" ht="15" hidden="false" customHeight="false" outlineLevel="0" collapsed="false">
      <c r="A268" s="1" t="n">
        <v>12.1729548</v>
      </c>
      <c r="B268" s="1" t="n">
        <v>6.6328051</v>
      </c>
    </row>
    <row r="269" customFormat="false" ht="15" hidden="false" customHeight="false" outlineLevel="0" collapsed="false">
      <c r="A269" s="1" t="n">
        <v>11.2699449</v>
      </c>
      <c r="B269" s="1" t="n">
        <v>7.6323029</v>
      </c>
    </row>
    <row r="270" customFormat="false" ht="15" hidden="false" customHeight="false" outlineLevel="0" collapsed="false">
      <c r="A270" s="1" t="n">
        <v>11.7865428</v>
      </c>
      <c r="B270" s="1" t="n">
        <v>8.2490601</v>
      </c>
    </row>
    <row r="271" customFormat="false" ht="15" hidden="false" customHeight="false" outlineLevel="0" collapsed="false">
      <c r="A271" s="1" t="n">
        <v>13.282647</v>
      </c>
      <c r="B271" s="1" t="n">
        <v>8.0359625</v>
      </c>
    </row>
    <row r="272" customFormat="false" ht="15" hidden="false" customHeight="false" outlineLevel="0" collapsed="false">
      <c r="A272" s="1" t="n">
        <v>12.4091553</v>
      </c>
      <c r="B272" s="1" t="n">
        <v>7.194729</v>
      </c>
    </row>
    <row r="273" customFormat="false" ht="15" hidden="false" customHeight="false" outlineLevel="0" collapsed="false">
      <c r="A273" s="1" t="n">
        <v>11.6455707</v>
      </c>
      <c r="B273" s="1" t="n">
        <v>7.3710312</v>
      </c>
    </row>
    <row r="274" customFormat="false" ht="15" hidden="false" customHeight="false" outlineLevel="0" collapsed="false">
      <c r="A274" s="1" t="n">
        <v>9.0311045</v>
      </c>
      <c r="B274" s="1" t="n">
        <v>19.4432798</v>
      </c>
    </row>
    <row r="275" customFormat="false" ht="15" hidden="false" customHeight="false" outlineLevel="0" collapsed="false">
      <c r="A275" s="1" t="n">
        <v>11.0413346</v>
      </c>
      <c r="B275" s="1" t="n">
        <v>23.048834</v>
      </c>
    </row>
    <row r="276" customFormat="false" ht="15" hidden="false" customHeight="false" outlineLevel="0" collapsed="false">
      <c r="A276" s="1" t="n">
        <v>12.3484314</v>
      </c>
      <c r="B276" s="1" t="n">
        <v>6.9955144</v>
      </c>
    </row>
    <row r="277" customFormat="false" ht="15" hidden="false" customHeight="false" outlineLevel="0" collapsed="false">
      <c r="A277" s="1" t="n">
        <v>12.0603345</v>
      </c>
      <c r="B277" s="1" t="n">
        <v>7.1252392</v>
      </c>
    </row>
    <row r="278" customFormat="false" ht="15" hidden="false" customHeight="false" outlineLevel="0" collapsed="false">
      <c r="A278" s="1" t="n">
        <v>12.3048258</v>
      </c>
      <c r="B278" s="1" t="n">
        <v>6.317128</v>
      </c>
    </row>
    <row r="279" customFormat="false" ht="15" hidden="false" customHeight="false" outlineLevel="0" collapsed="false">
      <c r="A279" s="1" t="n">
        <v>11.8638765</v>
      </c>
      <c r="B279" s="1" t="n">
        <v>22.8227137</v>
      </c>
    </row>
    <row r="280" customFormat="false" ht="15" hidden="false" customHeight="false" outlineLevel="0" collapsed="false">
      <c r="A280" s="1" t="n">
        <v>13.7466312</v>
      </c>
      <c r="B280" s="1" t="n">
        <v>7.055677</v>
      </c>
    </row>
    <row r="281" customFormat="false" ht="15" hidden="false" customHeight="false" outlineLevel="0" collapsed="false">
      <c r="A281" s="1" t="n">
        <v>6.7774238</v>
      </c>
      <c r="B281" s="1" t="n">
        <v>19.0163144</v>
      </c>
    </row>
    <row r="282" customFormat="false" ht="15" hidden="false" customHeight="false" outlineLevel="0" collapsed="false">
      <c r="A282" s="1" t="n">
        <v>12.1986083</v>
      </c>
      <c r="B282" s="1" t="n">
        <v>7.0110885</v>
      </c>
    </row>
    <row r="283" customFormat="false" ht="15" hidden="false" customHeight="false" outlineLevel="0" collapsed="false">
      <c r="A283" s="1" t="n">
        <v>13.2981964</v>
      </c>
      <c r="B283" s="1" t="n">
        <v>7.62657</v>
      </c>
    </row>
    <row r="284" customFormat="false" ht="15" hidden="false" customHeight="false" outlineLevel="0" collapsed="false">
      <c r="A284" s="1" t="n">
        <v>11.8274101</v>
      </c>
      <c r="B284" s="1" t="n">
        <v>7.3685682</v>
      </c>
    </row>
    <row r="285" customFormat="false" ht="15" hidden="false" customHeight="false" outlineLevel="0" collapsed="false">
      <c r="A285" s="1" t="n">
        <v>11.8851423</v>
      </c>
      <c r="B285" s="1" t="n">
        <v>7.0613025</v>
      </c>
    </row>
    <row r="286" customFormat="false" ht="15" hidden="false" customHeight="false" outlineLevel="0" collapsed="false">
      <c r="A286" s="1" t="n">
        <v>12.4041823</v>
      </c>
      <c r="B286" s="1" t="n">
        <v>7.0564912</v>
      </c>
    </row>
    <row r="287" customFormat="false" ht="15" hidden="false" customHeight="false" outlineLevel="0" collapsed="false">
      <c r="A287" s="1" t="n">
        <v>10.2322384</v>
      </c>
      <c r="B287" s="1" t="n">
        <v>18.6078269</v>
      </c>
    </row>
    <row r="288" customFormat="false" ht="15" hidden="false" customHeight="false" outlineLevel="0" collapsed="false">
      <c r="A288" s="1" t="n">
        <v>8.6538471</v>
      </c>
      <c r="B288" s="1" t="n">
        <v>19.0794452</v>
      </c>
    </row>
    <row r="289" customFormat="false" ht="15" hidden="false" customHeight="false" outlineLevel="0" collapsed="false">
      <c r="A289" s="1" t="n">
        <v>11.3770037</v>
      </c>
      <c r="B289" s="1" t="n">
        <v>7.2577905</v>
      </c>
    </row>
    <row r="290" customFormat="false" ht="15" hidden="false" customHeight="false" outlineLevel="0" collapsed="false">
      <c r="A290" s="1" t="n">
        <v>12.1900922</v>
      </c>
      <c r="B290" s="1" t="n">
        <v>7.2891875</v>
      </c>
    </row>
    <row r="291" customFormat="false" ht="15" hidden="false" customHeight="false" outlineLevel="0" collapsed="false">
      <c r="A291" s="1" t="n">
        <v>11.8389056</v>
      </c>
      <c r="B291" s="1" t="n">
        <v>6.8367347</v>
      </c>
    </row>
    <row r="292" customFormat="false" ht="15" hidden="false" customHeight="false" outlineLevel="0" collapsed="false">
      <c r="A292" s="1" t="n">
        <v>13.1202361</v>
      </c>
      <c r="B292" s="1" t="n">
        <v>7.5148483</v>
      </c>
    </row>
    <row r="293" customFormat="false" ht="15" hidden="false" customHeight="false" outlineLevel="0" collapsed="false">
      <c r="A293" s="1" t="n">
        <v>12.7047874</v>
      </c>
      <c r="B293" s="1" t="n">
        <v>7.7034197</v>
      </c>
    </row>
    <row r="294" customFormat="false" ht="15" hidden="false" customHeight="false" outlineLevel="0" collapsed="false">
      <c r="A294" s="1" t="n">
        <v>8.8883248</v>
      </c>
      <c r="B294" s="1" t="n">
        <v>18.747494</v>
      </c>
    </row>
    <row r="295" customFormat="false" ht="15" hidden="false" customHeight="false" outlineLevel="0" collapsed="false">
      <c r="A295" s="1" t="n">
        <v>12.0293272</v>
      </c>
      <c r="B295" s="1" t="n">
        <v>6.9013916</v>
      </c>
    </row>
    <row r="296" customFormat="false" ht="15" hidden="false" customHeight="false" outlineLevel="0" collapsed="false">
      <c r="A296" s="1" t="n">
        <v>12.5855302</v>
      </c>
      <c r="B296" s="1" t="n">
        <v>7.3808362</v>
      </c>
    </row>
    <row r="297" customFormat="false" ht="15" hidden="false" customHeight="false" outlineLevel="0" collapsed="false">
      <c r="A297" s="1" t="n">
        <v>14.280222</v>
      </c>
      <c r="B297" s="1" t="n">
        <v>6.0701634</v>
      </c>
    </row>
    <row r="298" customFormat="false" ht="15" hidden="false" customHeight="false" outlineLevel="0" collapsed="false">
      <c r="A298" s="1" t="n">
        <v>12.9522341</v>
      </c>
      <c r="B298" s="1" t="n">
        <v>7.6049823</v>
      </c>
    </row>
    <row r="299" customFormat="false" ht="15" hidden="false" customHeight="false" outlineLevel="0" collapsed="false">
      <c r="A299" s="1" t="n">
        <v>13.4915812</v>
      </c>
      <c r="B299" s="1" t="n">
        <v>7.484367</v>
      </c>
    </row>
    <row r="300" customFormat="false" ht="15" hidden="false" customHeight="false" outlineLevel="0" collapsed="false">
      <c r="A300" s="1" t="n">
        <v>14.136019</v>
      </c>
      <c r="B300" s="1" t="n">
        <v>6.8636485</v>
      </c>
    </row>
    <row r="301" customFormat="false" ht="15" hidden="false" customHeight="false" outlineLevel="0" collapsed="false">
      <c r="A301" s="1" t="n">
        <v>11.511062</v>
      </c>
      <c r="B301" s="1" t="n">
        <v>7.7675459</v>
      </c>
    </row>
    <row r="302" customFormat="false" ht="15" hidden="false" customHeight="false" outlineLevel="0" collapsed="false">
      <c r="A302" s="1" t="n">
        <v>12.1108425</v>
      </c>
      <c r="B302" s="1" t="n">
        <v>8.573823</v>
      </c>
    </row>
    <row r="303" customFormat="false" ht="15" hidden="false" customHeight="false" outlineLevel="0" collapsed="false">
      <c r="A303" s="1" t="n">
        <v>12.2092845</v>
      </c>
      <c r="B303" s="1" t="n">
        <v>24.0599722</v>
      </c>
    </row>
    <row r="304" customFormat="false" ht="15" hidden="false" customHeight="false" outlineLevel="0" collapsed="false">
      <c r="A304" s="1" t="n">
        <v>8.2723522</v>
      </c>
      <c r="B304" s="1" t="n">
        <v>17.5292133</v>
      </c>
    </row>
    <row r="305" customFormat="false" ht="15" hidden="false" customHeight="false" outlineLevel="0" collapsed="false">
      <c r="A305" s="1" t="n">
        <v>12.9522263</v>
      </c>
      <c r="B305" s="1" t="n">
        <v>7.4108258</v>
      </c>
    </row>
    <row r="306" customFormat="false" ht="15" hidden="false" customHeight="false" outlineLevel="0" collapsed="false">
      <c r="A306" s="1" t="n">
        <v>11.6455128</v>
      </c>
      <c r="B306" s="1" t="n">
        <v>7.2294316</v>
      </c>
    </row>
    <row r="307" customFormat="false" ht="15" hidden="false" customHeight="false" outlineLevel="0" collapsed="false">
      <c r="A307" s="1" t="n">
        <v>12.6806614</v>
      </c>
      <c r="B307" s="1" t="n">
        <v>23.6080359</v>
      </c>
    </row>
    <row r="308" customFormat="false" ht="15" hidden="false" customHeight="false" outlineLevel="0" collapsed="false">
      <c r="A308" s="1" t="n">
        <v>12.4412192</v>
      </c>
      <c r="B308" s="1" t="n">
        <v>23.0377963</v>
      </c>
    </row>
    <row r="309" customFormat="false" ht="15" hidden="false" customHeight="false" outlineLevel="0" collapsed="false">
      <c r="A309" s="1" t="n">
        <v>8.4928858</v>
      </c>
      <c r="B309" s="1" t="n">
        <v>19.0550508</v>
      </c>
    </row>
    <row r="310" customFormat="false" ht="15" hidden="false" customHeight="false" outlineLevel="0" collapsed="false">
      <c r="A310" s="1" t="n">
        <v>11.1905775</v>
      </c>
      <c r="B310" s="1" t="n">
        <v>7.2917256</v>
      </c>
    </row>
    <row r="311" customFormat="false" ht="15" hidden="false" customHeight="false" outlineLevel="0" collapsed="false">
      <c r="A311" s="1" t="n">
        <v>14.1326188</v>
      </c>
      <c r="B311" s="1" t="n">
        <v>5.8257499</v>
      </c>
    </row>
    <row r="312" customFormat="false" ht="15" hidden="false" customHeight="false" outlineLevel="0" collapsed="false">
      <c r="A312" s="1" t="n">
        <v>12.9929099</v>
      </c>
      <c r="B312" s="1" t="n">
        <v>7.4403268</v>
      </c>
    </row>
    <row r="313" customFormat="false" ht="15" hidden="false" customHeight="false" outlineLevel="0" collapsed="false">
      <c r="A313" s="1" t="n">
        <v>8.9963882</v>
      </c>
      <c r="B313" s="1" t="n">
        <v>19.1439473</v>
      </c>
    </row>
    <row r="314" customFormat="false" ht="15" hidden="false" customHeight="false" outlineLevel="0" collapsed="false">
      <c r="A314" s="1" t="n">
        <v>13.1927245</v>
      </c>
      <c r="B314" s="1" t="n">
        <v>7.8897584</v>
      </c>
    </row>
    <row r="315" customFormat="false" ht="15" hidden="false" customHeight="false" outlineLevel="0" collapsed="false">
      <c r="A315" s="1" t="n">
        <v>7.8512258</v>
      </c>
      <c r="B315" s="1" t="n">
        <v>20.1378955</v>
      </c>
    </row>
    <row r="316" customFormat="false" ht="15" hidden="false" customHeight="false" outlineLevel="0" collapsed="false">
      <c r="A316" s="1" t="n">
        <v>13.7893591</v>
      </c>
      <c r="B316" s="1" t="n">
        <v>6.8568924</v>
      </c>
    </row>
    <row r="317" customFormat="false" ht="15" hidden="false" customHeight="false" outlineLevel="0" collapsed="false">
      <c r="A317" s="1" t="n">
        <v>8.8476762</v>
      </c>
      <c r="B317" s="1" t="n">
        <v>19.2243203</v>
      </c>
    </row>
    <row r="318" customFormat="false" ht="15" hidden="false" customHeight="false" outlineLevel="0" collapsed="false">
      <c r="A318" s="1" t="n">
        <v>8.1078363</v>
      </c>
      <c r="B318" s="1" t="n">
        <v>17.9820088</v>
      </c>
    </row>
    <row r="319" customFormat="false" ht="15" hidden="false" customHeight="false" outlineLevel="0" collapsed="false">
      <c r="A319" s="1" t="n">
        <v>12.6403009</v>
      </c>
      <c r="B319" s="1" t="n">
        <v>6.4137211</v>
      </c>
    </row>
    <row r="320" customFormat="false" ht="15" hidden="false" customHeight="false" outlineLevel="0" collapsed="false">
      <c r="A320" s="1" t="n">
        <v>12.8852995</v>
      </c>
      <c r="B320" s="1" t="n">
        <v>7.1307713</v>
      </c>
    </row>
    <row r="321" customFormat="false" ht="15" hidden="false" customHeight="false" outlineLevel="0" collapsed="false">
      <c r="A321" s="1" t="n">
        <v>7.2842444</v>
      </c>
      <c r="B321" s="1" t="n">
        <v>19.3310763</v>
      </c>
    </row>
    <row r="322" customFormat="false" ht="15" hidden="false" customHeight="false" outlineLevel="0" collapsed="false">
      <c r="A322" s="1" t="n">
        <v>6.9585104</v>
      </c>
      <c r="B322" s="1" t="n">
        <v>18.2185578</v>
      </c>
    </row>
    <row r="323" customFormat="false" ht="15" hidden="false" customHeight="false" outlineLevel="0" collapsed="false">
      <c r="A323" s="1" t="n">
        <v>11.8999907</v>
      </c>
      <c r="B323" s="1" t="n">
        <v>7.8423939</v>
      </c>
    </row>
    <row r="324" customFormat="false" ht="15" hidden="false" customHeight="false" outlineLevel="0" collapsed="false">
      <c r="A324" s="1" t="n">
        <v>12.9068236</v>
      </c>
      <c r="B324" s="1" t="n">
        <v>8.5380202</v>
      </c>
    </row>
    <row r="325" customFormat="false" ht="15" hidden="false" customHeight="false" outlineLevel="0" collapsed="false">
      <c r="A325" s="1" t="n">
        <v>12.0076487</v>
      </c>
      <c r="B325" s="1" t="n">
        <v>7.1539983</v>
      </c>
    </row>
    <row r="326" customFormat="false" ht="15" hidden="false" customHeight="false" outlineLevel="0" collapsed="false">
      <c r="A326" s="1" t="n">
        <v>9.1307039</v>
      </c>
      <c r="B326" s="1" t="n">
        <v>18.8024585</v>
      </c>
    </row>
    <row r="327" customFormat="false" ht="15" hidden="false" customHeight="false" outlineLevel="0" collapsed="false">
      <c r="A327" s="1" t="n">
        <v>12.6855284</v>
      </c>
      <c r="B327" s="1" t="n">
        <v>7.4649325</v>
      </c>
    </row>
    <row r="328" customFormat="false" ht="15" hidden="false" customHeight="false" outlineLevel="0" collapsed="false">
      <c r="A328" s="1" t="n">
        <v>12.3211724</v>
      </c>
      <c r="B328" s="1" t="n">
        <v>7.4870805</v>
      </c>
    </row>
    <row r="329" customFormat="false" ht="15" hidden="false" customHeight="false" outlineLevel="0" collapsed="false">
      <c r="A329" s="1" t="n">
        <v>12.0158527</v>
      </c>
      <c r="B329" s="1" t="n">
        <v>7.2243243</v>
      </c>
    </row>
    <row r="330" customFormat="false" ht="15" hidden="false" customHeight="false" outlineLevel="0" collapsed="false">
      <c r="A330" s="1" t="n">
        <v>7.6453543</v>
      </c>
      <c r="B330" s="1" t="n">
        <v>18.7884336</v>
      </c>
    </row>
    <row r="331" customFormat="false" ht="15" hidden="false" customHeight="false" outlineLevel="0" collapsed="false">
      <c r="A331" s="1" t="n">
        <v>11.8060843</v>
      </c>
      <c r="B331" s="1" t="n">
        <v>8.2882847</v>
      </c>
    </row>
    <row r="332" customFormat="false" ht="15" hidden="false" customHeight="false" outlineLevel="0" collapsed="false">
      <c r="A332" s="1" t="n">
        <v>8.3629374</v>
      </c>
      <c r="B332" s="1" t="n">
        <v>18.7424957</v>
      </c>
    </row>
    <row r="333" customFormat="false" ht="15" hidden="false" customHeight="false" outlineLevel="0" collapsed="false">
      <c r="A333" s="1" t="n">
        <v>12.8912155</v>
      </c>
      <c r="B333" s="1" t="n">
        <v>5.9936196</v>
      </c>
    </row>
    <row r="334" customFormat="false" ht="15" hidden="false" customHeight="false" outlineLevel="0" collapsed="false">
      <c r="A334" s="1" t="n">
        <v>9.2393789</v>
      </c>
      <c r="B334" s="1" t="n">
        <v>18.6894691</v>
      </c>
    </row>
    <row r="335" customFormat="false" ht="15" hidden="false" customHeight="false" outlineLevel="0" collapsed="false">
      <c r="A335" s="1" t="n">
        <v>12.1379451</v>
      </c>
      <c r="B335" s="1" t="n">
        <v>7.8573388</v>
      </c>
    </row>
    <row r="336" customFormat="false" ht="15" hidden="false" customHeight="false" outlineLevel="0" collapsed="false">
      <c r="A336" s="1" t="n">
        <v>12.9177511</v>
      </c>
      <c r="B336" s="1" t="n">
        <v>22.9998315</v>
      </c>
    </row>
    <row r="337" customFormat="false" ht="15" hidden="false" customHeight="false" outlineLevel="0" collapsed="false">
      <c r="A337" s="1" t="n">
        <v>11.06284</v>
      </c>
      <c r="B337" s="1" t="n">
        <v>9.120923</v>
      </c>
    </row>
    <row r="338" customFormat="false" ht="15" hidden="false" customHeight="false" outlineLevel="0" collapsed="false">
      <c r="A338" s="1" t="n">
        <v>12.2908731</v>
      </c>
      <c r="B338" s="1" t="n">
        <v>6.6700575</v>
      </c>
    </row>
    <row r="339" customFormat="false" ht="15" hidden="false" customHeight="false" outlineLevel="0" collapsed="false">
      <c r="A339" s="1" t="n">
        <v>13.2786559</v>
      </c>
      <c r="B339" s="1" t="n">
        <v>7.8454654</v>
      </c>
    </row>
    <row r="340" customFormat="false" ht="15" hidden="false" customHeight="false" outlineLevel="0" collapsed="false">
      <c r="A340" s="1" t="n">
        <v>9.0428271</v>
      </c>
      <c r="B340" s="1" t="n">
        <v>18.590478</v>
      </c>
    </row>
    <row r="341" customFormat="false" ht="15" hidden="false" customHeight="false" outlineLevel="0" collapsed="false">
      <c r="A341" s="1" t="n">
        <v>12.1388699</v>
      </c>
      <c r="B341" s="1" t="n">
        <v>6.9926285</v>
      </c>
    </row>
    <row r="342" customFormat="false" ht="15" hidden="false" customHeight="false" outlineLevel="0" collapsed="false">
      <c r="A342" s="1" t="n">
        <v>7.7434962</v>
      </c>
      <c r="B342" s="1" t="n">
        <v>19.4483726</v>
      </c>
    </row>
    <row r="343" customFormat="false" ht="15" hidden="false" customHeight="false" outlineLevel="0" collapsed="false">
      <c r="A343" s="1" t="n">
        <v>12.7357557</v>
      </c>
      <c r="B343" s="1" t="n">
        <v>7.7041857</v>
      </c>
    </row>
    <row r="344" customFormat="false" ht="15" hidden="false" customHeight="false" outlineLevel="0" collapsed="false">
      <c r="A344" s="1" t="n">
        <v>9.2692576</v>
      </c>
      <c r="B344" s="1" t="n">
        <v>19.4608361</v>
      </c>
    </row>
    <row r="345" customFormat="false" ht="15" hidden="false" customHeight="false" outlineLevel="0" collapsed="false">
      <c r="A345" s="1" t="n">
        <v>12.0118345</v>
      </c>
      <c r="B345" s="1" t="n">
        <v>7.3838312</v>
      </c>
    </row>
    <row r="346" customFormat="false" ht="15" hidden="false" customHeight="false" outlineLevel="0" collapsed="false">
      <c r="A346" s="1" t="n">
        <v>12.8554096</v>
      </c>
      <c r="B346" s="1" t="n">
        <v>7.1846209</v>
      </c>
    </row>
    <row r="347" customFormat="false" ht="15" hidden="false" customHeight="false" outlineLevel="0" collapsed="false">
      <c r="A347" s="1" t="n">
        <v>12.300974</v>
      </c>
      <c r="B347" s="1" t="n">
        <v>7.3052586</v>
      </c>
    </row>
    <row r="348" customFormat="false" ht="15" hidden="false" customHeight="false" outlineLevel="0" collapsed="false">
      <c r="A348" s="1" t="n">
        <v>11.5996766</v>
      </c>
      <c r="B348" s="1" t="n">
        <v>7.5083955</v>
      </c>
    </row>
    <row r="349" customFormat="false" ht="15" hidden="false" customHeight="false" outlineLevel="0" collapsed="false">
      <c r="A349" s="1" t="n">
        <v>11.8640874</v>
      </c>
      <c r="B349" s="1" t="n">
        <v>7.4830037</v>
      </c>
    </row>
    <row r="350" customFormat="false" ht="15" hidden="false" customHeight="false" outlineLevel="0" collapsed="false">
      <c r="A350" s="1" t="n">
        <v>11.4620022</v>
      </c>
      <c r="B350" s="1" t="n">
        <v>24.1456226</v>
      </c>
    </row>
    <row r="351" customFormat="false" ht="15" hidden="false" customHeight="false" outlineLevel="0" collapsed="false">
      <c r="A351" s="1" t="n">
        <v>11.0863667</v>
      </c>
      <c r="B351" s="1" t="n">
        <v>8.3652517</v>
      </c>
    </row>
    <row r="352" customFormat="false" ht="15" hidden="false" customHeight="false" outlineLevel="0" collapsed="false">
      <c r="A352" s="1" t="n">
        <v>12.3456034</v>
      </c>
      <c r="B352" s="1" t="n">
        <v>8.1455652</v>
      </c>
    </row>
    <row r="353" customFormat="false" ht="15" hidden="false" customHeight="false" outlineLevel="0" collapsed="false">
      <c r="A353" s="1" t="n">
        <v>12.9554959</v>
      </c>
      <c r="B353" s="1" t="n">
        <v>6.9365977</v>
      </c>
    </row>
    <row r="354" customFormat="false" ht="15" hidden="false" customHeight="false" outlineLevel="0" collapsed="false">
      <c r="A354" s="1" t="n">
        <v>11.0281183</v>
      </c>
      <c r="B354" s="1" t="n">
        <v>8.4104475</v>
      </c>
    </row>
    <row r="355" customFormat="false" ht="15" hidden="false" customHeight="false" outlineLevel="0" collapsed="false">
      <c r="A355" s="1" t="n">
        <v>9.0793914</v>
      </c>
      <c r="B355" s="1" t="n">
        <v>18.1925722</v>
      </c>
    </row>
    <row r="356" customFormat="false" ht="15" hidden="false" customHeight="false" outlineLevel="0" collapsed="false">
      <c r="A356" s="1" t="n">
        <v>12.3751519</v>
      </c>
      <c r="B356" s="1" t="n">
        <v>6.0132172</v>
      </c>
    </row>
    <row r="357" customFormat="false" ht="15" hidden="false" customHeight="false" outlineLevel="0" collapsed="false">
      <c r="A357" s="1" t="n">
        <v>11.1273927</v>
      </c>
      <c r="B357" s="1" t="n">
        <v>7.4106161</v>
      </c>
    </row>
    <row r="358" customFormat="false" ht="15" hidden="false" customHeight="false" outlineLevel="0" collapsed="false">
      <c r="A358" s="1" t="n">
        <v>11.6927353</v>
      </c>
      <c r="B358" s="1" t="n">
        <v>8.1292452</v>
      </c>
    </row>
    <row r="359" customFormat="false" ht="15" hidden="false" customHeight="false" outlineLevel="0" collapsed="false">
      <c r="A359" s="1" t="n">
        <v>12.3980191</v>
      </c>
      <c r="B359" s="1" t="n">
        <v>7.6758415</v>
      </c>
    </row>
    <row r="360" customFormat="false" ht="15" hidden="false" customHeight="false" outlineLevel="0" collapsed="false">
      <c r="A360" s="1" t="n">
        <v>11.9880317</v>
      </c>
      <c r="B360" s="1" t="n">
        <v>22.2263892</v>
      </c>
    </row>
    <row r="361" customFormat="false" ht="15" hidden="false" customHeight="false" outlineLevel="0" collapsed="false">
      <c r="A361" s="1" t="n">
        <v>11.8373901</v>
      </c>
      <c r="B361" s="1" t="n">
        <v>6.7270391</v>
      </c>
    </row>
    <row r="362" customFormat="false" ht="15" hidden="false" customHeight="false" outlineLevel="0" collapsed="false">
      <c r="A362" s="1" t="n">
        <v>12.5519485</v>
      </c>
      <c r="B362" s="1" t="n">
        <v>7.7307079</v>
      </c>
    </row>
    <row r="363" customFormat="false" ht="15" hidden="false" customHeight="false" outlineLevel="0" collapsed="false">
      <c r="A363" s="1" t="n">
        <v>12.6841776</v>
      </c>
      <c r="B363" s="1" t="n">
        <v>8.0488498</v>
      </c>
    </row>
    <row r="364" customFormat="false" ht="15" hidden="false" customHeight="false" outlineLevel="0" collapsed="false">
      <c r="A364" s="1" t="n">
        <v>11.9050326</v>
      </c>
      <c r="B364" s="1" t="n">
        <v>6.6698217</v>
      </c>
    </row>
    <row r="365" customFormat="false" ht="15" hidden="false" customHeight="false" outlineLevel="0" collapsed="false">
      <c r="A365" s="1" t="n">
        <v>11.0472928</v>
      </c>
      <c r="B365" s="1" t="n">
        <v>7.9757993</v>
      </c>
    </row>
    <row r="366" customFormat="false" ht="15" hidden="false" customHeight="false" outlineLevel="0" collapsed="false">
      <c r="A366" s="1" t="n">
        <v>11.1958079</v>
      </c>
      <c r="B366" s="1" t="n">
        <v>7.1311408</v>
      </c>
    </row>
    <row r="367" customFormat="false" ht="15" hidden="false" customHeight="false" outlineLevel="0" collapsed="false">
      <c r="A367" s="1" t="n">
        <v>12.4439759</v>
      </c>
      <c r="B367" s="1" t="n">
        <v>24.353734</v>
      </c>
    </row>
    <row r="368" customFormat="false" ht="15" hidden="false" customHeight="false" outlineLevel="0" collapsed="false">
      <c r="A368" s="1" t="n">
        <v>11.4323316</v>
      </c>
      <c r="B368" s="1" t="n">
        <v>22.6044024</v>
      </c>
    </row>
    <row r="369" customFormat="false" ht="15" hidden="false" customHeight="false" outlineLevel="0" collapsed="false">
      <c r="A369" s="1" t="n">
        <v>12.59242</v>
      </c>
      <c r="B369" s="1" t="n">
        <v>7.6402598</v>
      </c>
    </row>
    <row r="370" customFormat="false" ht="15" hidden="false" customHeight="false" outlineLevel="0" collapsed="false">
      <c r="A370" s="1" t="n">
        <v>11.2654824</v>
      </c>
      <c r="B370" s="1" t="n">
        <v>8.0913294</v>
      </c>
    </row>
    <row r="371" customFormat="false" ht="15" hidden="false" customHeight="false" outlineLevel="0" collapsed="false">
      <c r="A371" s="1" t="n">
        <v>9.1305314</v>
      </c>
      <c r="B371" s="1" t="n">
        <v>18.6016733</v>
      </c>
    </row>
    <row r="372" customFormat="false" ht="15" hidden="false" customHeight="false" outlineLevel="0" collapsed="false">
      <c r="A372" s="1" t="n">
        <v>11.2989188</v>
      </c>
      <c r="B372" s="1" t="n">
        <v>7.473282</v>
      </c>
    </row>
    <row r="373" customFormat="false" ht="15" hidden="false" customHeight="false" outlineLevel="0" collapsed="false">
      <c r="A373" s="1" t="n">
        <v>30.280222</v>
      </c>
      <c r="B373" s="1" t="n">
        <v>39.5939325</v>
      </c>
    </row>
    <row r="374" customFormat="false" ht="15" hidden="false" customHeight="false" outlineLevel="0" collapsed="false">
      <c r="A374" s="1" t="n">
        <v>8.392691</v>
      </c>
      <c r="B374" s="1" t="n">
        <v>18.4541002</v>
      </c>
    </row>
    <row r="375" customFormat="false" ht="15" hidden="false" customHeight="false" outlineLevel="0" collapsed="false">
      <c r="A375" s="1" t="n">
        <v>12.2781706</v>
      </c>
      <c r="B375" s="1" t="n">
        <v>7.6929402</v>
      </c>
    </row>
    <row r="376" customFormat="false" ht="15" hidden="false" customHeight="false" outlineLevel="0" collapsed="false">
      <c r="A376" s="1" t="n">
        <v>12.0047565</v>
      </c>
      <c r="B376" s="1" t="n">
        <v>7.1855465</v>
      </c>
    </row>
    <row r="377" customFormat="false" ht="15" hidden="false" customHeight="false" outlineLevel="0" collapsed="false">
      <c r="A377" s="1" t="n">
        <v>11.3909211</v>
      </c>
      <c r="B377" s="1" t="n">
        <v>7.1267952</v>
      </c>
    </row>
    <row r="378" customFormat="false" ht="15" hidden="false" customHeight="false" outlineLevel="0" collapsed="false">
      <c r="A378" s="1" t="n">
        <v>7.6906784</v>
      </c>
      <c r="B378" s="1" t="n">
        <v>20.0774979</v>
      </c>
    </row>
    <row r="379" customFormat="false" ht="15" hidden="false" customHeight="false" outlineLevel="0" collapsed="false">
      <c r="A379" s="1" t="n">
        <v>12.2353221</v>
      </c>
      <c r="B379" s="1" t="n">
        <v>7.9446524</v>
      </c>
    </row>
    <row r="380" customFormat="false" ht="15" hidden="false" customHeight="false" outlineLevel="0" collapsed="false">
      <c r="A380" s="1" t="n">
        <v>12.8410499</v>
      </c>
      <c r="B380" s="1" t="n">
        <v>7.3271414</v>
      </c>
    </row>
    <row r="381" customFormat="false" ht="15" hidden="false" customHeight="false" outlineLevel="0" collapsed="false">
      <c r="A381" s="1" t="n">
        <v>13.3402063</v>
      </c>
      <c r="B381" s="1" t="n">
        <v>7.1006894</v>
      </c>
    </row>
    <row r="382" customFormat="false" ht="15" hidden="false" customHeight="false" outlineLevel="0" collapsed="false">
      <c r="A382" s="1" t="n">
        <v>12.0110423</v>
      </c>
      <c r="B382" s="1" t="n">
        <v>7.1595791</v>
      </c>
    </row>
    <row r="383" customFormat="false" ht="15" hidden="false" customHeight="false" outlineLevel="0" collapsed="false">
      <c r="A383" s="1" t="n">
        <v>10.3798319</v>
      </c>
      <c r="B383" s="1" t="n">
        <v>17.6323521</v>
      </c>
    </row>
    <row r="384" customFormat="false" ht="15" hidden="false" customHeight="false" outlineLevel="0" collapsed="false">
      <c r="A384" s="1" t="n">
        <v>12.3731679</v>
      </c>
      <c r="B384" s="1" t="n">
        <v>7.594014</v>
      </c>
    </row>
    <row r="385" customFormat="false" ht="15" hidden="false" customHeight="false" outlineLevel="0" collapsed="false">
      <c r="A385" s="1" t="n">
        <v>11.3245216</v>
      </c>
      <c r="B385" s="1" t="n">
        <v>7.2342356</v>
      </c>
    </row>
    <row r="386" customFormat="false" ht="15" hidden="false" customHeight="false" outlineLevel="0" collapsed="false">
      <c r="A386" s="1" t="n">
        <v>11.7023183</v>
      </c>
      <c r="B386" s="1" t="n">
        <v>7.9498071</v>
      </c>
    </row>
    <row r="387" customFormat="false" ht="15" hidden="false" customHeight="false" outlineLevel="0" collapsed="false">
      <c r="A387" s="1" t="n">
        <v>11.4815885</v>
      </c>
      <c r="B387" s="1" t="n">
        <v>7.9353638</v>
      </c>
    </row>
    <row r="388" customFormat="false" ht="15" hidden="false" customHeight="false" outlineLevel="0" collapsed="false">
      <c r="A388" s="1" t="n">
        <v>11.3903452</v>
      </c>
      <c r="B388" s="1" t="n">
        <v>23.5954299</v>
      </c>
    </row>
    <row r="389" customFormat="false" ht="15" hidden="false" customHeight="false" outlineLevel="0" collapsed="false">
      <c r="A389" s="1" t="n">
        <v>12.5598079</v>
      </c>
      <c r="B389" s="1" t="n">
        <v>7.2962693</v>
      </c>
    </row>
    <row r="390" customFormat="false" ht="15" hidden="false" customHeight="false" outlineLevel="0" collapsed="false">
      <c r="A390" s="1" t="n">
        <v>12.0741441</v>
      </c>
      <c r="B390" s="1" t="n">
        <v>7.5861928</v>
      </c>
    </row>
    <row r="391" customFormat="false" ht="15" hidden="false" customHeight="false" outlineLevel="0" collapsed="false">
      <c r="A391" s="1" t="n">
        <v>10.0657943</v>
      </c>
      <c r="B391" s="1" t="n">
        <v>18.8089243</v>
      </c>
    </row>
    <row r="392" customFormat="false" ht="15" hidden="false" customHeight="false" outlineLevel="0" collapsed="false">
      <c r="A392" s="1" t="n">
        <v>11.8417139</v>
      </c>
      <c r="B392" s="1" t="n">
        <v>23.5458006</v>
      </c>
    </row>
    <row r="393" customFormat="false" ht="15" hidden="false" customHeight="false" outlineLevel="0" collapsed="false">
      <c r="A393" s="1" t="n">
        <v>10.6210276</v>
      </c>
      <c r="B393" s="1" t="n">
        <v>6.992645</v>
      </c>
    </row>
    <row r="394" customFormat="false" ht="15" hidden="false" customHeight="false" outlineLevel="0" collapsed="false">
      <c r="A394" s="1" t="n">
        <v>11.9438004</v>
      </c>
      <c r="B394" s="1" t="n">
        <v>7.0056794</v>
      </c>
    </row>
    <row r="395" customFormat="false" ht="15" hidden="false" customHeight="false" outlineLevel="0" collapsed="false">
      <c r="A395" s="1" t="n">
        <v>13.0556815</v>
      </c>
      <c r="B395" s="1" t="n">
        <v>8.1744979</v>
      </c>
    </row>
    <row r="396" customFormat="false" ht="15" hidden="false" customHeight="false" outlineLevel="0" collapsed="false">
      <c r="A396" s="1" t="n">
        <v>7.3480368</v>
      </c>
      <c r="B396" s="1" t="n">
        <v>18.246749</v>
      </c>
    </row>
    <row r="397" customFormat="false" ht="15" hidden="false" customHeight="false" outlineLevel="0" collapsed="false">
      <c r="A397" s="1" t="n">
        <v>12.5432468</v>
      </c>
      <c r="B397" s="1" t="n">
        <v>7.6110967</v>
      </c>
    </row>
    <row r="398" customFormat="false" ht="15" hidden="false" customHeight="false" outlineLevel="0" collapsed="false">
      <c r="A398" s="1" t="n">
        <v>11.9622464</v>
      </c>
      <c r="B398" s="1" t="n">
        <v>7.9444534</v>
      </c>
    </row>
    <row r="399" customFormat="false" ht="15" hidden="false" customHeight="false" outlineLevel="0" collapsed="false">
      <c r="A399" s="1" t="n">
        <v>11.1834452</v>
      </c>
      <c r="B399" s="1" t="n">
        <v>7.1554447</v>
      </c>
    </row>
    <row r="400" customFormat="false" ht="15" hidden="false" customHeight="false" outlineLevel="0" collapsed="false">
      <c r="A400" s="1" t="n">
        <v>10.5387958</v>
      </c>
      <c r="B400" s="1" t="n">
        <v>7.6871393</v>
      </c>
    </row>
    <row r="401" customFormat="false" ht="15" hidden="false" customHeight="false" outlineLevel="0" collapsed="false">
      <c r="A401" s="1" t="n">
        <v>13.2855662</v>
      </c>
      <c r="B401" s="1" t="n">
        <v>6.8464174</v>
      </c>
    </row>
    <row r="402" customFormat="false" ht="15" hidden="false" customHeight="false" outlineLevel="0" collapsed="false">
      <c r="A402" s="1" t="n">
        <v>11.2464841</v>
      </c>
      <c r="B402" s="1" t="n">
        <v>6.5509274</v>
      </c>
    </row>
    <row r="403" customFormat="false" ht="15" hidden="false" customHeight="false" outlineLevel="0" collapsed="false">
      <c r="A403" s="1" t="n">
        <v>12.1910912</v>
      </c>
      <c r="B403" s="1" t="n">
        <v>8.1899782</v>
      </c>
    </row>
    <row r="404" customFormat="false" ht="15" hidden="false" customHeight="false" outlineLevel="0" collapsed="false">
      <c r="A404" s="1" t="n">
        <v>13.5424083</v>
      </c>
      <c r="B404" s="1" t="n">
        <v>23.8845269</v>
      </c>
    </row>
    <row r="405" customFormat="false" ht="15" hidden="false" customHeight="false" outlineLevel="0" collapsed="false">
      <c r="A405" s="1" t="n">
        <v>12.0434829</v>
      </c>
      <c r="B405" s="1" t="n">
        <v>7.3265178</v>
      </c>
    </row>
    <row r="406" customFormat="false" ht="15" hidden="false" customHeight="false" outlineLevel="0" collapsed="false">
      <c r="A406" s="1" t="n">
        <v>7.5474591</v>
      </c>
      <c r="B406" s="1" t="n">
        <v>18.6367568</v>
      </c>
    </row>
    <row r="407" customFormat="false" ht="15" hidden="false" customHeight="false" outlineLevel="0" collapsed="false">
      <c r="A407" s="1" t="n">
        <v>8.4870635</v>
      </c>
      <c r="B407" s="1" t="n">
        <v>19.0802412</v>
      </c>
    </row>
    <row r="408" customFormat="false" ht="15" hidden="false" customHeight="false" outlineLevel="0" collapsed="false">
      <c r="A408" s="1" t="n">
        <v>11.1274272</v>
      </c>
      <c r="B408" s="1" t="n">
        <v>23.5680585</v>
      </c>
    </row>
    <row r="409" customFormat="false" ht="15" hidden="false" customHeight="false" outlineLevel="0" collapsed="false">
      <c r="A409" s="1" t="n">
        <v>9.1347362</v>
      </c>
      <c r="B409" s="1" t="n">
        <v>18.2478232</v>
      </c>
    </row>
    <row r="410" customFormat="false" ht="15" hidden="false" customHeight="false" outlineLevel="0" collapsed="false">
      <c r="A410" s="1" t="n">
        <v>12.0183379</v>
      </c>
      <c r="B410" s="1" t="n">
        <v>23.6292058</v>
      </c>
    </row>
    <row r="411" customFormat="false" ht="15" hidden="false" customHeight="false" outlineLevel="0" collapsed="false">
      <c r="A411" s="1" t="n">
        <v>10.8396405</v>
      </c>
      <c r="B411" s="1" t="n">
        <v>22.9516408</v>
      </c>
    </row>
    <row r="412" customFormat="false" ht="15" hidden="false" customHeight="false" outlineLevel="0" collapsed="false">
      <c r="A412" s="1" t="n">
        <v>12.6761486</v>
      </c>
      <c r="B412" s="1" t="n">
        <v>7.1095616</v>
      </c>
    </row>
    <row r="413" customFormat="false" ht="15" hidden="false" customHeight="false" outlineLevel="0" collapsed="false">
      <c r="A413" s="1" t="n">
        <v>12.1093992</v>
      </c>
      <c r="B413" s="1" t="n">
        <v>8.0397641</v>
      </c>
    </row>
    <row r="414" customFormat="false" ht="15" hidden="false" customHeight="false" outlineLevel="0" collapsed="false">
      <c r="A414" s="1" t="n">
        <v>13.4823909</v>
      </c>
      <c r="B414" s="1" t="n">
        <v>7.5262912</v>
      </c>
    </row>
    <row r="415" customFormat="false" ht="15" hidden="false" customHeight="false" outlineLevel="0" collapsed="false">
      <c r="A415" s="1" t="n">
        <v>12.3260097</v>
      </c>
      <c r="B415" s="1" t="n">
        <v>7.1391099</v>
      </c>
    </row>
    <row r="416" customFormat="false" ht="15" hidden="false" customHeight="false" outlineLevel="0" collapsed="false">
      <c r="A416" s="1" t="n">
        <v>13.0438666</v>
      </c>
      <c r="B416" s="1" t="n">
        <v>7.6449503</v>
      </c>
    </row>
    <row r="417" customFormat="false" ht="15" hidden="false" customHeight="false" outlineLevel="0" collapsed="false">
      <c r="A417" s="1" t="n">
        <v>9.332193</v>
      </c>
      <c r="B417" s="1" t="n">
        <v>18.7515964</v>
      </c>
    </row>
    <row r="418" customFormat="false" ht="15" hidden="false" customHeight="false" outlineLevel="0" collapsed="false">
      <c r="A418" s="1" t="n">
        <v>8.3667595</v>
      </c>
      <c r="B418" s="1" t="n">
        <v>18.0407795</v>
      </c>
    </row>
    <row r="419" customFormat="false" ht="15" hidden="false" customHeight="false" outlineLevel="0" collapsed="false">
      <c r="A419" s="1" t="n">
        <v>11.4952524</v>
      </c>
      <c r="B419" s="1" t="n">
        <v>6.6984335</v>
      </c>
    </row>
    <row r="420" customFormat="false" ht="15" hidden="false" customHeight="false" outlineLevel="0" collapsed="false">
      <c r="A420" s="1" t="n">
        <v>12.8892305</v>
      </c>
      <c r="B420" s="1" t="n">
        <v>7.4687892</v>
      </c>
    </row>
    <row r="421" customFormat="false" ht="15" hidden="false" customHeight="false" outlineLevel="0" collapsed="false">
      <c r="A421" s="1" t="n">
        <v>12.4979849</v>
      </c>
      <c r="B421" s="1" t="n">
        <v>7.1654963</v>
      </c>
    </row>
    <row r="422" customFormat="false" ht="15" hidden="false" customHeight="false" outlineLevel="0" collapsed="false">
      <c r="A422" s="1" t="n">
        <v>11.6302658</v>
      </c>
      <c r="B422" s="1" t="n">
        <v>7.9314171</v>
      </c>
    </row>
    <row r="423" customFormat="false" ht="15" hidden="false" customHeight="false" outlineLevel="0" collapsed="false">
      <c r="A423" s="1" t="n">
        <v>13.5786964</v>
      </c>
      <c r="B423" s="1" t="n">
        <v>8.7561949</v>
      </c>
    </row>
    <row r="424" customFormat="false" ht="15" hidden="false" customHeight="false" outlineLevel="0" collapsed="false">
      <c r="A424" s="1" t="n">
        <v>11.9164785</v>
      </c>
      <c r="B424" s="1" t="n">
        <v>8.5086483</v>
      </c>
    </row>
    <row r="425" customFormat="false" ht="15" hidden="false" customHeight="false" outlineLevel="0" collapsed="false">
      <c r="A425" s="1" t="n">
        <v>12.1755716</v>
      </c>
      <c r="B425" s="1" t="n">
        <v>23.4127721</v>
      </c>
    </row>
    <row r="426" customFormat="false" ht="15" hidden="false" customHeight="false" outlineLevel="0" collapsed="false">
      <c r="A426" s="1" t="n">
        <v>13.1686356</v>
      </c>
      <c r="B426" s="1" t="n">
        <v>7.2320576</v>
      </c>
    </row>
    <row r="427" customFormat="false" ht="15" hidden="false" customHeight="false" outlineLevel="0" collapsed="false">
      <c r="A427" s="1" t="n">
        <v>7.0206326</v>
      </c>
      <c r="B427" s="1" t="n">
        <v>18.3851914</v>
      </c>
    </row>
    <row r="428" customFormat="false" ht="15" hidden="false" customHeight="false" outlineLevel="0" collapsed="false">
      <c r="A428" s="1" t="n">
        <v>10.8361652</v>
      </c>
      <c r="B428" s="1" t="n">
        <v>7.50769</v>
      </c>
    </row>
    <row r="429" customFormat="false" ht="15" hidden="false" customHeight="false" outlineLevel="0" collapsed="false">
      <c r="A429" s="1" t="n">
        <v>11.2919324</v>
      </c>
      <c r="B429" s="1" t="n">
        <v>6.9142819</v>
      </c>
    </row>
    <row r="430" customFormat="false" ht="15" hidden="false" customHeight="false" outlineLevel="0" collapsed="false">
      <c r="A430" s="1" t="n">
        <v>11.2351555</v>
      </c>
      <c r="B430" s="1" t="n">
        <v>7.6364226</v>
      </c>
    </row>
    <row r="431" customFormat="false" ht="15" hidden="false" customHeight="false" outlineLevel="0" collapsed="false">
      <c r="A431" s="1" t="n">
        <v>10.4091811</v>
      </c>
      <c r="B431" s="1" t="n">
        <v>24.0000702</v>
      </c>
    </row>
    <row r="432" customFormat="false" ht="15" hidden="false" customHeight="false" outlineLevel="0" collapsed="false">
      <c r="A432" s="1" t="n">
        <v>12.444896</v>
      </c>
      <c r="B432" s="1" t="n">
        <v>7.7622313</v>
      </c>
    </row>
    <row r="433" customFormat="false" ht="15" hidden="false" customHeight="false" outlineLevel="0" collapsed="false">
      <c r="A433" s="1" t="n">
        <v>11.6531554</v>
      </c>
      <c r="B433" s="1" t="n">
        <v>22.8961858</v>
      </c>
    </row>
    <row r="434" customFormat="false" ht="15" hidden="false" customHeight="false" outlineLevel="0" collapsed="false">
      <c r="A434" s="1" t="n">
        <v>6.5991325</v>
      </c>
      <c r="B434" s="1" t="n">
        <v>19.024678</v>
      </c>
    </row>
    <row r="435" customFormat="false" ht="15" hidden="false" customHeight="false" outlineLevel="0" collapsed="false">
      <c r="A435" s="1" t="n">
        <v>11.129454</v>
      </c>
      <c r="B435" s="1" t="n">
        <v>7.5676552</v>
      </c>
    </row>
    <row r="436" customFormat="false" ht="15" hidden="false" customHeight="false" outlineLevel="0" collapsed="false">
      <c r="A436" s="1" t="n">
        <v>12.0767708</v>
      </c>
      <c r="B436" s="1" t="n">
        <v>7.6327387</v>
      </c>
    </row>
    <row r="437" customFormat="false" ht="15" hidden="false" customHeight="false" outlineLevel="0" collapsed="false">
      <c r="A437" s="1" t="n">
        <v>8.2889206</v>
      </c>
      <c r="B437" s="1" t="n">
        <v>18.4747258</v>
      </c>
    </row>
    <row r="438" customFormat="false" ht="15" hidden="false" customHeight="false" outlineLevel="0" collapsed="false">
      <c r="A438" s="1" t="n">
        <v>12.98383</v>
      </c>
      <c r="B438" s="1" t="n">
        <v>7.4508438</v>
      </c>
    </row>
    <row r="439" customFormat="false" ht="15" hidden="false" customHeight="false" outlineLevel="0" collapsed="false">
      <c r="A439" s="1" t="n">
        <v>11.9354911</v>
      </c>
      <c r="B439" s="1" t="n">
        <v>23.8614303</v>
      </c>
    </row>
    <row r="440" customFormat="false" ht="15" hidden="false" customHeight="false" outlineLevel="0" collapsed="false">
      <c r="A440" s="1" t="n">
        <v>11.5564778</v>
      </c>
      <c r="B440" s="1" t="n">
        <v>22.2674762</v>
      </c>
    </row>
    <row r="441" customFormat="false" ht="15" hidden="false" customHeight="false" outlineLevel="0" collapsed="false">
      <c r="A441" s="1" t="n">
        <v>12.9643177</v>
      </c>
      <c r="B441" s="1" t="n">
        <v>7.0966868</v>
      </c>
    </row>
    <row r="442" customFormat="false" ht="15" hidden="false" customHeight="false" outlineLevel="0" collapsed="false">
      <c r="A442" s="1" t="n">
        <v>12.5403972</v>
      </c>
      <c r="B442" s="1" t="n">
        <v>6.495383</v>
      </c>
    </row>
    <row r="443" customFormat="false" ht="15" hidden="false" customHeight="false" outlineLevel="0" collapsed="false">
      <c r="A443" s="1" t="n">
        <v>13.7335476</v>
      </c>
      <c r="B443" s="1" t="n">
        <v>7.0558034</v>
      </c>
    </row>
    <row r="444" customFormat="false" ht="15" hidden="false" customHeight="false" outlineLevel="0" collapsed="false">
      <c r="A444" s="1" t="n">
        <v>9.0838814</v>
      </c>
      <c r="B444" s="1" t="n">
        <v>17.2628884</v>
      </c>
    </row>
    <row r="445" customFormat="false" ht="15" hidden="false" customHeight="false" outlineLevel="0" collapsed="false">
      <c r="A445" s="1" t="n">
        <v>8.4798955</v>
      </c>
      <c r="B445" s="1" t="n">
        <v>18.6950956</v>
      </c>
    </row>
    <row r="446" customFormat="false" ht="15" hidden="false" customHeight="false" outlineLevel="0" collapsed="false">
      <c r="A446" s="1" t="n">
        <v>8.6846602</v>
      </c>
      <c r="B446" s="1" t="n">
        <v>18.4108282</v>
      </c>
    </row>
    <row r="447" customFormat="false" ht="15" hidden="false" customHeight="false" outlineLevel="0" collapsed="false">
      <c r="A447" s="1" t="n">
        <v>13.1980214</v>
      </c>
      <c r="B447" s="1" t="n">
        <v>22.6267151</v>
      </c>
    </row>
    <row r="448" customFormat="false" ht="15" hidden="false" customHeight="false" outlineLevel="0" collapsed="false">
      <c r="A448" s="1" t="n">
        <v>12.963081</v>
      </c>
      <c r="B448" s="1" t="n">
        <v>7.6038318</v>
      </c>
    </row>
    <row r="449" customFormat="false" ht="15" hidden="false" customHeight="false" outlineLevel="0" collapsed="false">
      <c r="A449" s="1" t="n">
        <v>12.1612481</v>
      </c>
      <c r="B449" s="1" t="n">
        <v>7.0261743</v>
      </c>
    </row>
    <row r="450" customFormat="false" ht="15" hidden="false" customHeight="false" outlineLevel="0" collapsed="false">
      <c r="A450" s="1" t="n">
        <v>13.1014253</v>
      </c>
      <c r="B450" s="1" t="n">
        <v>7.1095472</v>
      </c>
    </row>
    <row r="451" customFormat="false" ht="15" hidden="false" customHeight="false" outlineLevel="0" collapsed="false">
      <c r="A451" s="1" t="n">
        <v>13.0218168</v>
      </c>
      <c r="B451" s="1" t="n">
        <v>7.9619136</v>
      </c>
    </row>
    <row r="452" customFormat="false" ht="15" hidden="false" customHeight="false" outlineLevel="0" collapsed="false">
      <c r="A452" s="1" t="n">
        <v>8.4182042</v>
      </c>
      <c r="B452" s="1" t="n">
        <v>18.5069324</v>
      </c>
    </row>
    <row r="453" customFormat="false" ht="15" hidden="false" customHeight="false" outlineLevel="0" collapsed="false">
      <c r="A453" s="1" t="n">
        <v>11.1177652</v>
      </c>
      <c r="B453" s="1" t="n">
        <v>8.2454268</v>
      </c>
    </row>
    <row r="454" customFormat="false" ht="15" hidden="false" customHeight="false" outlineLevel="0" collapsed="false">
      <c r="A454" s="1" t="n">
        <v>12.2723945</v>
      </c>
      <c r="B454" s="1" t="n">
        <v>6.816677</v>
      </c>
    </row>
    <row r="455" customFormat="false" ht="15" hidden="false" customHeight="false" outlineLevel="0" collapsed="false">
      <c r="A455" s="1" t="n">
        <v>11.5692222</v>
      </c>
      <c r="B455" s="1" t="n">
        <v>7.8185588</v>
      </c>
    </row>
    <row r="456" customFormat="false" ht="15" hidden="false" customHeight="false" outlineLevel="0" collapsed="false">
      <c r="A456" s="1" t="n">
        <v>8.1410982</v>
      </c>
      <c r="B456" s="1" t="n">
        <v>18.8098961</v>
      </c>
    </row>
    <row r="457" customFormat="false" ht="15" hidden="false" customHeight="false" outlineLevel="0" collapsed="false">
      <c r="A457" s="1" t="n">
        <v>8.3589618</v>
      </c>
      <c r="B457" s="1" t="n">
        <v>19.3677525</v>
      </c>
    </row>
    <row r="458" customFormat="false" ht="15" hidden="false" customHeight="false" outlineLevel="0" collapsed="false">
      <c r="A458" s="1" t="n">
        <v>12.0648104</v>
      </c>
      <c r="B458" s="1" t="n">
        <v>6.6678792</v>
      </c>
    </row>
    <row r="459" customFormat="false" ht="15" hidden="false" customHeight="false" outlineLevel="0" collapsed="false">
      <c r="A459" s="1" t="n">
        <v>11.6054177</v>
      </c>
      <c r="B459" s="1" t="n">
        <v>22.6929754</v>
      </c>
    </row>
    <row r="460" customFormat="false" ht="15" hidden="false" customHeight="false" outlineLevel="0" collapsed="false">
      <c r="A460" s="1" t="n">
        <v>8.7624623</v>
      </c>
      <c r="B460" s="1" t="n">
        <v>18.5703594</v>
      </c>
    </row>
    <row r="461" customFormat="false" ht="15" hidden="false" customHeight="false" outlineLevel="0" collapsed="false">
      <c r="A461" s="1" t="n">
        <v>13.1932953</v>
      </c>
      <c r="B461" s="1" t="n">
        <v>6.3396905</v>
      </c>
    </row>
    <row r="462" customFormat="false" ht="15" hidden="false" customHeight="false" outlineLevel="0" collapsed="false">
      <c r="A462" s="1" t="n">
        <v>11.5839365</v>
      </c>
      <c r="B462" s="1" t="n">
        <v>7.4317913</v>
      </c>
    </row>
    <row r="463" customFormat="false" ht="15" hidden="false" customHeight="false" outlineLevel="0" collapsed="false">
      <c r="A463" s="1" t="n">
        <v>12.1536061</v>
      </c>
      <c r="B463" s="1" t="n">
        <v>7.1666496</v>
      </c>
    </row>
    <row r="464" customFormat="false" ht="15" hidden="false" customHeight="false" outlineLevel="0" collapsed="false">
      <c r="A464" s="1" t="n">
        <v>12.936334</v>
      </c>
      <c r="B464" s="1" t="n">
        <v>6.7415383</v>
      </c>
    </row>
    <row r="465" customFormat="false" ht="15" hidden="false" customHeight="false" outlineLevel="0" collapsed="false">
      <c r="A465" s="1" t="n">
        <v>9.2831189</v>
      </c>
      <c r="B465" s="1" t="n">
        <v>19.764796</v>
      </c>
    </row>
    <row r="466" customFormat="false" ht="15" hidden="false" customHeight="false" outlineLevel="0" collapsed="false">
      <c r="A466" s="1" t="n">
        <v>11.3455733</v>
      </c>
      <c r="B466" s="1" t="n">
        <v>6.749132</v>
      </c>
    </row>
    <row r="467" customFormat="false" ht="15" hidden="false" customHeight="false" outlineLevel="0" collapsed="false">
      <c r="A467" s="1" t="n">
        <v>7.5392579</v>
      </c>
      <c r="B467" s="1" t="n">
        <v>19.1857506</v>
      </c>
    </row>
    <row r="468" customFormat="false" ht="15" hidden="false" customHeight="false" outlineLevel="0" collapsed="false">
      <c r="A468" s="1" t="n">
        <v>12.409248</v>
      </c>
      <c r="B468" s="1" t="n">
        <v>7.5528198</v>
      </c>
    </row>
    <row r="469" customFormat="false" ht="15" hidden="false" customHeight="false" outlineLevel="0" collapsed="false">
      <c r="A469" s="1" t="n">
        <v>12.1530542</v>
      </c>
      <c r="B469" s="1" t="n">
        <v>24.1301958</v>
      </c>
    </row>
    <row r="470" customFormat="false" ht="15" hidden="false" customHeight="false" outlineLevel="0" collapsed="false">
      <c r="A470" s="1" t="n">
        <v>9.0420907</v>
      </c>
      <c r="B470" s="1" t="n">
        <v>18.3904142</v>
      </c>
    </row>
    <row r="471" customFormat="false" ht="15" hidden="false" customHeight="false" outlineLevel="0" collapsed="false">
      <c r="A471" s="1" t="n">
        <v>7.7081905</v>
      </c>
      <c r="B471" s="1" t="n">
        <v>19.1477286</v>
      </c>
    </row>
    <row r="472" customFormat="false" ht="15" hidden="false" customHeight="false" outlineLevel="0" collapsed="false">
      <c r="A472" s="1" t="n">
        <v>12.8127428</v>
      </c>
      <c r="B472" s="1" t="n">
        <v>7.5780764</v>
      </c>
    </row>
    <row r="473" customFormat="false" ht="15" hidden="false" customHeight="false" outlineLevel="0" collapsed="false">
      <c r="A473" s="1" t="n">
        <v>8.4905252</v>
      </c>
      <c r="B473" s="1" t="n">
        <v>17.6929889</v>
      </c>
    </row>
    <row r="474" customFormat="false" ht="15" hidden="false" customHeight="false" outlineLevel="0" collapsed="false">
      <c r="A474" s="1" t="n">
        <v>8.1727371</v>
      </c>
      <c r="B474" s="1" t="n">
        <v>17.5620401</v>
      </c>
    </row>
    <row r="475" customFormat="false" ht="15" hidden="false" customHeight="false" outlineLevel="0" collapsed="false">
      <c r="A475" s="1" t="n">
        <v>13.2243692</v>
      </c>
      <c r="B475" s="1" t="n">
        <v>6.977337</v>
      </c>
    </row>
    <row r="476" customFormat="false" ht="15" hidden="false" customHeight="false" outlineLevel="0" collapsed="false">
      <c r="A476" s="1" t="n">
        <v>7.8855346</v>
      </c>
      <c r="B476" s="1" t="n">
        <v>18.6590004</v>
      </c>
    </row>
    <row r="477" customFormat="false" ht="15" hidden="false" customHeight="false" outlineLevel="0" collapsed="false">
      <c r="A477" s="1" t="n">
        <v>12.4845738</v>
      </c>
      <c r="B477" s="1" t="n">
        <v>7.441851</v>
      </c>
    </row>
    <row r="478" customFormat="false" ht="15" hidden="false" customHeight="false" outlineLevel="0" collapsed="false">
      <c r="A478" s="1" t="n">
        <v>7.9924277</v>
      </c>
      <c r="B478" s="1" t="n">
        <v>19.4522367</v>
      </c>
    </row>
    <row r="479" customFormat="false" ht="15" hidden="false" customHeight="false" outlineLevel="0" collapsed="false">
      <c r="A479" s="1" t="n">
        <v>7.6987588</v>
      </c>
      <c r="B479" s="1" t="n">
        <v>18.569939</v>
      </c>
    </row>
    <row r="480" customFormat="false" ht="15" hidden="false" customHeight="false" outlineLevel="0" collapsed="false">
      <c r="A480" s="1" t="n">
        <v>8.3373618</v>
      </c>
      <c r="B480" s="1" t="n">
        <v>18.9763117</v>
      </c>
    </row>
    <row r="481" customFormat="false" ht="15" hidden="false" customHeight="false" outlineLevel="0" collapsed="false">
      <c r="A481" s="1" t="n">
        <v>8.3637322</v>
      </c>
      <c r="B481" s="1" t="n">
        <v>18.0611888</v>
      </c>
    </row>
    <row r="482" customFormat="false" ht="15" hidden="false" customHeight="false" outlineLevel="0" collapsed="false">
      <c r="A482" s="1" t="n">
        <v>7.379253</v>
      </c>
      <c r="B482" s="1" t="n">
        <v>19.4564107</v>
      </c>
    </row>
    <row r="483" customFormat="false" ht="15" hidden="false" customHeight="false" outlineLevel="0" collapsed="false">
      <c r="A483" s="1" t="n">
        <v>12.6764569</v>
      </c>
      <c r="B483" s="1" t="n">
        <v>7.703869</v>
      </c>
    </row>
    <row r="484" customFormat="false" ht="15" hidden="false" customHeight="false" outlineLevel="0" collapsed="false">
      <c r="A484" s="1" t="n">
        <v>12.2202419</v>
      </c>
      <c r="B484" s="1" t="n">
        <v>8.8072181</v>
      </c>
    </row>
    <row r="485" customFormat="false" ht="15" hidden="false" customHeight="false" outlineLevel="0" collapsed="false">
      <c r="A485" s="1" t="n">
        <v>11.127115</v>
      </c>
      <c r="B485" s="1" t="n">
        <v>7.7342011</v>
      </c>
    </row>
    <row r="486" customFormat="false" ht="15" hidden="false" customHeight="false" outlineLevel="0" collapsed="false">
      <c r="A486" s="1" t="n">
        <v>11.6918458</v>
      </c>
      <c r="B486" s="1" t="n">
        <v>6.9717561</v>
      </c>
    </row>
    <row r="487" customFormat="false" ht="15" hidden="false" customHeight="false" outlineLevel="0" collapsed="false">
      <c r="A487" s="1" t="n">
        <v>11.552914</v>
      </c>
      <c r="B487" s="1" t="n">
        <v>7.2307411</v>
      </c>
    </row>
    <row r="488" customFormat="false" ht="15" hidden="false" customHeight="false" outlineLevel="0" collapsed="false">
      <c r="A488" s="1" t="n">
        <v>12.1701007</v>
      </c>
      <c r="B488" s="1" t="n">
        <v>7.7488036</v>
      </c>
    </row>
    <row r="489" customFormat="false" ht="15" hidden="false" customHeight="false" outlineLevel="0" collapsed="false">
      <c r="A489" s="1" t="n">
        <v>12.9072761</v>
      </c>
      <c r="B489" s="1" t="n">
        <v>7.1392528</v>
      </c>
    </row>
    <row r="490" customFormat="false" ht="15" hidden="false" customHeight="false" outlineLevel="0" collapsed="false">
      <c r="A490" s="1" t="n">
        <v>7.3641218</v>
      </c>
      <c r="B490" s="1" t="n">
        <v>18.7283471</v>
      </c>
    </row>
    <row r="491" customFormat="false" ht="15" hidden="false" customHeight="false" outlineLevel="0" collapsed="false">
      <c r="A491" s="1" t="n">
        <v>11.3502909</v>
      </c>
      <c r="B491" s="1" t="n">
        <v>22.2866851</v>
      </c>
    </row>
    <row r="492" customFormat="false" ht="15" hidden="false" customHeight="false" outlineLevel="0" collapsed="false">
      <c r="A492" s="1" t="n">
        <v>11.5830702</v>
      </c>
      <c r="B492" s="1" t="n">
        <v>8.0000086</v>
      </c>
    </row>
    <row r="493" customFormat="false" ht="15" hidden="false" customHeight="false" outlineLevel="0" collapsed="false">
      <c r="A493" s="1" t="n">
        <v>9.6598868</v>
      </c>
      <c r="B493" s="1" t="n">
        <v>18.6275227</v>
      </c>
    </row>
    <row r="494" customFormat="false" ht="15" hidden="false" customHeight="false" outlineLevel="0" collapsed="false">
      <c r="A494" s="1" t="n">
        <v>12.2083432</v>
      </c>
      <c r="B494" s="1" t="n">
        <v>7.6002196</v>
      </c>
    </row>
    <row r="495" customFormat="false" ht="15" hidden="false" customHeight="false" outlineLevel="0" collapsed="false">
      <c r="A495" s="1" t="n">
        <v>13.4319697</v>
      </c>
      <c r="B495" s="1" t="n">
        <v>7.8220588</v>
      </c>
    </row>
    <row r="496" customFormat="false" ht="15" hidden="false" customHeight="false" outlineLevel="0" collapsed="false">
      <c r="A496" s="1" t="n">
        <v>12.1363571</v>
      </c>
      <c r="B496" s="1" t="n">
        <v>8.4830721</v>
      </c>
    </row>
    <row r="497" customFormat="false" ht="15" hidden="false" customHeight="false" outlineLevel="0" collapsed="false">
      <c r="A497" s="1" t="n">
        <v>11.9537982</v>
      </c>
      <c r="B497" s="1" t="n">
        <v>7.9526422</v>
      </c>
    </row>
    <row r="498" customFormat="false" ht="15" hidden="false" customHeight="false" outlineLevel="0" collapsed="false">
      <c r="A498" s="1" t="n">
        <v>11.4066995</v>
      </c>
      <c r="B498" s="1" t="n">
        <v>8.1577256</v>
      </c>
    </row>
    <row r="499" customFormat="false" ht="15" hidden="false" customHeight="false" outlineLevel="0" collapsed="false">
      <c r="A499" s="1" t="n">
        <v>12.5422075</v>
      </c>
      <c r="B499" s="1" t="n">
        <v>6.8084702</v>
      </c>
    </row>
    <row r="500" customFormat="false" ht="15" hidden="false" customHeight="false" outlineLevel="0" collapsed="false">
      <c r="A500" s="1" t="n">
        <v>11.6238512</v>
      </c>
      <c r="B500" s="1" t="n">
        <v>6.4191541</v>
      </c>
    </row>
    <row r="501" customFormat="false" ht="15" hidden="false" customHeight="false" outlineLevel="0" collapsed="false">
      <c r="A501" s="1" t="n">
        <v>12.3970972</v>
      </c>
      <c r="B501" s="1" t="n">
        <v>7.5015948</v>
      </c>
    </row>
    <row r="502" customFormat="false" ht="15" hidden="false" customHeight="false" outlineLevel="0" collapsed="false">
      <c r="A502" s="1" t="n">
        <v>13.575008</v>
      </c>
      <c r="B502" s="1" t="n">
        <v>7.8706144</v>
      </c>
    </row>
    <row r="503" customFormat="false" ht="15" hidden="false" customHeight="false" outlineLevel="0" collapsed="false">
      <c r="A503" s="1" t="n">
        <v>9.0849632</v>
      </c>
      <c r="B503" s="1" t="n">
        <v>18.0821621</v>
      </c>
    </row>
    <row r="504" customFormat="false" ht="15" hidden="false" customHeight="false" outlineLevel="0" collapsed="false">
      <c r="A504" s="1" t="n">
        <v>11.2164852</v>
      </c>
      <c r="B504" s="1" t="n">
        <v>7.4052617</v>
      </c>
    </row>
    <row r="505" customFormat="false" ht="15" hidden="false" customHeight="false" outlineLevel="0" collapsed="false">
      <c r="A505" s="1" t="n">
        <v>11.2783392</v>
      </c>
      <c r="B505" s="1" t="n">
        <v>22.9164192</v>
      </c>
    </row>
    <row r="506" customFormat="false" ht="15" hidden="false" customHeight="false" outlineLevel="0" collapsed="false">
      <c r="A506" s="1" t="n">
        <v>7.6782822</v>
      </c>
      <c r="B506" s="1" t="n">
        <v>19.8041717</v>
      </c>
    </row>
    <row r="507" customFormat="false" ht="15" hidden="false" customHeight="false" outlineLevel="0" collapsed="false">
      <c r="A507" s="1" t="n">
        <v>9.2557293</v>
      </c>
      <c r="B507" s="1" t="n">
        <v>18.8259497</v>
      </c>
    </row>
    <row r="508" customFormat="false" ht="15" hidden="false" customHeight="false" outlineLevel="0" collapsed="false">
      <c r="A508" s="1" t="n">
        <v>12.7459038</v>
      </c>
      <c r="B508" s="1" t="n">
        <v>6.9162365</v>
      </c>
    </row>
    <row r="509" customFormat="false" ht="15" hidden="false" customHeight="false" outlineLevel="0" collapsed="false">
      <c r="A509" s="1" t="n">
        <v>12.4377193</v>
      </c>
      <c r="B509" s="1" t="n">
        <v>7.0060747</v>
      </c>
    </row>
    <row r="510" customFormat="false" ht="15" hidden="false" customHeight="false" outlineLevel="0" collapsed="false">
      <c r="A510" s="1" t="n">
        <v>12.0371787</v>
      </c>
      <c r="B510" s="1" t="n">
        <v>7.9475012</v>
      </c>
    </row>
    <row r="511" customFormat="false" ht="15" hidden="false" customHeight="false" outlineLevel="0" collapsed="false">
      <c r="A511" s="1" t="n">
        <v>12.893419</v>
      </c>
      <c r="B511" s="1" t="n">
        <v>23.3026608</v>
      </c>
    </row>
    <row r="512" customFormat="false" ht="15" hidden="false" customHeight="false" outlineLevel="0" collapsed="false">
      <c r="A512" s="1" t="n">
        <v>8.488033</v>
      </c>
      <c r="B512" s="1" t="n">
        <v>18.0986204</v>
      </c>
    </row>
    <row r="513" customFormat="false" ht="15" hidden="false" customHeight="false" outlineLevel="0" collapsed="false">
      <c r="A513" s="1" t="n">
        <v>12.737082</v>
      </c>
      <c r="B513" s="1" t="n">
        <v>7.0583632</v>
      </c>
    </row>
    <row r="514" customFormat="false" ht="15" hidden="false" customHeight="false" outlineLevel="0" collapsed="false">
      <c r="A514" s="1" t="n">
        <v>12.621141</v>
      </c>
      <c r="B514" s="1" t="n">
        <v>7.4946862</v>
      </c>
    </row>
    <row r="515" customFormat="false" ht="15" hidden="false" customHeight="false" outlineLevel="0" collapsed="false">
      <c r="A515" s="1" t="n">
        <v>8.5806022</v>
      </c>
      <c r="B515" s="1" t="n">
        <v>18.7051427</v>
      </c>
    </row>
    <row r="516" customFormat="false" ht="15" hidden="false" customHeight="false" outlineLevel="0" collapsed="false">
      <c r="A516" s="1" t="n">
        <v>11.4910764</v>
      </c>
      <c r="B516" s="1" t="n">
        <v>8.2579825</v>
      </c>
    </row>
    <row r="517" customFormat="false" ht="15" hidden="false" customHeight="false" outlineLevel="0" collapsed="false">
      <c r="A517" s="1" t="n">
        <v>12.2947708</v>
      </c>
      <c r="B517" s="1" t="n">
        <v>7.4265696</v>
      </c>
    </row>
    <row r="518" customFormat="false" ht="15" hidden="false" customHeight="false" outlineLevel="0" collapsed="false">
      <c r="A518" s="1" t="n">
        <v>11.683834</v>
      </c>
      <c r="B518" s="1" t="n">
        <v>7.1949385</v>
      </c>
    </row>
    <row r="519" customFormat="false" ht="15" hidden="false" customHeight="false" outlineLevel="0" collapsed="false">
      <c r="A519" s="1" t="n">
        <v>11.3729884</v>
      </c>
      <c r="B519" s="1" t="n">
        <v>7.4065204</v>
      </c>
    </row>
    <row r="520" customFormat="false" ht="15" hidden="false" customHeight="false" outlineLevel="0" collapsed="false">
      <c r="A520" s="1" t="n">
        <v>11.9999808</v>
      </c>
      <c r="B520" s="1" t="n">
        <v>7.2028013</v>
      </c>
    </row>
    <row r="521" customFormat="false" ht="15" hidden="false" customHeight="false" outlineLevel="0" collapsed="false">
      <c r="A521" s="1" t="n">
        <v>12.0675745</v>
      </c>
      <c r="B521" s="1" t="n">
        <v>23.1114223</v>
      </c>
    </row>
    <row r="522" customFormat="false" ht="15" hidden="false" customHeight="false" outlineLevel="0" collapsed="false">
      <c r="A522" s="1" t="n">
        <v>11.1546428</v>
      </c>
      <c r="B522" s="1" t="n">
        <v>8.2932147</v>
      </c>
    </row>
    <row r="523" customFormat="false" ht="15" hidden="false" customHeight="false" outlineLevel="0" collapsed="false">
      <c r="A523" s="1" t="n">
        <v>12.2767252</v>
      </c>
      <c r="B523" s="1" t="n">
        <v>6.9556353</v>
      </c>
    </row>
    <row r="524" customFormat="false" ht="15" hidden="false" customHeight="false" outlineLevel="0" collapsed="false">
      <c r="A524" s="1" t="n">
        <v>12.1237273</v>
      </c>
      <c r="B524" s="1" t="n">
        <v>6.4833355</v>
      </c>
    </row>
    <row r="525" customFormat="false" ht="15" hidden="false" customHeight="false" outlineLevel="0" collapsed="false">
      <c r="A525" s="1" t="n">
        <v>11.6567309</v>
      </c>
      <c r="B525" s="1" t="n">
        <v>7.5688512</v>
      </c>
    </row>
    <row r="526" customFormat="false" ht="15" hidden="false" customHeight="false" outlineLevel="0" collapsed="false">
      <c r="A526" s="1" t="n">
        <v>12.1423726</v>
      </c>
      <c r="B526" s="1" t="n">
        <v>7.0205545</v>
      </c>
    </row>
    <row r="527" customFormat="false" ht="15" hidden="false" customHeight="false" outlineLevel="0" collapsed="false">
      <c r="A527" s="1" t="n">
        <v>9.351969</v>
      </c>
      <c r="B527" s="1" t="n">
        <v>18.3315427</v>
      </c>
    </row>
    <row r="528" customFormat="false" ht="15" hidden="false" customHeight="false" outlineLevel="0" collapsed="false">
      <c r="A528" s="1" t="n">
        <v>12.2059136</v>
      </c>
      <c r="B528" s="1" t="n">
        <v>6.7706779</v>
      </c>
    </row>
    <row r="529" customFormat="false" ht="15" hidden="false" customHeight="false" outlineLevel="0" collapsed="false">
      <c r="A529" s="1" t="n">
        <v>8.1709481</v>
      </c>
      <c r="B529" s="1" t="n">
        <v>19.0938747</v>
      </c>
    </row>
    <row r="530" customFormat="false" ht="15" hidden="false" customHeight="false" outlineLevel="0" collapsed="false">
      <c r="A530" s="1" t="n">
        <v>12.6583069</v>
      </c>
      <c r="B530" s="1" t="n">
        <v>7.3813761</v>
      </c>
    </row>
    <row r="531" customFormat="false" ht="15" hidden="false" customHeight="false" outlineLevel="0" collapsed="false">
      <c r="A531" s="1" t="n">
        <v>12.0349944</v>
      </c>
      <c r="B531" s="1" t="n">
        <v>7.9338295</v>
      </c>
    </row>
    <row r="532" customFormat="false" ht="15" hidden="false" customHeight="false" outlineLevel="0" collapsed="false">
      <c r="A532" s="1" t="n">
        <v>13.0530264</v>
      </c>
      <c r="B532" s="1" t="n">
        <v>6.9341498</v>
      </c>
    </row>
    <row r="533" customFormat="false" ht="15" hidden="false" customHeight="false" outlineLevel="0" collapsed="false">
      <c r="A533" s="1" t="n">
        <v>8.223757</v>
      </c>
      <c r="B533" s="1" t="n">
        <v>19.8207217</v>
      </c>
    </row>
    <row r="534" customFormat="false" ht="15" hidden="false" customHeight="false" outlineLevel="0" collapsed="false">
      <c r="A534" s="1" t="n">
        <v>11.845572</v>
      </c>
      <c r="B534" s="1" t="n">
        <v>6.4284048</v>
      </c>
    </row>
    <row r="535" customFormat="false" ht="15" hidden="false" customHeight="false" outlineLevel="0" collapsed="false">
      <c r="A535" s="1" t="n">
        <v>11.5741855</v>
      </c>
      <c r="B535" s="1" t="n">
        <v>22.2108468</v>
      </c>
    </row>
    <row r="536" customFormat="false" ht="15" hidden="false" customHeight="false" outlineLevel="0" collapsed="false">
      <c r="A536" s="1" t="n">
        <v>12.167662</v>
      </c>
      <c r="B536" s="1" t="n">
        <v>7.9789317</v>
      </c>
    </row>
    <row r="537" customFormat="false" ht="15" hidden="false" customHeight="false" outlineLevel="0" collapsed="false">
      <c r="A537" s="1" t="n">
        <v>11.7440477</v>
      </c>
      <c r="B537" s="1" t="n">
        <v>8.1001928</v>
      </c>
    </row>
    <row r="538" customFormat="false" ht="15" hidden="false" customHeight="false" outlineLevel="0" collapsed="false">
      <c r="A538" s="1" t="n">
        <v>13.1763286</v>
      </c>
      <c r="B538" s="1" t="n">
        <v>7.1183213</v>
      </c>
    </row>
    <row r="539" customFormat="false" ht="15" hidden="false" customHeight="false" outlineLevel="0" collapsed="false">
      <c r="A539" s="1" t="n">
        <v>13.2496068</v>
      </c>
      <c r="B539" s="1" t="n">
        <v>8.2210856</v>
      </c>
    </row>
    <row r="540" customFormat="false" ht="15" hidden="false" customHeight="false" outlineLevel="0" collapsed="false">
      <c r="A540" s="1" t="n">
        <v>11.1131645</v>
      </c>
      <c r="B540" s="1" t="n">
        <v>7.8980974</v>
      </c>
    </row>
    <row r="541" customFormat="false" ht="15" hidden="false" customHeight="false" outlineLevel="0" collapsed="false">
      <c r="A541" s="1" t="n">
        <v>9.5434897</v>
      </c>
      <c r="B541" s="1" t="n">
        <v>18.4232491</v>
      </c>
    </row>
    <row r="542" customFormat="false" ht="15" hidden="false" customHeight="false" outlineLevel="0" collapsed="false">
      <c r="A542" s="1" t="n">
        <v>8.019486</v>
      </c>
      <c r="B542" s="1" t="n">
        <v>18.8175038</v>
      </c>
    </row>
    <row r="543" customFormat="false" ht="15" hidden="false" customHeight="false" outlineLevel="0" collapsed="false">
      <c r="A543" s="1" t="n">
        <v>13.1048026</v>
      </c>
      <c r="B543" s="1" t="n">
        <v>7.9379706</v>
      </c>
    </row>
    <row r="544" customFormat="false" ht="15" hidden="false" customHeight="false" outlineLevel="0" collapsed="false">
      <c r="A544" s="1" t="n">
        <v>11.7049041</v>
      </c>
      <c r="B544" s="1" t="n">
        <v>7.0213484</v>
      </c>
    </row>
    <row r="545" customFormat="false" ht="15" hidden="false" customHeight="false" outlineLevel="0" collapsed="false">
      <c r="A545" s="1" t="n">
        <v>11.5403503</v>
      </c>
      <c r="B545" s="1" t="n">
        <v>6.8257556</v>
      </c>
    </row>
    <row r="546" customFormat="false" ht="15" hidden="false" customHeight="false" outlineLevel="0" collapsed="false">
      <c r="A546" s="1" t="n">
        <v>11.1560021</v>
      </c>
      <c r="B546" s="1" t="n">
        <v>7.7404516</v>
      </c>
    </row>
    <row r="547" customFormat="false" ht="15" hidden="false" customHeight="false" outlineLevel="0" collapsed="false">
      <c r="A547" s="1" t="n">
        <v>11.1661141</v>
      </c>
      <c r="B547" s="1" t="n">
        <v>7.2861375</v>
      </c>
    </row>
    <row r="548" customFormat="false" ht="15" hidden="false" customHeight="false" outlineLevel="0" collapsed="false">
      <c r="A548" s="1" t="n">
        <v>13.3816837</v>
      </c>
      <c r="B548" s="1" t="n">
        <v>5.9980467</v>
      </c>
    </row>
    <row r="549" customFormat="false" ht="15" hidden="false" customHeight="false" outlineLevel="0" collapsed="false">
      <c r="A549" s="1" t="n">
        <v>11.6690596</v>
      </c>
      <c r="B549" s="1" t="n">
        <v>23.1164237</v>
      </c>
    </row>
    <row r="550" customFormat="false" ht="15" hidden="false" customHeight="false" outlineLevel="0" collapsed="false">
      <c r="A550" s="1" t="n">
        <v>10.9990392</v>
      </c>
      <c r="B550" s="1" t="n">
        <v>6.7839323</v>
      </c>
    </row>
    <row r="551" customFormat="false" ht="15" hidden="false" customHeight="false" outlineLevel="0" collapsed="false">
      <c r="A551" s="1" t="n">
        <v>12.4835989</v>
      </c>
      <c r="B551" s="1" t="n">
        <v>8.6034205</v>
      </c>
    </row>
    <row r="552" customFormat="false" ht="15" hidden="false" customHeight="false" outlineLevel="0" collapsed="false">
      <c r="A552" s="1" t="n">
        <v>12.0179896</v>
      </c>
      <c r="B552" s="1" t="n">
        <v>22.8003407</v>
      </c>
    </row>
    <row r="553" customFormat="false" ht="15" hidden="false" customHeight="false" outlineLevel="0" collapsed="false">
      <c r="A553" s="1" t="n">
        <v>11.6415178</v>
      </c>
      <c r="B553" s="1" t="n">
        <v>6.7053904</v>
      </c>
    </row>
    <row r="554" customFormat="false" ht="15" hidden="false" customHeight="false" outlineLevel="0" collapsed="false">
      <c r="A554" s="1" t="n">
        <v>8.6628003</v>
      </c>
      <c r="B554" s="1" t="n">
        <v>18.9497112</v>
      </c>
    </row>
    <row r="555" customFormat="false" ht="15" hidden="false" customHeight="false" outlineLevel="0" collapsed="false">
      <c r="A555" s="1" t="n">
        <v>8.5341948</v>
      </c>
      <c r="B555" s="1" t="n">
        <v>19.0137391</v>
      </c>
    </row>
    <row r="556" customFormat="false" ht="15" hidden="false" customHeight="false" outlineLevel="0" collapsed="false">
      <c r="A556" s="1" t="n">
        <v>8.5953586</v>
      </c>
      <c r="B556" s="1" t="n">
        <v>18.8542427</v>
      </c>
    </row>
    <row r="557" customFormat="false" ht="15" hidden="false" customHeight="false" outlineLevel="0" collapsed="false">
      <c r="A557" s="1" t="n">
        <v>12.9305546</v>
      </c>
      <c r="B557" s="1" t="n">
        <v>7.970414</v>
      </c>
    </row>
    <row r="558" customFormat="false" ht="15" hidden="false" customHeight="false" outlineLevel="0" collapsed="false">
      <c r="A558" s="1" t="n">
        <v>12.6637177</v>
      </c>
      <c r="B558" s="1" t="n">
        <v>7.4752621</v>
      </c>
    </row>
    <row r="559" customFormat="false" ht="15" hidden="false" customHeight="false" outlineLevel="0" collapsed="false">
      <c r="A559" s="1" t="n">
        <v>10.4469742</v>
      </c>
      <c r="B559" s="1" t="n">
        <v>8.2962488</v>
      </c>
    </row>
    <row r="560" customFormat="false" ht="15" hidden="false" customHeight="false" outlineLevel="0" collapsed="false">
      <c r="A560" s="1" t="n">
        <v>12.2269244</v>
      </c>
      <c r="B560" s="1" t="n">
        <v>24.2391634</v>
      </c>
    </row>
    <row r="561" customFormat="false" ht="15" hidden="false" customHeight="false" outlineLevel="0" collapsed="false">
      <c r="A561" s="1" t="n">
        <v>12.8875524</v>
      </c>
      <c r="B561" s="1" t="n">
        <v>7.3743112</v>
      </c>
    </row>
    <row r="562" customFormat="false" ht="15" hidden="false" customHeight="false" outlineLevel="0" collapsed="false">
      <c r="A562" s="1" t="n">
        <v>12.3666528</v>
      </c>
      <c r="B562" s="1" t="n">
        <v>7.7984173</v>
      </c>
    </row>
    <row r="563" customFormat="false" ht="15" hidden="false" customHeight="false" outlineLevel="0" collapsed="false">
      <c r="A563" s="1" t="n">
        <v>12.7206561</v>
      </c>
      <c r="B563" s="1" t="n">
        <v>6.8057873</v>
      </c>
    </row>
    <row r="564" customFormat="false" ht="15" hidden="false" customHeight="false" outlineLevel="0" collapsed="false">
      <c r="A564" s="1" t="n">
        <v>10.939064</v>
      </c>
      <c r="B564" s="1" t="n">
        <v>6.945852</v>
      </c>
    </row>
    <row r="565" customFormat="false" ht="15" hidden="false" customHeight="false" outlineLevel="0" collapsed="false">
      <c r="A565" s="1" t="n">
        <v>9.3164337</v>
      </c>
      <c r="B565" s="1" t="n">
        <v>18.907185</v>
      </c>
    </row>
    <row r="566" customFormat="false" ht="15" hidden="false" customHeight="false" outlineLevel="0" collapsed="false">
      <c r="A566" s="1" t="n">
        <v>12.8364341</v>
      </c>
      <c r="B566" s="1" t="n">
        <v>7.0834579</v>
      </c>
    </row>
    <row r="567" customFormat="false" ht="15" hidden="false" customHeight="false" outlineLevel="0" collapsed="false">
      <c r="A567" s="1" t="n">
        <v>13.3808195</v>
      </c>
      <c r="B567" s="1" t="n">
        <v>6.5027948</v>
      </c>
    </row>
    <row r="568" customFormat="false" ht="15" hidden="false" customHeight="false" outlineLevel="0" collapsed="false">
      <c r="A568" s="1" t="n">
        <v>12.9877983</v>
      </c>
      <c r="B568" s="1" t="n">
        <v>7.4237189</v>
      </c>
    </row>
    <row r="569" customFormat="false" ht="15" hidden="false" customHeight="false" outlineLevel="0" collapsed="false">
      <c r="A569" s="1" t="n">
        <v>8.4126131</v>
      </c>
      <c r="B569" s="1" t="n">
        <v>18.7712081</v>
      </c>
    </row>
    <row r="570" customFormat="false" ht="15" hidden="false" customHeight="false" outlineLevel="0" collapsed="false">
      <c r="A570" s="1" t="n">
        <v>13.2116784</v>
      </c>
      <c r="B570" s="1" t="n">
        <v>6.7897818</v>
      </c>
    </row>
    <row r="571" customFormat="false" ht="15" hidden="false" customHeight="false" outlineLevel="0" collapsed="false">
      <c r="A571" s="1" t="n">
        <v>12.2515375</v>
      </c>
      <c r="B571" s="1" t="n">
        <v>6.5353688</v>
      </c>
    </row>
    <row r="572" customFormat="false" ht="15" hidden="false" customHeight="false" outlineLevel="0" collapsed="false">
      <c r="A572" s="1" t="n">
        <v>11.8661517</v>
      </c>
      <c r="B572" s="1" t="n">
        <v>8.1388366</v>
      </c>
    </row>
    <row r="573" customFormat="false" ht="15" hidden="false" customHeight="false" outlineLevel="0" collapsed="false">
      <c r="A573" s="1" t="n">
        <v>13.4550178</v>
      </c>
      <c r="B573" s="1" t="n">
        <v>7.6716734</v>
      </c>
    </row>
    <row r="574" customFormat="false" ht="15" hidden="false" customHeight="false" outlineLevel="0" collapsed="false">
      <c r="A574" s="1" t="n">
        <v>11.2902534</v>
      </c>
      <c r="B574" s="1" t="n">
        <v>24.0326212</v>
      </c>
    </row>
    <row r="575" customFormat="false" ht="15" hidden="false" customHeight="false" outlineLevel="0" collapsed="false">
      <c r="A575" s="1" t="n">
        <v>11.4515415</v>
      </c>
      <c r="B575" s="1" t="n">
        <v>6.509523</v>
      </c>
    </row>
    <row r="576" customFormat="false" ht="15" hidden="false" customHeight="false" outlineLevel="0" collapsed="false">
      <c r="A576" s="1" t="n">
        <v>13.7439737</v>
      </c>
      <c r="B576" s="1" t="n">
        <v>7.5343612</v>
      </c>
    </row>
    <row r="577" customFormat="false" ht="15" hidden="false" customHeight="false" outlineLevel="0" collapsed="false">
      <c r="A577" s="1" t="n">
        <v>11.6899813</v>
      </c>
      <c r="B577" s="1" t="n">
        <v>24.1477635</v>
      </c>
    </row>
    <row r="578" customFormat="false" ht="15" hidden="false" customHeight="false" outlineLevel="0" collapsed="false">
      <c r="A578" s="1" t="n">
        <v>12.2700327</v>
      </c>
      <c r="B578" s="1" t="n">
        <v>7.0671286</v>
      </c>
    </row>
    <row r="579" customFormat="false" ht="15" hidden="false" customHeight="false" outlineLevel="0" collapsed="false">
      <c r="A579" s="1" t="n">
        <v>12.1796794</v>
      </c>
      <c r="B579" s="1" t="n">
        <v>6.5758272</v>
      </c>
    </row>
    <row r="580" customFormat="false" ht="15" hidden="false" customHeight="false" outlineLevel="0" collapsed="false">
      <c r="A580" s="1" t="n">
        <v>12.721992</v>
      </c>
      <c r="B580" s="1" t="n">
        <v>8.0075425</v>
      </c>
    </row>
    <row r="581" customFormat="false" ht="15" hidden="false" customHeight="false" outlineLevel="0" collapsed="false">
      <c r="A581" s="1" t="n">
        <v>9.2216269</v>
      </c>
      <c r="B581" s="1" t="n">
        <v>19.5511028</v>
      </c>
    </row>
    <row r="582" customFormat="false" ht="15" hidden="false" customHeight="false" outlineLevel="0" collapsed="false">
      <c r="A582" s="1" t="n">
        <v>8.5135514</v>
      </c>
      <c r="B582" s="1" t="n">
        <v>19.6878769</v>
      </c>
    </row>
    <row r="583" customFormat="false" ht="15" hidden="false" customHeight="false" outlineLevel="0" collapsed="false">
      <c r="A583" s="1" t="n">
        <v>12.8285475</v>
      </c>
      <c r="B583" s="1" t="n">
        <v>7.102146</v>
      </c>
    </row>
    <row r="584" customFormat="false" ht="15" hidden="false" customHeight="false" outlineLevel="0" collapsed="false">
      <c r="A584" s="1" t="n">
        <v>11.8326905</v>
      </c>
      <c r="B584" s="1" t="n">
        <v>7.3620418</v>
      </c>
    </row>
    <row r="585" customFormat="false" ht="15" hidden="false" customHeight="false" outlineLevel="0" collapsed="false">
      <c r="A585" s="1" t="n">
        <v>13.0740569</v>
      </c>
      <c r="B585" s="1" t="n">
        <v>23.2321974</v>
      </c>
    </row>
    <row r="586" customFormat="false" ht="15" hidden="false" customHeight="false" outlineLevel="0" collapsed="false">
      <c r="A586" s="1" t="n">
        <v>13.2059528</v>
      </c>
      <c r="B586" s="1" t="n">
        <v>23.5947283</v>
      </c>
    </row>
    <row r="587" customFormat="false" ht="15" hidden="false" customHeight="false" outlineLevel="0" collapsed="false">
      <c r="A587" s="1" t="n">
        <v>11.4592798</v>
      </c>
      <c r="B587" s="1" t="n">
        <v>23.0527074</v>
      </c>
    </row>
    <row r="588" customFormat="false" ht="15" hidden="false" customHeight="false" outlineLevel="0" collapsed="false">
      <c r="A588" s="1" t="n">
        <v>8.462286</v>
      </c>
      <c r="B588" s="1" t="n">
        <v>19.0641335</v>
      </c>
    </row>
    <row r="589" customFormat="false" ht="15" hidden="false" customHeight="false" outlineLevel="0" collapsed="false">
      <c r="A589" s="1" t="n">
        <v>12.410958</v>
      </c>
      <c r="B589" s="1" t="n">
        <v>7.2004625</v>
      </c>
    </row>
    <row r="590" customFormat="false" ht="15" hidden="false" customHeight="false" outlineLevel="0" collapsed="false">
      <c r="A590" s="1" t="n">
        <v>12.2086422</v>
      </c>
      <c r="B590" s="1" t="n">
        <v>7.6349854</v>
      </c>
    </row>
    <row r="591" customFormat="false" ht="15" hidden="false" customHeight="false" outlineLevel="0" collapsed="false">
      <c r="A591" s="1" t="n">
        <v>11.6814417</v>
      </c>
      <c r="B591" s="1" t="n">
        <v>7.8752185</v>
      </c>
    </row>
    <row r="592" customFormat="false" ht="15" hidden="false" customHeight="false" outlineLevel="0" collapsed="false">
      <c r="A592" s="1" t="n">
        <v>11.2430563</v>
      </c>
      <c r="B592" s="1" t="n">
        <v>7.3397478</v>
      </c>
    </row>
    <row r="593" customFormat="false" ht="15" hidden="false" customHeight="false" outlineLevel="0" collapsed="false">
      <c r="A593" s="1" t="n">
        <v>12.0693329</v>
      </c>
      <c r="B593" s="1" t="n">
        <v>8.5936958</v>
      </c>
    </row>
    <row r="594" customFormat="false" ht="15" hidden="false" customHeight="false" outlineLevel="0" collapsed="false">
      <c r="A594" s="1" t="n">
        <v>12.9917333</v>
      </c>
      <c r="B594" s="1" t="n">
        <v>7.7018388</v>
      </c>
    </row>
    <row r="595" customFormat="false" ht="15" hidden="false" customHeight="false" outlineLevel="0" collapsed="false">
      <c r="A595" s="1" t="n">
        <v>11.7753136</v>
      </c>
      <c r="B595" s="1" t="n">
        <v>23.3055614</v>
      </c>
    </row>
    <row r="596" customFormat="false" ht="15" hidden="false" customHeight="false" outlineLevel="0" collapsed="false">
      <c r="A596" s="1" t="n">
        <v>11.7901401</v>
      </c>
      <c r="B596" s="1" t="n">
        <v>7.4735958</v>
      </c>
    </row>
    <row r="597" customFormat="false" ht="15" hidden="false" customHeight="false" outlineLevel="0" collapsed="false">
      <c r="A597" s="1" t="n">
        <v>11.0369336</v>
      </c>
      <c r="B597" s="1" t="n">
        <v>7.2034277</v>
      </c>
    </row>
    <row r="598" customFormat="false" ht="15" hidden="false" customHeight="false" outlineLevel="0" collapsed="false">
      <c r="A598" s="1" t="n">
        <v>11.238012</v>
      </c>
      <c r="B598" s="1" t="n">
        <v>23.6551129</v>
      </c>
    </row>
    <row r="599" customFormat="false" ht="15" hidden="false" customHeight="false" outlineLevel="0" collapsed="false">
      <c r="A599" s="1" t="n">
        <v>12.753805</v>
      </c>
      <c r="B599" s="1" t="n">
        <v>6.9264088</v>
      </c>
    </row>
    <row r="600" customFormat="false" ht="15" hidden="false" customHeight="false" outlineLevel="0" collapsed="false">
      <c r="A600" s="1" t="n">
        <v>12.1525784</v>
      </c>
      <c r="B600" s="1" t="n">
        <v>6.8798827</v>
      </c>
    </row>
    <row r="601" customFormat="false" ht="15" hidden="false" customHeight="false" outlineLevel="0" collapsed="false">
      <c r="A601" s="1" t="n">
        <v>14.2320737</v>
      </c>
      <c r="B601" s="1" t="n">
        <v>7.3715064</v>
      </c>
    </row>
    <row r="602" customFormat="false" ht="15" hidden="false" customHeight="false" outlineLevel="0" collapsed="false">
      <c r="A602" s="1" t="n">
        <v>11.7725456</v>
      </c>
      <c r="B602" s="1" t="n">
        <v>23.9390713</v>
      </c>
    </row>
    <row r="603" customFormat="false" ht="15" hidden="false" customHeight="false" outlineLevel="0" collapsed="false">
      <c r="A603" s="1" t="n">
        <v>13.558497</v>
      </c>
      <c r="B603" s="1" t="n">
        <v>5.9939197</v>
      </c>
    </row>
    <row r="604" customFormat="false" ht="15" hidden="false" customHeight="false" outlineLevel="0" collapsed="false">
      <c r="A604" s="1" t="n">
        <v>9.1889947</v>
      </c>
      <c r="B604" s="1" t="n">
        <v>18.5009359</v>
      </c>
    </row>
    <row r="605" customFormat="false" ht="15" hidden="false" customHeight="false" outlineLevel="0" collapsed="false">
      <c r="A605" s="1" t="n">
        <v>11.8823088</v>
      </c>
      <c r="B605" s="1" t="n">
        <v>6.4551471</v>
      </c>
    </row>
    <row r="606" customFormat="false" ht="15" hidden="false" customHeight="false" outlineLevel="0" collapsed="false">
      <c r="A606" s="1" t="n">
        <v>13.4298647</v>
      </c>
      <c r="B606" s="1" t="n">
        <v>7.3247723</v>
      </c>
    </row>
    <row r="607" customFormat="false" ht="15" hidden="false" customHeight="false" outlineLevel="0" collapsed="false">
      <c r="A607" s="1" t="n">
        <v>12.7192045</v>
      </c>
      <c r="B607" s="1" t="n">
        <v>7.7407985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2024-11-26T11:27:05Z</dcterms:created>
  <dc:creator>openpyxl</dc:creator>
  <dc:description/>
  <dc:language>ru-RU</dc:language>
  <cp:lastModifiedBy/>
  <dcterms:modified xsi:type="dcterms:W3CDTF">2025-06-29T19:51:20Z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