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<sst xmlns="http://schemas.openxmlformats.org/spreadsheetml/2006/main" count="2" uniqueCount="2">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</sst>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Sheet1!$A$2:$A$216</c:f>
              <c:numCache>
                <c:formatCode>General</c:formatCode>
                <c:ptCount val="215"/>
                <c:pt idx="0">
                  <c:v>3.7256898</c:v>
                </c:pt>
                <c:pt idx="1">
                  <c:v>4.0160143</c:v>
                </c:pt>
                <c:pt idx="2">
                  <c:v>7.637757</c:v>
                </c:pt>
                <c:pt idx="3">
                  <c:v>3.1618061</c:v>
                </c:pt>
                <c:pt idx="4">
                  <c:v>3.1753069</c:v>
                </c:pt>
                <c:pt idx="5">
                  <c:v>3.2053081</c:v>
                </c:pt>
                <c:pt idx="6">
                  <c:v>7.9498124</c:v>
                </c:pt>
                <c:pt idx="7">
                  <c:v>7.4242386</c:v>
                </c:pt>
                <c:pt idx="8">
                  <c:v>6.5863385</c:v>
                </c:pt>
                <c:pt idx="9">
                  <c:v>6.7230881</c:v>
                </c:pt>
                <c:pt idx="10">
                  <c:v>2.963536</c:v>
                </c:pt>
                <c:pt idx="11">
                  <c:v>6.992254</c:v>
                </c:pt>
                <c:pt idx="12">
                  <c:v>7.8121407</c:v>
                </c:pt>
                <c:pt idx="13">
                  <c:v>6.9271184</c:v>
                </c:pt>
                <c:pt idx="14">
                  <c:v>7.2839244</c:v>
                </c:pt>
                <c:pt idx="15">
                  <c:v>4.4278969</c:v>
                </c:pt>
                <c:pt idx="16">
                  <c:v>7.5113376</c:v>
                </c:pt>
                <c:pt idx="17">
                  <c:v>2.5968626</c:v>
                </c:pt>
                <c:pt idx="18">
                  <c:v>3.6578574</c:v>
                </c:pt>
                <c:pt idx="19">
                  <c:v>6.2092954</c:v>
                </c:pt>
                <c:pt idx="20">
                  <c:v>7.7858442</c:v>
                </c:pt>
                <c:pt idx="21">
                  <c:v>8.0469723</c:v>
                </c:pt>
                <c:pt idx="22">
                  <c:v>6.5940253</c:v>
                </c:pt>
                <c:pt idx="23">
                  <c:v>7.5376305</c:v>
                </c:pt>
                <c:pt idx="24">
                  <c:v>2.5287964</c:v>
                </c:pt>
                <c:pt idx="25">
                  <c:v>7.8057795</c:v>
                </c:pt>
                <c:pt idx="26">
                  <c:v>3.5558735</c:v>
                </c:pt>
                <c:pt idx="27">
                  <c:v>7.949306</c:v>
                </c:pt>
                <c:pt idx="28">
                  <c:v>4.0449197</c:v>
                </c:pt>
                <c:pt idx="29">
                  <c:v>6.9689647</c:v>
                </c:pt>
                <c:pt idx="30">
                  <c:v>3.4047334</c:v>
                </c:pt>
                <c:pt idx="31">
                  <c:v>6.5537924</c:v>
                </c:pt>
                <c:pt idx="32">
                  <c:v>4.2483119</c:v>
                </c:pt>
                <c:pt idx="33">
                  <c:v>2.6224777</c:v>
                </c:pt>
                <c:pt idx="34">
                  <c:v>5.5633011</c:v>
                </c:pt>
                <c:pt idx="35">
                  <c:v>5.835846</c:v>
                </c:pt>
                <c:pt idx="36">
                  <c:v>3.2275734</c:v>
                </c:pt>
                <c:pt idx="37">
                  <c:v>6.5515277</c:v>
                </c:pt>
                <c:pt idx="38">
                  <c:v>6.4803853</c:v>
                </c:pt>
                <c:pt idx="39">
                  <c:v>3.4094526</c:v>
                </c:pt>
                <c:pt idx="40">
                  <c:v>4.0542102</c:v>
                </c:pt>
                <c:pt idx="41">
                  <c:v>7.805693</c:v>
                </c:pt>
                <c:pt idx="42">
                  <c:v>5.7274554</c:v>
                </c:pt>
                <c:pt idx="43">
                  <c:v>7.9149974</c:v>
                </c:pt>
                <c:pt idx="44">
                  <c:v>3.1890359</c:v>
                </c:pt>
                <c:pt idx="45">
                  <c:v>2.7827862</c:v>
                </c:pt>
                <c:pt idx="46">
                  <c:v>4.752862</c:v>
                </c:pt>
                <c:pt idx="47">
                  <c:v>6.7365287</c:v>
                </c:pt>
                <c:pt idx="48">
                  <c:v>4.1535142</c:v>
                </c:pt>
                <c:pt idx="49">
                  <c:v>6.3945744</c:v>
                </c:pt>
                <c:pt idx="50">
                  <c:v>8.2069564</c:v>
                </c:pt>
                <c:pt idx="51">
                  <c:v>7.317651</c:v>
                </c:pt>
                <c:pt idx="52">
                  <c:v>4.4992905</c:v>
                </c:pt>
                <c:pt idx="53">
                  <c:v>4.024693</c:v>
                </c:pt>
                <c:pt idx="54">
                  <c:v>3.7817669</c:v>
                </c:pt>
                <c:pt idx="55">
                  <c:v>4.0682491</c:v>
                </c:pt>
                <c:pt idx="56">
                  <c:v>4.5086343</c:v>
                </c:pt>
                <c:pt idx="57">
                  <c:v>7.101533</c:v>
                </c:pt>
                <c:pt idx="58">
                  <c:v>4.6967565</c:v>
                </c:pt>
                <c:pt idx="59">
                  <c:v>5.6830402</c:v>
                </c:pt>
                <c:pt idx="60">
                  <c:v>3.4042581</c:v>
                </c:pt>
                <c:pt idx="61">
                  <c:v>3.2489696</c:v>
                </c:pt>
                <c:pt idx="62">
                  <c:v>6.341886</c:v>
                </c:pt>
                <c:pt idx="63">
                  <c:v>4.5215315</c:v>
                </c:pt>
                <c:pt idx="64">
                  <c:v>3.5755463</c:v>
                </c:pt>
                <c:pt idx="65">
                  <c:v>3.833794</c:v>
                </c:pt>
                <c:pt idx="66">
                  <c:v>7.0133718</c:v>
                </c:pt>
                <c:pt idx="67">
                  <c:v>3.869836</c:v>
                </c:pt>
                <c:pt idx="68">
                  <c:v>3.5205126</c:v>
                </c:pt>
                <c:pt idx="69">
                  <c:v>4.0950178</c:v>
                </c:pt>
                <c:pt idx="70">
                  <c:v>2.2604684</c:v>
                </c:pt>
                <c:pt idx="71">
                  <c:v>4.1736604</c:v>
                </c:pt>
                <c:pt idx="72">
                  <c:v>4.5865503</c:v>
                </c:pt>
                <c:pt idx="73">
                  <c:v>4.1151046</c:v>
                </c:pt>
                <c:pt idx="74">
                  <c:v>4.082416</c:v>
                </c:pt>
                <c:pt idx="75">
                  <c:v>6.4466234</c:v>
                </c:pt>
                <c:pt idx="76">
                  <c:v>3.1675775</c:v>
                </c:pt>
                <c:pt idx="77">
                  <c:v>7.2114658</c:v>
                </c:pt>
                <c:pt idx="78">
                  <c:v>7.705995</c:v>
                </c:pt>
                <c:pt idx="79">
                  <c:v>3.5107068</c:v>
                </c:pt>
                <c:pt idx="80">
                  <c:v>3.4252746</c:v>
                </c:pt>
                <c:pt idx="81">
                  <c:v>2.9453558</c:v>
                </c:pt>
                <c:pt idx="82">
                  <c:v>6.9463683</c:v>
                </c:pt>
                <c:pt idx="83">
                  <c:v>4.2641559</c:v>
                </c:pt>
                <c:pt idx="84">
                  <c:v>7.1223328</c:v>
                </c:pt>
                <c:pt idx="85">
                  <c:v>3.4227972</c:v>
                </c:pt>
                <c:pt idx="86">
                  <c:v>3.062875</c:v>
                </c:pt>
                <c:pt idx="87">
                  <c:v>3.4924681</c:v>
                </c:pt>
                <c:pt idx="88">
                  <c:v>7.9329548</c:v>
                </c:pt>
                <c:pt idx="89">
                  <c:v>6.9715169</c:v>
                </c:pt>
                <c:pt idx="90">
                  <c:v>6.9743361</c:v>
                </c:pt>
                <c:pt idx="91">
                  <c:v>4.0828855</c:v>
                </c:pt>
                <c:pt idx="92">
                  <c:v>7.5485902</c:v>
                </c:pt>
                <c:pt idx="93">
                  <c:v>7.9078848</c:v>
                </c:pt>
                <c:pt idx="94">
                  <c:v>8.8178248</c:v>
                </c:pt>
                <c:pt idx="95">
                  <c:v>6.5819721</c:v>
                </c:pt>
                <c:pt idx="96">
                  <c:v>3.9271097</c:v>
                </c:pt>
                <c:pt idx="97">
                  <c:v>7.6832377</c:v>
                </c:pt>
                <c:pt idx="98">
                  <c:v>8.1992417</c:v>
                </c:pt>
                <c:pt idx="99">
                  <c:v>4.1471074</c:v>
                </c:pt>
                <c:pt idx="100">
                  <c:v>7.4209863</c:v>
                </c:pt>
                <c:pt idx="101">
                  <c:v>8.189076</c:v>
                </c:pt>
                <c:pt idx="102">
                  <c:v>7.7263804</c:v>
                </c:pt>
                <c:pt idx="103">
                  <c:v>3.8920616</c:v>
                </c:pt>
                <c:pt idx="104">
                  <c:v>7.8980858</c:v>
                </c:pt>
                <c:pt idx="105">
                  <c:v>6.4976545</c:v>
                </c:pt>
                <c:pt idx="106">
                  <c:v>4.1715941</c:v>
                </c:pt>
                <c:pt idx="107">
                  <c:v>3.6043797</c:v>
                </c:pt>
                <c:pt idx="108">
                  <c:v>6.2852063</c:v>
                </c:pt>
                <c:pt idx="109">
                  <c:v>3.2038193</c:v>
                </c:pt>
                <c:pt idx="110">
                  <c:v>7.9340321</c:v>
                </c:pt>
                <c:pt idx="111">
                  <c:v>3.4393321</c:v>
                </c:pt>
                <c:pt idx="112">
                  <c:v>6.8581771</c:v>
                </c:pt>
                <c:pt idx="113">
                  <c:v>5.8989616</c:v>
                </c:pt>
                <c:pt idx="114">
                  <c:v>5.8399456</c:v>
                </c:pt>
                <c:pt idx="115">
                  <c:v>7.6128089</c:v>
                </c:pt>
                <c:pt idx="116">
                  <c:v>4.2566594</c:v>
                </c:pt>
                <c:pt idx="117">
                  <c:v>2.5941832</c:v>
                </c:pt>
                <c:pt idx="118">
                  <c:v>4.5322224</c:v>
                </c:pt>
                <c:pt idx="119">
                  <c:v>7.034322</c:v>
                </c:pt>
                <c:pt idx="120">
                  <c:v>3.9119802</c:v>
                </c:pt>
                <c:pt idx="121">
                  <c:v>6.4680963</c:v>
                </c:pt>
                <c:pt idx="122">
                  <c:v>2.5331865</c:v>
                </c:pt>
                <c:pt idx="123">
                  <c:v>6.5768557</c:v>
                </c:pt>
                <c:pt idx="124">
                  <c:v>6.183044</c:v>
                </c:pt>
                <c:pt idx="125">
                  <c:v>3.956844</c:v>
                </c:pt>
                <c:pt idx="126">
                  <c:v>6.7324574</c:v>
                </c:pt>
                <c:pt idx="127">
                  <c:v>7.0531255</c:v>
                </c:pt>
                <c:pt idx="128">
                  <c:v>6.8258662</c:v>
                </c:pt>
                <c:pt idx="129">
                  <c:v>7.0243672</c:v>
                </c:pt>
                <c:pt idx="130">
                  <c:v>4.1733355</c:v>
                </c:pt>
                <c:pt idx="131">
                  <c:v>7.2419289</c:v>
                </c:pt>
                <c:pt idx="132">
                  <c:v>3.8910962</c:v>
                </c:pt>
                <c:pt idx="133">
                  <c:v>7.420561</c:v>
                </c:pt>
                <c:pt idx="134">
                  <c:v>7.5284049</c:v>
                </c:pt>
                <c:pt idx="135">
                  <c:v>6.7656133</c:v>
                </c:pt>
                <c:pt idx="136">
                  <c:v>7.4065029</c:v>
                </c:pt>
                <c:pt idx="137">
                  <c:v>3.629326</c:v>
                </c:pt>
                <c:pt idx="138">
                  <c:v>8.4520685</c:v>
                </c:pt>
                <c:pt idx="139">
                  <c:v>7.8859445</c:v>
                </c:pt>
                <c:pt idx="140">
                  <c:v>2.9573643</c:v>
                </c:pt>
                <c:pt idx="141">
                  <c:v>7.7018724</c:v>
                </c:pt>
                <c:pt idx="142">
                  <c:v>3.646085</c:v>
                </c:pt>
                <c:pt idx="143">
                  <c:v>5.3843326</c:v>
                </c:pt>
                <c:pt idx="144">
                  <c:v>7.7862582</c:v>
                </c:pt>
                <c:pt idx="145">
                  <c:v>3.3040995</c:v>
                </c:pt>
                <c:pt idx="146">
                  <c:v>4.3119609</c:v>
                </c:pt>
                <c:pt idx="147">
                  <c:v>7.7603457</c:v>
                </c:pt>
                <c:pt idx="148">
                  <c:v>4.0166068</c:v>
                </c:pt>
                <c:pt idx="149">
                  <c:v>3.07567</c:v>
                </c:pt>
                <c:pt idx="150">
                  <c:v>7.0461156</c:v>
                </c:pt>
                <c:pt idx="151">
                  <c:v>6.9347488</c:v>
                </c:pt>
                <c:pt idx="152">
                  <c:v>3.9018769</c:v>
                </c:pt>
                <c:pt idx="153">
                  <c:v>3.6513655</c:v>
                </c:pt>
                <c:pt idx="154">
                  <c:v>6.8309143</c:v>
                </c:pt>
                <c:pt idx="155">
                  <c:v>7.1898857</c:v>
                </c:pt>
                <c:pt idx="156">
                  <c:v>3.9329698</c:v>
                </c:pt>
                <c:pt idx="157">
                  <c:v>4.6262422</c:v>
                </c:pt>
                <c:pt idx="158">
                  <c:v>7.255352</c:v>
                </c:pt>
                <c:pt idx="159">
                  <c:v>3.5969699</c:v>
                </c:pt>
                <c:pt idx="160">
                  <c:v>8.6685053</c:v>
                </c:pt>
                <c:pt idx="161">
                  <c:v>4.1476658</c:v>
                </c:pt>
                <c:pt idx="162">
                  <c:v>3.5367681</c:v>
                </c:pt>
                <c:pt idx="163">
                  <c:v>6.6028972</c:v>
                </c:pt>
                <c:pt idx="164">
                  <c:v>5.048119</c:v>
                </c:pt>
                <c:pt idx="165">
                  <c:v>4.5626124</c:v>
                </c:pt>
                <c:pt idx="166">
                  <c:v>5.9995638</c:v>
                </c:pt>
                <c:pt idx="167">
                  <c:v>7.5052341</c:v>
                </c:pt>
                <c:pt idx="168">
                  <c:v>3.8189999</c:v>
                </c:pt>
                <c:pt idx="169">
                  <c:v>6.9749182</c:v>
                </c:pt>
                <c:pt idx="170">
                  <c:v>8.0743169</c:v>
                </c:pt>
                <c:pt idx="171">
                  <c:v>3.0606778</c:v>
                </c:pt>
                <c:pt idx="172">
                  <c:v>7.3208197</c:v>
                </c:pt>
                <c:pt idx="173">
                  <c:v>7.6715682</c:v>
                </c:pt>
                <c:pt idx="174">
                  <c:v>4.5447269</c:v>
                </c:pt>
                <c:pt idx="175">
                  <c:v>4.2908948</c:v>
                </c:pt>
                <c:pt idx="176">
                  <c:v>7.2426087</c:v>
                </c:pt>
                <c:pt idx="177">
                  <c:v>3.5149599</c:v>
                </c:pt>
                <c:pt idx="178">
                  <c:v>7.7867362</c:v>
                </c:pt>
                <c:pt idx="179">
                  <c:v>3.1939651</c:v>
                </c:pt>
                <c:pt idx="180">
                  <c:v>7.2731706</c:v>
                </c:pt>
                <c:pt idx="181">
                  <c:v>6.8252218</c:v>
                </c:pt>
                <c:pt idx="182">
                  <c:v>3.0331865</c:v>
                </c:pt>
                <c:pt idx="183">
                  <c:v>3.6067521</c:v>
                </c:pt>
                <c:pt idx="184">
                  <c:v>7.9321855</c:v>
                </c:pt>
                <c:pt idx="185">
                  <c:v>6.5959003</c:v>
                </c:pt>
                <c:pt idx="186">
                  <c:v>3.3379483</c:v>
                </c:pt>
                <c:pt idx="187">
                  <c:v>6.9835791</c:v>
                </c:pt>
                <c:pt idx="188">
                  <c:v>3.2117508</c:v>
                </c:pt>
                <c:pt idx="189">
                  <c:v>3.8450964</c:v>
                </c:pt>
                <c:pt idx="190">
                  <c:v>3.6614784</c:v>
                </c:pt>
                <c:pt idx="191">
                  <c:v>4.1952445</c:v>
                </c:pt>
                <c:pt idx="192">
                  <c:v>6.6465589</c:v>
                </c:pt>
                <c:pt idx="193">
                  <c:v>2.8352877</c:v>
                </c:pt>
                <c:pt idx="194">
                  <c:v>7.0153854</c:v>
                </c:pt>
                <c:pt idx="195">
                  <c:v>7.270169</c:v>
                </c:pt>
                <c:pt idx="196">
                  <c:v>6.940859</c:v>
                </c:pt>
                <c:pt idx="197">
                  <c:v>5.9876604</c:v>
                </c:pt>
                <c:pt idx="198">
                  <c:v>6.9805988</c:v>
                </c:pt>
                <c:pt idx="199">
                  <c:v>6.4991263</c:v>
                </c:pt>
                <c:pt idx="200">
                  <c:v>7.3844856</c:v>
                </c:pt>
                <c:pt idx="201">
                  <c:v>3.3399032</c:v>
                </c:pt>
                <c:pt idx="202">
                  <c:v>6.705032</c:v>
                </c:pt>
                <c:pt idx="203">
                  <c:v>6.8412978</c:v>
                </c:pt>
                <c:pt idx="204">
                  <c:v>2.9808343</c:v>
                </c:pt>
                <c:pt idx="205">
                  <c:v>3.3178758</c:v>
                </c:pt>
                <c:pt idx="206">
                  <c:v>7.6170265</c:v>
                </c:pt>
                <c:pt idx="207">
                  <c:v>7.0541856</c:v>
                </c:pt>
                <c:pt idx="208">
                  <c:v>4.1486385</c:v>
                </c:pt>
                <c:pt idx="209">
                  <c:v>7.7844859</c:v>
                </c:pt>
                <c:pt idx="210">
                  <c:v>2.601859</c:v>
                </c:pt>
                <c:pt idx="211">
                  <c:v>8.0758417</c:v>
                </c:pt>
                <c:pt idx="212">
                  <c:v>7.1162362</c:v>
                </c:pt>
                <c:pt idx="213">
                  <c:v>3.5088314</c:v>
                </c:pt>
                <c:pt idx="214">
                  <c:v>5.8651935</c:v>
                </c:pt>
              </c:numCache>
            </c:numRef>
          </c:xVal>
          <c:yVal>
            <c:numRef>
              <c:f>Sheet1!$B$2:$B$216</c:f>
              <c:numCache>
                <c:formatCode>General</c:formatCode>
                <c:ptCount val="215"/>
                <c:pt idx="0">
                  <c:v>8.5883282</c:v>
                </c:pt>
                <c:pt idx="1">
                  <c:v>7.7228225</c:v>
                </c:pt>
                <c:pt idx="2">
                  <c:v>24.7527204</c:v>
                </c:pt>
                <c:pt idx="3">
                  <c:v>9.5415041</c:v>
                </c:pt>
                <c:pt idx="4">
                  <c:v>7.7810461</c:v>
                </c:pt>
                <c:pt idx="5">
                  <c:v>8.7299926</c:v>
                </c:pt>
                <c:pt idx="6">
                  <c:v>22.8287527</c:v>
                </c:pt>
                <c:pt idx="7">
                  <c:v>24.3724011</c:v>
                </c:pt>
                <c:pt idx="8">
                  <c:v>24.02663</c:v>
                </c:pt>
                <c:pt idx="9">
                  <c:v>23.4236894</c:v>
                </c:pt>
                <c:pt idx="10">
                  <c:v>9.2561576</c:v>
                </c:pt>
                <c:pt idx="11">
                  <c:v>25.4468478</c:v>
                </c:pt>
                <c:pt idx="12">
                  <c:v>25.6336917</c:v>
                </c:pt>
                <c:pt idx="13">
                  <c:v>24.5688473</c:v>
                </c:pt>
                <c:pt idx="14">
                  <c:v>25.1194413</c:v>
                </c:pt>
                <c:pt idx="15">
                  <c:v>9.2010506</c:v>
                </c:pt>
                <c:pt idx="16">
                  <c:v>25.0401048</c:v>
                </c:pt>
                <c:pt idx="17">
                  <c:v>8.1914043</c:v>
                </c:pt>
                <c:pt idx="18">
                  <c:v>7.5143132</c:v>
                </c:pt>
                <c:pt idx="19">
                  <c:v>25.903809</c:v>
                </c:pt>
                <c:pt idx="20">
                  <c:v>22.7872234</c:v>
                </c:pt>
                <c:pt idx="21">
                  <c:v>24.8414402</c:v>
                </c:pt>
                <c:pt idx="22">
                  <c:v>24.7173253</c:v>
                </c:pt>
                <c:pt idx="23">
                  <c:v>24.0382599</c:v>
                </c:pt>
                <c:pt idx="24">
                  <c:v>9.5782402</c:v>
                </c:pt>
                <c:pt idx="25">
                  <c:v>24.9946525</c:v>
                </c:pt>
                <c:pt idx="26">
                  <c:v>8.7118385</c:v>
                </c:pt>
                <c:pt idx="27">
                  <c:v>23.4736526</c:v>
                </c:pt>
                <c:pt idx="28">
                  <c:v>8.5740253</c:v>
                </c:pt>
                <c:pt idx="29">
                  <c:v>23.6117546</c:v>
                </c:pt>
                <c:pt idx="30">
                  <c:v>8.3039039</c:v>
                </c:pt>
                <c:pt idx="31">
                  <c:v>22.5237814</c:v>
                </c:pt>
                <c:pt idx="32">
                  <c:v>9.4084051</c:v>
                </c:pt>
                <c:pt idx="33">
                  <c:v>7.0874019</c:v>
                </c:pt>
                <c:pt idx="34">
                  <c:v>24.8414659</c:v>
                </c:pt>
                <c:pt idx="35">
                  <c:v>25.5339223</c:v>
                </c:pt>
                <c:pt idx="36">
                  <c:v>8.5475446</c:v>
                </c:pt>
                <c:pt idx="37">
                  <c:v>25.0879019</c:v>
                </c:pt>
                <c:pt idx="38">
                  <c:v>23.4148679</c:v>
                </c:pt>
                <c:pt idx="39">
                  <c:v>8.6580008</c:v>
                </c:pt>
                <c:pt idx="40">
                  <c:v>8.210546</c:v>
                </c:pt>
                <c:pt idx="41">
                  <c:v>22.7733118</c:v>
                </c:pt>
                <c:pt idx="42">
                  <c:v>23.2253248</c:v>
                </c:pt>
                <c:pt idx="43">
                  <c:v>24.2470774</c:v>
                </c:pt>
                <c:pt idx="44">
                  <c:v>8.3016494</c:v>
                </c:pt>
                <c:pt idx="45">
                  <c:v>8.4473791</c:v>
                </c:pt>
                <c:pt idx="46">
                  <c:v>10.0395037</c:v>
                </c:pt>
                <c:pt idx="47">
                  <c:v>24.2691601</c:v>
                </c:pt>
                <c:pt idx="48">
                  <c:v>6.7931355</c:v>
                </c:pt>
                <c:pt idx="49">
                  <c:v>24.9155468</c:v>
                </c:pt>
                <c:pt idx="50">
                  <c:v>24.3975584</c:v>
                </c:pt>
                <c:pt idx="51">
                  <c:v>23.6219605</c:v>
                </c:pt>
                <c:pt idx="52">
                  <c:v>6.7952984</c:v>
                </c:pt>
                <c:pt idx="53">
                  <c:v>7.1642255</c:v>
                </c:pt>
                <c:pt idx="54">
                  <c:v>9.2526357</c:v>
                </c:pt>
                <c:pt idx="55">
                  <c:v>8.5155756</c:v>
                </c:pt>
                <c:pt idx="56">
                  <c:v>7.2963469</c:v>
                </c:pt>
                <c:pt idx="57">
                  <c:v>24.213276</c:v>
                </c:pt>
                <c:pt idx="58">
                  <c:v>9.852702</c:v>
                </c:pt>
                <c:pt idx="59">
                  <c:v>23.6996624</c:v>
                </c:pt>
                <c:pt idx="60">
                  <c:v>8.2710481</c:v>
                </c:pt>
                <c:pt idx="61">
                  <c:v>7.5145614</c:v>
                </c:pt>
                <c:pt idx="62">
                  <c:v>24.2069836</c:v>
                </c:pt>
                <c:pt idx="63">
                  <c:v>7.8766658</c:v>
                </c:pt>
                <c:pt idx="64">
                  <c:v>8.7321706</c:v>
                </c:pt>
                <c:pt idx="65">
                  <c:v>8.3777848</c:v>
                </c:pt>
                <c:pt idx="66">
                  <c:v>23.8737938</c:v>
                </c:pt>
                <c:pt idx="67">
                  <c:v>8.0282315</c:v>
                </c:pt>
                <c:pt idx="68">
                  <c:v>8.2953429</c:v>
                </c:pt>
                <c:pt idx="69">
                  <c:v>9.867195</c:v>
                </c:pt>
                <c:pt idx="70">
                  <c:v>9.0667787</c:v>
                </c:pt>
                <c:pt idx="71">
                  <c:v>7.5155839</c:v>
                </c:pt>
                <c:pt idx="72">
                  <c:v>9.6864734</c:v>
                </c:pt>
                <c:pt idx="73">
                  <c:v>8.7903103</c:v>
                </c:pt>
                <c:pt idx="74">
                  <c:v>8.1748922</c:v>
                </c:pt>
                <c:pt idx="75">
                  <c:v>23.7458532</c:v>
                </c:pt>
                <c:pt idx="76">
                  <c:v>7.7378861</c:v>
                </c:pt>
                <c:pt idx="77">
                  <c:v>23.7954518</c:v>
                </c:pt>
                <c:pt idx="78">
                  <c:v>25.8607922</c:v>
                </c:pt>
                <c:pt idx="79">
                  <c:v>10.0668576</c:v>
                </c:pt>
                <c:pt idx="80">
                  <c:v>7.2138299</c:v>
                </c:pt>
                <c:pt idx="81">
                  <c:v>7.0560508</c:v>
                </c:pt>
                <c:pt idx="82">
                  <c:v>23.7303762</c:v>
                </c:pt>
                <c:pt idx="83">
                  <c:v>8.5204912</c:v>
                </c:pt>
                <c:pt idx="84">
                  <c:v>23.8105912</c:v>
                </c:pt>
                <c:pt idx="85">
                  <c:v>10.1933281</c:v>
                </c:pt>
                <c:pt idx="86">
                  <c:v>8.0892588</c:v>
                </c:pt>
                <c:pt idx="87">
                  <c:v>8.5159221</c:v>
                </c:pt>
                <c:pt idx="88">
                  <c:v>24.5591959</c:v>
                </c:pt>
                <c:pt idx="89">
                  <c:v>23.3619229</c:v>
                </c:pt>
                <c:pt idx="90">
                  <c:v>24.0775647</c:v>
                </c:pt>
                <c:pt idx="91">
                  <c:v>8.0709291</c:v>
                </c:pt>
                <c:pt idx="92">
                  <c:v>23.653095</c:v>
                </c:pt>
                <c:pt idx="93">
                  <c:v>23.8749568</c:v>
                </c:pt>
                <c:pt idx="94">
                  <c:v>23.151713</c:v>
                </c:pt>
                <c:pt idx="95">
                  <c:v>22.6515579</c:v>
                </c:pt>
                <c:pt idx="96">
                  <c:v>8.3731046</c:v>
                </c:pt>
                <c:pt idx="97">
                  <c:v>22.3352307</c:v>
                </c:pt>
                <c:pt idx="98">
                  <c:v>24.2704228</c:v>
                </c:pt>
                <c:pt idx="99">
                  <c:v>9.5105543</c:v>
                </c:pt>
                <c:pt idx="100">
                  <c:v>25.1586022</c:v>
                </c:pt>
                <c:pt idx="101">
                  <c:v>22.8434778</c:v>
                </c:pt>
                <c:pt idx="102">
                  <c:v>23.3904785</c:v>
                </c:pt>
                <c:pt idx="103">
                  <c:v>7.9795914</c:v>
                </c:pt>
                <c:pt idx="104">
                  <c:v>23.5337367</c:v>
                </c:pt>
                <c:pt idx="105">
                  <c:v>23.1299575</c:v>
                </c:pt>
                <c:pt idx="106">
                  <c:v>8.2659096</c:v>
                </c:pt>
                <c:pt idx="107">
                  <c:v>7.2715621</c:v>
                </c:pt>
                <c:pt idx="108">
                  <c:v>23.6627719</c:v>
                </c:pt>
                <c:pt idx="109">
                  <c:v>7.0149141</c:v>
                </c:pt>
                <c:pt idx="110">
                  <c:v>24.4095721</c:v>
                </c:pt>
                <c:pt idx="111">
                  <c:v>8.0608785</c:v>
                </c:pt>
                <c:pt idx="112">
                  <c:v>24.1341075</c:v>
                </c:pt>
                <c:pt idx="113">
                  <c:v>22.1331123</c:v>
                </c:pt>
                <c:pt idx="114">
                  <c:v>26.1102187</c:v>
                </c:pt>
                <c:pt idx="115">
                  <c:v>23.8918169</c:v>
                </c:pt>
                <c:pt idx="116">
                  <c:v>8.1659778</c:v>
                </c:pt>
                <c:pt idx="117">
                  <c:v>9.0619657</c:v>
                </c:pt>
                <c:pt idx="118">
                  <c:v>9.7432185</c:v>
                </c:pt>
                <c:pt idx="119">
                  <c:v>23.9655926</c:v>
                </c:pt>
                <c:pt idx="120">
                  <c:v>7.9034807</c:v>
                </c:pt>
                <c:pt idx="121">
                  <c:v>22.8205052</c:v>
                </c:pt>
                <c:pt idx="122">
                  <c:v>7.4971516</c:v>
                </c:pt>
                <c:pt idx="123">
                  <c:v>23.1843541</c:v>
                </c:pt>
                <c:pt idx="124">
                  <c:v>24.3404048</c:v>
                </c:pt>
                <c:pt idx="125">
                  <c:v>7.7737282</c:v>
                </c:pt>
                <c:pt idx="126">
                  <c:v>23.5114906</c:v>
                </c:pt>
                <c:pt idx="127">
                  <c:v>23.9250336</c:v>
                </c:pt>
                <c:pt idx="128">
                  <c:v>23.5716476</c:v>
                </c:pt>
                <c:pt idx="129">
                  <c:v>25.2938718</c:v>
                </c:pt>
                <c:pt idx="130">
                  <c:v>8.0640154</c:v>
                </c:pt>
                <c:pt idx="131">
                  <c:v>24.6122462</c:v>
                </c:pt>
                <c:pt idx="132">
                  <c:v>9.1249961</c:v>
                </c:pt>
                <c:pt idx="133">
                  <c:v>24.147301</c:v>
                </c:pt>
                <c:pt idx="134">
                  <c:v>24.451736</c:v>
                </c:pt>
                <c:pt idx="135">
                  <c:v>25.1334067</c:v>
                </c:pt>
                <c:pt idx="136">
                  <c:v>24.9967096</c:v>
                </c:pt>
                <c:pt idx="137">
                  <c:v>7.2638219</c:v>
                </c:pt>
                <c:pt idx="138">
                  <c:v>23.7712271</c:v>
                </c:pt>
                <c:pt idx="139">
                  <c:v>23.8018774</c:v>
                </c:pt>
                <c:pt idx="140">
                  <c:v>8.0233528</c:v>
                </c:pt>
                <c:pt idx="141">
                  <c:v>23.9019339</c:v>
                </c:pt>
                <c:pt idx="142">
                  <c:v>8.281527</c:v>
                </c:pt>
                <c:pt idx="143">
                  <c:v>23.4310675</c:v>
                </c:pt>
                <c:pt idx="144">
                  <c:v>24.8018475</c:v>
                </c:pt>
                <c:pt idx="145">
                  <c:v>8.3897507</c:v>
                </c:pt>
                <c:pt idx="146">
                  <c:v>7.9766406</c:v>
                </c:pt>
                <c:pt idx="147">
                  <c:v>24.9284423</c:v>
                </c:pt>
                <c:pt idx="148">
                  <c:v>9.5357627</c:v>
                </c:pt>
                <c:pt idx="149">
                  <c:v>7.9159564</c:v>
                </c:pt>
                <c:pt idx="150">
                  <c:v>24.3260876</c:v>
                </c:pt>
                <c:pt idx="151">
                  <c:v>24.3243738</c:v>
                </c:pt>
                <c:pt idx="152">
                  <c:v>8.6099775</c:v>
                </c:pt>
                <c:pt idx="153">
                  <c:v>8.2587813</c:v>
                </c:pt>
                <c:pt idx="154">
                  <c:v>23.4936609</c:v>
                </c:pt>
                <c:pt idx="155">
                  <c:v>23.4374466</c:v>
                </c:pt>
                <c:pt idx="156">
                  <c:v>7.7230277</c:v>
                </c:pt>
                <c:pt idx="157">
                  <c:v>7.2528167</c:v>
                </c:pt>
                <c:pt idx="158">
                  <c:v>24.3272016</c:v>
                </c:pt>
                <c:pt idx="159">
                  <c:v>8.9295099</c:v>
                </c:pt>
                <c:pt idx="160">
                  <c:v>24.7885314</c:v>
                </c:pt>
                <c:pt idx="161">
                  <c:v>9.365241</c:v>
                </c:pt>
                <c:pt idx="162">
                  <c:v>8.432492</c:v>
                </c:pt>
                <c:pt idx="163">
                  <c:v>25.1567584</c:v>
                </c:pt>
                <c:pt idx="164">
                  <c:v>7.9159828</c:v>
                </c:pt>
                <c:pt idx="165">
                  <c:v>9.0929307</c:v>
                </c:pt>
                <c:pt idx="166">
                  <c:v>23.8281666</c:v>
                </c:pt>
                <c:pt idx="167">
                  <c:v>23.3562248</c:v>
                </c:pt>
                <c:pt idx="168">
                  <c:v>8.1393261</c:v>
                </c:pt>
                <c:pt idx="169">
                  <c:v>22.9644652</c:v>
                </c:pt>
                <c:pt idx="170">
                  <c:v>24.5695003</c:v>
                </c:pt>
                <c:pt idx="171">
                  <c:v>8.9634595</c:v>
                </c:pt>
                <c:pt idx="172">
                  <c:v>23.8151398</c:v>
                </c:pt>
                <c:pt idx="173">
                  <c:v>24.5049768</c:v>
                </c:pt>
                <c:pt idx="174">
                  <c:v>7.9585149</c:v>
                </c:pt>
                <c:pt idx="175">
                  <c:v>7.4742318</c:v>
                </c:pt>
                <c:pt idx="176">
                  <c:v>23.2549424</c:v>
                </c:pt>
                <c:pt idx="177">
                  <c:v>10.1212903</c:v>
                </c:pt>
                <c:pt idx="178">
                  <c:v>23.8903926</c:v>
                </c:pt>
                <c:pt idx="179">
                  <c:v>9.1812728</c:v>
                </c:pt>
                <c:pt idx="180">
                  <c:v>23.5440481</c:v>
                </c:pt>
                <c:pt idx="181">
                  <c:v>23.9952933</c:v>
                </c:pt>
                <c:pt idx="182">
                  <c:v>8.6326094</c:v>
                </c:pt>
                <c:pt idx="183">
                  <c:v>9.809634</c:v>
                </c:pt>
                <c:pt idx="184">
                  <c:v>25.0037155</c:v>
                </c:pt>
                <c:pt idx="185">
                  <c:v>24.1326345</c:v>
                </c:pt>
                <c:pt idx="186">
                  <c:v>8.8955097</c:v>
                </c:pt>
                <c:pt idx="187">
                  <c:v>24.0277226</c:v>
                </c:pt>
                <c:pt idx="188">
                  <c:v>6.6850504</c:v>
                </c:pt>
                <c:pt idx="189">
                  <c:v>9.1852988</c:v>
                </c:pt>
                <c:pt idx="190">
                  <c:v>7.9383057</c:v>
                </c:pt>
                <c:pt idx="191">
                  <c:v>8.2583139</c:v>
                </c:pt>
                <c:pt idx="192">
                  <c:v>24.6116385</c:v>
                </c:pt>
                <c:pt idx="193">
                  <c:v>8.9147452</c:v>
                </c:pt>
                <c:pt idx="194">
                  <c:v>25.0027576</c:v>
                </c:pt>
                <c:pt idx="195">
                  <c:v>25.5549414</c:v>
                </c:pt>
                <c:pt idx="196">
                  <c:v>25.9002298</c:v>
                </c:pt>
                <c:pt idx="197">
                  <c:v>23.3344817</c:v>
                </c:pt>
                <c:pt idx="198">
                  <c:v>22.9712617</c:v>
                </c:pt>
                <c:pt idx="199">
                  <c:v>25.7421078</c:v>
                </c:pt>
                <c:pt idx="200">
                  <c:v>25.2689258</c:v>
                </c:pt>
                <c:pt idx="201">
                  <c:v>9.4051635</c:v>
                </c:pt>
                <c:pt idx="202">
                  <c:v>23.8075229</c:v>
                </c:pt>
                <c:pt idx="203">
                  <c:v>22.9698367</c:v>
                </c:pt>
                <c:pt idx="204">
                  <c:v>9.2379578</c:v>
                </c:pt>
                <c:pt idx="205">
                  <c:v>6.9960302</c:v>
                </c:pt>
                <c:pt idx="206">
                  <c:v>21.9175525</c:v>
                </c:pt>
                <c:pt idx="207">
                  <c:v>24.0926065</c:v>
                </c:pt>
                <c:pt idx="208">
                  <c:v>7.7883299</c:v>
                </c:pt>
                <c:pt idx="209">
                  <c:v>24.0517943</c:v>
                </c:pt>
                <c:pt idx="210">
                  <c:v>8.2448566</c:v>
                </c:pt>
                <c:pt idx="211">
                  <c:v>22.5725094</c:v>
                </c:pt>
                <c:pt idx="212">
                  <c:v>25.3704824</c:v>
                </c:pt>
                <c:pt idx="213">
                  <c:v>8.0763027</c:v>
                </c:pt>
                <c:pt idx="214">
                  <c:v>23.1056077</c:v>
                </c:pt>
              </c:numCache>
            </c:numRef>
          </c:yVal>
          <c:smooth val="0"/>
        </c:ser>
        <c:axId val="52405234"/>
        <c:axId val="1652129"/>
      </c:scatterChart>
      <c:valAx>
        <c:axId val="52405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652129"/>
        <c:crosses val="autoZero"/>
        <c:crossBetween val="midCat"/>
      </c:valAx>
      <c:valAx>
        <c:axId val="16521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24052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409320</xdr:colOff>
      <xdr:row>2</xdr:row>
      <xdr:rowOff>7920</xdr:rowOff>
    </xdr:from>
    <xdr:to>
      <xdr:col>12</xdr:col>
      <xdr:colOff>146520</xdr:colOff>
      <xdr:row>19</xdr:row>
      <xdr:rowOff>7920</xdr:rowOff>
    </xdr:to>
    <xdr:graphicFrame>
      <xdr:nvGraphicFramePr>
        <xdr:cNvPr id="0" name=""/>
        <xdr:cNvGraphicFramePr/>
      </xdr:nvGraphicFramePr>
      <xdr:xfrm>
        <a:off x="1613160" y="388800"/>
        <a:ext cx="57571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0" activeCellId="0" sqref="Q10"/>
    </sheetView>
  </sheetViews>
  <sheetFormatPr defaultColWidth="8.5429687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3.7256898</v>
      </c>
      <c r="B2" s="0" t="n">
        <v>8.5883282</v>
      </c>
    </row>
    <row r="3" customFormat="false" ht="15" hidden="false" customHeight="false" outlineLevel="0" collapsed="false">
      <c r="A3" s="0" t="n">
        <v>4.0160143</v>
      </c>
      <c r="B3" s="0" t="n">
        <v>7.7228225</v>
      </c>
    </row>
    <row r="4" customFormat="false" ht="15" hidden="false" customHeight="false" outlineLevel="0" collapsed="false">
      <c r="A4" s="0" t="n">
        <v>7.637757</v>
      </c>
      <c r="B4" s="0" t="n">
        <v>24.7527204</v>
      </c>
    </row>
    <row r="5" customFormat="false" ht="15" hidden="false" customHeight="false" outlineLevel="0" collapsed="false">
      <c r="A5" s="0" t="n">
        <v>3.1618061</v>
      </c>
      <c r="B5" s="0" t="n">
        <v>9.5415041</v>
      </c>
    </row>
    <row r="6" customFormat="false" ht="15" hidden="false" customHeight="false" outlineLevel="0" collapsed="false">
      <c r="A6" s="0" t="n">
        <v>3.1753069</v>
      </c>
      <c r="B6" s="0" t="n">
        <v>7.7810461</v>
      </c>
    </row>
    <row r="7" customFormat="false" ht="15" hidden="false" customHeight="false" outlineLevel="0" collapsed="false">
      <c r="A7" s="0" t="n">
        <v>3.2053081</v>
      </c>
      <c r="B7" s="0" t="n">
        <v>8.7299926</v>
      </c>
    </row>
    <row r="8" customFormat="false" ht="15" hidden="false" customHeight="false" outlineLevel="0" collapsed="false">
      <c r="A8" s="0" t="n">
        <v>7.9498124</v>
      </c>
      <c r="B8" s="0" t="n">
        <v>22.8287527</v>
      </c>
    </row>
    <row r="9" customFormat="false" ht="15" hidden="false" customHeight="false" outlineLevel="0" collapsed="false">
      <c r="A9" s="0" t="n">
        <v>7.4242386</v>
      </c>
      <c r="B9" s="0" t="n">
        <v>24.3724011</v>
      </c>
    </row>
    <row r="10" customFormat="false" ht="15" hidden="false" customHeight="false" outlineLevel="0" collapsed="false">
      <c r="A10" s="0" t="n">
        <v>6.5863385</v>
      </c>
      <c r="B10" s="0" t="n">
        <v>24.02663</v>
      </c>
    </row>
    <row r="11" customFormat="false" ht="15" hidden="false" customHeight="false" outlineLevel="0" collapsed="false">
      <c r="A11" s="0" t="n">
        <v>6.7230881</v>
      </c>
      <c r="B11" s="0" t="n">
        <v>23.4236894</v>
      </c>
    </row>
    <row r="12" customFormat="false" ht="15" hidden="false" customHeight="false" outlineLevel="0" collapsed="false">
      <c r="A12" s="0" t="n">
        <v>2.963536</v>
      </c>
      <c r="B12" s="0" t="n">
        <v>9.2561576</v>
      </c>
    </row>
    <row r="13" customFormat="false" ht="15" hidden="false" customHeight="false" outlineLevel="0" collapsed="false">
      <c r="A13" s="0" t="n">
        <v>6.992254</v>
      </c>
      <c r="B13" s="0" t="n">
        <v>25.4468478</v>
      </c>
    </row>
    <row r="14" customFormat="false" ht="15" hidden="false" customHeight="false" outlineLevel="0" collapsed="false">
      <c r="A14" s="0" t="n">
        <v>7.8121407</v>
      </c>
      <c r="B14" s="0" t="n">
        <v>25.6336917</v>
      </c>
    </row>
    <row r="15" customFormat="false" ht="15" hidden="false" customHeight="false" outlineLevel="0" collapsed="false">
      <c r="A15" s="0" t="n">
        <v>6.9271184</v>
      </c>
      <c r="B15" s="0" t="n">
        <v>24.5688473</v>
      </c>
    </row>
    <row r="16" customFormat="false" ht="15" hidden="false" customHeight="false" outlineLevel="0" collapsed="false">
      <c r="A16" s="0" t="n">
        <v>7.2839244</v>
      </c>
      <c r="B16" s="0" t="n">
        <v>25.1194413</v>
      </c>
    </row>
    <row r="17" customFormat="false" ht="15" hidden="false" customHeight="false" outlineLevel="0" collapsed="false">
      <c r="A17" s="0" t="n">
        <v>4.4278969</v>
      </c>
      <c r="B17" s="0" t="n">
        <v>9.2010506</v>
      </c>
    </row>
    <row r="18" customFormat="false" ht="15" hidden="false" customHeight="false" outlineLevel="0" collapsed="false">
      <c r="A18" s="0" t="n">
        <v>7.5113376</v>
      </c>
      <c r="B18" s="0" t="n">
        <v>25.0401048</v>
      </c>
    </row>
    <row r="19" customFormat="false" ht="15" hidden="false" customHeight="false" outlineLevel="0" collapsed="false">
      <c r="A19" s="0" t="n">
        <v>2.5968626</v>
      </c>
      <c r="B19" s="0" t="n">
        <v>8.1914043</v>
      </c>
    </row>
    <row r="20" customFormat="false" ht="15" hidden="false" customHeight="false" outlineLevel="0" collapsed="false">
      <c r="A20" s="0" t="n">
        <v>3.6578574</v>
      </c>
      <c r="B20" s="0" t="n">
        <v>7.5143132</v>
      </c>
    </row>
    <row r="21" customFormat="false" ht="15" hidden="false" customHeight="false" outlineLevel="0" collapsed="false">
      <c r="A21" s="0" t="n">
        <v>6.2092954</v>
      </c>
      <c r="B21" s="0" t="n">
        <v>25.903809</v>
      </c>
    </row>
    <row r="22" customFormat="false" ht="15" hidden="false" customHeight="false" outlineLevel="0" collapsed="false">
      <c r="A22" s="0" t="n">
        <v>7.7858442</v>
      </c>
      <c r="B22" s="0" t="n">
        <v>22.7872234</v>
      </c>
    </row>
    <row r="23" customFormat="false" ht="15" hidden="false" customHeight="false" outlineLevel="0" collapsed="false">
      <c r="A23" s="0" t="n">
        <v>8.0469723</v>
      </c>
      <c r="B23" s="0" t="n">
        <v>24.8414402</v>
      </c>
    </row>
    <row r="24" customFormat="false" ht="15" hidden="false" customHeight="false" outlineLevel="0" collapsed="false">
      <c r="A24" s="0" t="n">
        <v>6.5940253</v>
      </c>
      <c r="B24" s="0" t="n">
        <v>24.7173253</v>
      </c>
    </row>
    <row r="25" customFormat="false" ht="15" hidden="false" customHeight="false" outlineLevel="0" collapsed="false">
      <c r="A25" s="0" t="n">
        <v>7.5376305</v>
      </c>
      <c r="B25" s="0" t="n">
        <v>24.0382599</v>
      </c>
    </row>
    <row r="26" customFormat="false" ht="15" hidden="false" customHeight="false" outlineLevel="0" collapsed="false">
      <c r="A26" s="0" t="n">
        <v>2.5287964</v>
      </c>
      <c r="B26" s="0" t="n">
        <v>9.5782402</v>
      </c>
    </row>
    <row r="27" customFormat="false" ht="15" hidden="false" customHeight="false" outlineLevel="0" collapsed="false">
      <c r="A27" s="0" t="n">
        <v>7.8057795</v>
      </c>
      <c r="B27" s="0" t="n">
        <v>24.9946525</v>
      </c>
    </row>
    <row r="28" customFormat="false" ht="15" hidden="false" customHeight="false" outlineLevel="0" collapsed="false">
      <c r="A28" s="0" t="n">
        <v>3.5558735</v>
      </c>
      <c r="B28" s="0" t="n">
        <v>8.7118385</v>
      </c>
    </row>
    <row r="29" customFormat="false" ht="15" hidden="false" customHeight="false" outlineLevel="0" collapsed="false">
      <c r="A29" s="0" t="n">
        <v>7.949306</v>
      </c>
      <c r="B29" s="0" t="n">
        <v>23.4736526</v>
      </c>
    </row>
    <row r="30" customFormat="false" ht="15" hidden="false" customHeight="false" outlineLevel="0" collapsed="false">
      <c r="A30" s="0" t="n">
        <v>4.0449197</v>
      </c>
      <c r="B30" s="0" t="n">
        <v>8.5740253</v>
      </c>
    </row>
    <row r="31" customFormat="false" ht="15" hidden="false" customHeight="false" outlineLevel="0" collapsed="false">
      <c r="A31" s="0" t="n">
        <v>6.9689647</v>
      </c>
      <c r="B31" s="0" t="n">
        <v>23.6117546</v>
      </c>
    </row>
    <row r="32" customFormat="false" ht="15" hidden="false" customHeight="false" outlineLevel="0" collapsed="false">
      <c r="A32" s="0" t="n">
        <v>3.4047334</v>
      </c>
      <c r="B32" s="0" t="n">
        <v>8.3039039</v>
      </c>
    </row>
    <row r="33" customFormat="false" ht="15" hidden="false" customHeight="false" outlineLevel="0" collapsed="false">
      <c r="A33" s="0" t="n">
        <v>6.5537924</v>
      </c>
      <c r="B33" s="0" t="n">
        <v>22.5237814</v>
      </c>
    </row>
    <row r="34" customFormat="false" ht="15" hidden="false" customHeight="false" outlineLevel="0" collapsed="false">
      <c r="A34" s="0" t="n">
        <v>4.2483119</v>
      </c>
      <c r="B34" s="0" t="n">
        <v>9.4084051</v>
      </c>
    </row>
    <row r="35" customFormat="false" ht="15" hidden="false" customHeight="false" outlineLevel="0" collapsed="false">
      <c r="A35" s="0" t="n">
        <v>2.6224777</v>
      </c>
      <c r="B35" s="0" t="n">
        <v>7.0874019</v>
      </c>
    </row>
    <row r="36" customFormat="false" ht="15" hidden="false" customHeight="false" outlineLevel="0" collapsed="false">
      <c r="A36" s="0" t="n">
        <v>5.5633011</v>
      </c>
      <c r="B36" s="0" t="n">
        <v>24.8414659</v>
      </c>
    </row>
    <row r="37" customFormat="false" ht="15" hidden="false" customHeight="false" outlineLevel="0" collapsed="false">
      <c r="A37" s="0" t="n">
        <v>5.835846</v>
      </c>
      <c r="B37" s="0" t="n">
        <v>25.5339223</v>
      </c>
    </row>
    <row r="38" customFormat="false" ht="15" hidden="false" customHeight="false" outlineLevel="0" collapsed="false">
      <c r="A38" s="0" t="n">
        <v>3.2275734</v>
      </c>
      <c r="B38" s="0" t="n">
        <v>8.5475446</v>
      </c>
    </row>
    <row r="39" customFormat="false" ht="15" hidden="false" customHeight="false" outlineLevel="0" collapsed="false">
      <c r="A39" s="0" t="n">
        <v>6.5515277</v>
      </c>
      <c r="B39" s="0" t="n">
        <v>25.0879019</v>
      </c>
    </row>
    <row r="40" customFormat="false" ht="15" hidden="false" customHeight="false" outlineLevel="0" collapsed="false">
      <c r="A40" s="0" t="n">
        <v>6.4803853</v>
      </c>
      <c r="B40" s="0" t="n">
        <v>23.4148679</v>
      </c>
    </row>
    <row r="41" customFormat="false" ht="15" hidden="false" customHeight="false" outlineLevel="0" collapsed="false">
      <c r="A41" s="0" t="n">
        <v>3.4094526</v>
      </c>
      <c r="B41" s="0" t="n">
        <v>8.6580008</v>
      </c>
    </row>
    <row r="42" customFormat="false" ht="15" hidden="false" customHeight="false" outlineLevel="0" collapsed="false">
      <c r="A42" s="0" t="n">
        <v>4.0542102</v>
      </c>
      <c r="B42" s="0" t="n">
        <v>8.210546</v>
      </c>
    </row>
    <row r="43" customFormat="false" ht="15" hidden="false" customHeight="false" outlineLevel="0" collapsed="false">
      <c r="A43" s="0" t="n">
        <v>7.805693</v>
      </c>
      <c r="B43" s="0" t="n">
        <v>22.7733118</v>
      </c>
    </row>
    <row r="44" customFormat="false" ht="15" hidden="false" customHeight="false" outlineLevel="0" collapsed="false">
      <c r="A44" s="0" t="n">
        <v>5.7274554</v>
      </c>
      <c r="B44" s="0" t="n">
        <v>23.2253248</v>
      </c>
    </row>
    <row r="45" customFormat="false" ht="15" hidden="false" customHeight="false" outlineLevel="0" collapsed="false">
      <c r="A45" s="0" t="n">
        <v>7.9149974</v>
      </c>
      <c r="B45" s="0" t="n">
        <v>24.2470774</v>
      </c>
    </row>
    <row r="46" customFormat="false" ht="15" hidden="false" customHeight="false" outlineLevel="0" collapsed="false">
      <c r="A46" s="0" t="n">
        <v>3.1890359</v>
      </c>
      <c r="B46" s="0" t="n">
        <v>8.3016494</v>
      </c>
    </row>
    <row r="47" customFormat="false" ht="15" hidden="false" customHeight="false" outlineLevel="0" collapsed="false">
      <c r="A47" s="0" t="n">
        <v>2.7827862</v>
      </c>
      <c r="B47" s="0" t="n">
        <v>8.4473791</v>
      </c>
    </row>
    <row r="48" customFormat="false" ht="15" hidden="false" customHeight="false" outlineLevel="0" collapsed="false">
      <c r="A48" s="0" t="n">
        <v>4.752862</v>
      </c>
      <c r="B48" s="0" t="n">
        <v>10.0395037</v>
      </c>
    </row>
    <row r="49" customFormat="false" ht="15" hidden="false" customHeight="false" outlineLevel="0" collapsed="false">
      <c r="A49" s="0" t="n">
        <v>6.7365287</v>
      </c>
      <c r="B49" s="0" t="n">
        <v>24.2691601</v>
      </c>
    </row>
    <row r="50" customFormat="false" ht="15" hidden="false" customHeight="false" outlineLevel="0" collapsed="false">
      <c r="A50" s="0" t="n">
        <v>4.1535142</v>
      </c>
      <c r="B50" s="0" t="n">
        <v>6.7931355</v>
      </c>
    </row>
    <row r="51" customFormat="false" ht="15" hidden="false" customHeight="false" outlineLevel="0" collapsed="false">
      <c r="A51" s="0" t="n">
        <v>6.3945744</v>
      </c>
      <c r="B51" s="0" t="n">
        <v>24.9155468</v>
      </c>
    </row>
    <row r="52" customFormat="false" ht="15" hidden="false" customHeight="false" outlineLevel="0" collapsed="false">
      <c r="A52" s="0" t="n">
        <v>8.2069564</v>
      </c>
      <c r="B52" s="0" t="n">
        <v>24.3975584</v>
      </c>
    </row>
    <row r="53" customFormat="false" ht="15" hidden="false" customHeight="false" outlineLevel="0" collapsed="false">
      <c r="A53" s="0" t="n">
        <v>7.317651</v>
      </c>
      <c r="B53" s="0" t="n">
        <v>23.6219605</v>
      </c>
    </row>
    <row r="54" customFormat="false" ht="15" hidden="false" customHeight="false" outlineLevel="0" collapsed="false">
      <c r="A54" s="0" t="n">
        <v>4.4992905</v>
      </c>
      <c r="B54" s="0" t="n">
        <v>6.7952984</v>
      </c>
    </row>
    <row r="55" customFormat="false" ht="15" hidden="false" customHeight="false" outlineLevel="0" collapsed="false">
      <c r="A55" s="0" t="n">
        <v>4.024693</v>
      </c>
      <c r="B55" s="0" t="n">
        <v>7.1642255</v>
      </c>
    </row>
    <row r="56" customFormat="false" ht="15" hidden="false" customHeight="false" outlineLevel="0" collapsed="false">
      <c r="A56" s="0" t="n">
        <v>3.7817669</v>
      </c>
      <c r="B56" s="0" t="n">
        <v>9.2526357</v>
      </c>
    </row>
    <row r="57" customFormat="false" ht="15" hidden="false" customHeight="false" outlineLevel="0" collapsed="false">
      <c r="A57" s="0" t="n">
        <v>4.0682491</v>
      </c>
      <c r="B57" s="0" t="n">
        <v>8.5155756</v>
      </c>
    </row>
    <row r="58" customFormat="false" ht="15" hidden="false" customHeight="false" outlineLevel="0" collapsed="false">
      <c r="A58" s="0" t="n">
        <v>4.5086343</v>
      </c>
      <c r="B58" s="0" t="n">
        <v>7.2963469</v>
      </c>
    </row>
    <row r="59" customFormat="false" ht="15" hidden="false" customHeight="false" outlineLevel="0" collapsed="false">
      <c r="A59" s="0" t="n">
        <v>7.101533</v>
      </c>
      <c r="B59" s="0" t="n">
        <v>24.213276</v>
      </c>
    </row>
    <row r="60" customFormat="false" ht="15" hidden="false" customHeight="false" outlineLevel="0" collapsed="false">
      <c r="A60" s="0" t="n">
        <v>4.6967565</v>
      </c>
      <c r="B60" s="0" t="n">
        <v>9.852702</v>
      </c>
    </row>
    <row r="61" customFormat="false" ht="15" hidden="false" customHeight="false" outlineLevel="0" collapsed="false">
      <c r="A61" s="0" t="n">
        <v>5.6830402</v>
      </c>
      <c r="B61" s="0" t="n">
        <v>23.6996624</v>
      </c>
    </row>
    <row r="62" customFormat="false" ht="15" hidden="false" customHeight="false" outlineLevel="0" collapsed="false">
      <c r="A62" s="0" t="n">
        <v>3.4042581</v>
      </c>
      <c r="B62" s="0" t="n">
        <v>8.2710481</v>
      </c>
    </row>
    <row r="63" customFormat="false" ht="15" hidden="false" customHeight="false" outlineLevel="0" collapsed="false">
      <c r="A63" s="0" t="n">
        <v>3.2489696</v>
      </c>
      <c r="B63" s="0" t="n">
        <v>7.5145614</v>
      </c>
    </row>
    <row r="64" customFormat="false" ht="15" hidden="false" customHeight="false" outlineLevel="0" collapsed="false">
      <c r="A64" s="0" t="n">
        <v>6.341886</v>
      </c>
      <c r="B64" s="0" t="n">
        <v>24.2069836</v>
      </c>
    </row>
    <row r="65" customFormat="false" ht="15" hidden="false" customHeight="false" outlineLevel="0" collapsed="false">
      <c r="A65" s="0" t="n">
        <v>4.5215315</v>
      </c>
      <c r="B65" s="0" t="n">
        <v>7.8766658</v>
      </c>
    </row>
    <row r="66" customFormat="false" ht="15" hidden="false" customHeight="false" outlineLevel="0" collapsed="false">
      <c r="A66" s="0" t="n">
        <v>3.5755463</v>
      </c>
      <c r="B66" s="0" t="n">
        <v>8.7321706</v>
      </c>
    </row>
    <row r="67" customFormat="false" ht="15" hidden="false" customHeight="false" outlineLevel="0" collapsed="false">
      <c r="A67" s="0" t="n">
        <v>3.833794</v>
      </c>
      <c r="B67" s="0" t="n">
        <v>8.3777848</v>
      </c>
    </row>
    <row r="68" customFormat="false" ht="15" hidden="false" customHeight="false" outlineLevel="0" collapsed="false">
      <c r="A68" s="0" t="n">
        <v>7.0133718</v>
      </c>
      <c r="B68" s="0" t="n">
        <v>23.8737938</v>
      </c>
    </row>
    <row r="69" customFormat="false" ht="15" hidden="false" customHeight="false" outlineLevel="0" collapsed="false">
      <c r="A69" s="0" t="n">
        <v>3.869836</v>
      </c>
      <c r="B69" s="0" t="n">
        <v>8.0282315</v>
      </c>
    </row>
    <row r="70" customFormat="false" ht="15" hidden="false" customHeight="false" outlineLevel="0" collapsed="false">
      <c r="A70" s="0" t="n">
        <v>3.5205126</v>
      </c>
      <c r="B70" s="0" t="n">
        <v>8.2953429</v>
      </c>
    </row>
    <row r="71" customFormat="false" ht="15" hidden="false" customHeight="false" outlineLevel="0" collapsed="false">
      <c r="A71" s="0" t="n">
        <v>4.0950178</v>
      </c>
      <c r="B71" s="0" t="n">
        <v>9.867195</v>
      </c>
    </row>
    <row r="72" customFormat="false" ht="15" hidden="false" customHeight="false" outlineLevel="0" collapsed="false">
      <c r="A72" s="0" t="n">
        <v>2.2604684</v>
      </c>
      <c r="B72" s="0" t="n">
        <v>9.0667787</v>
      </c>
    </row>
    <row r="73" customFormat="false" ht="15" hidden="false" customHeight="false" outlineLevel="0" collapsed="false">
      <c r="A73" s="0" t="n">
        <v>4.1736604</v>
      </c>
      <c r="B73" s="0" t="n">
        <v>7.5155839</v>
      </c>
    </row>
    <row r="74" customFormat="false" ht="15" hidden="false" customHeight="false" outlineLevel="0" collapsed="false">
      <c r="A74" s="0" t="n">
        <v>4.5865503</v>
      </c>
      <c r="B74" s="0" t="n">
        <v>9.6864734</v>
      </c>
    </row>
    <row r="75" customFormat="false" ht="15" hidden="false" customHeight="false" outlineLevel="0" collapsed="false">
      <c r="A75" s="0" t="n">
        <v>4.1151046</v>
      </c>
      <c r="B75" s="0" t="n">
        <v>8.7903103</v>
      </c>
    </row>
    <row r="76" customFormat="false" ht="15" hidden="false" customHeight="false" outlineLevel="0" collapsed="false">
      <c r="A76" s="0" t="n">
        <v>4.082416</v>
      </c>
      <c r="B76" s="0" t="n">
        <v>8.1748922</v>
      </c>
    </row>
    <row r="77" customFormat="false" ht="15" hidden="false" customHeight="false" outlineLevel="0" collapsed="false">
      <c r="A77" s="0" t="n">
        <v>6.4466234</v>
      </c>
      <c r="B77" s="0" t="n">
        <v>23.7458532</v>
      </c>
    </row>
    <row r="78" customFormat="false" ht="15" hidden="false" customHeight="false" outlineLevel="0" collapsed="false">
      <c r="A78" s="0" t="n">
        <v>3.1675775</v>
      </c>
      <c r="B78" s="0" t="n">
        <v>7.7378861</v>
      </c>
    </row>
    <row r="79" customFormat="false" ht="15" hidden="false" customHeight="false" outlineLevel="0" collapsed="false">
      <c r="A79" s="0" t="n">
        <v>7.2114658</v>
      </c>
      <c r="B79" s="0" t="n">
        <v>23.7954518</v>
      </c>
    </row>
    <row r="80" customFormat="false" ht="15" hidden="false" customHeight="false" outlineLevel="0" collapsed="false">
      <c r="A80" s="0" t="n">
        <v>7.705995</v>
      </c>
      <c r="B80" s="0" t="n">
        <v>25.8607922</v>
      </c>
    </row>
    <row r="81" customFormat="false" ht="15" hidden="false" customHeight="false" outlineLevel="0" collapsed="false">
      <c r="A81" s="0" t="n">
        <v>3.5107068</v>
      </c>
      <c r="B81" s="0" t="n">
        <v>10.0668576</v>
      </c>
    </row>
    <row r="82" customFormat="false" ht="15" hidden="false" customHeight="false" outlineLevel="0" collapsed="false">
      <c r="A82" s="0" t="n">
        <v>3.4252746</v>
      </c>
      <c r="B82" s="0" t="n">
        <v>7.2138299</v>
      </c>
    </row>
    <row r="83" customFormat="false" ht="15" hidden="false" customHeight="false" outlineLevel="0" collapsed="false">
      <c r="A83" s="0" t="n">
        <v>2.9453558</v>
      </c>
      <c r="B83" s="0" t="n">
        <v>7.0560508</v>
      </c>
    </row>
    <row r="84" customFormat="false" ht="15" hidden="false" customHeight="false" outlineLevel="0" collapsed="false">
      <c r="A84" s="0" t="n">
        <v>6.9463683</v>
      </c>
      <c r="B84" s="0" t="n">
        <v>23.7303762</v>
      </c>
    </row>
    <row r="85" customFormat="false" ht="15" hidden="false" customHeight="false" outlineLevel="0" collapsed="false">
      <c r="A85" s="0" t="n">
        <v>4.2641559</v>
      </c>
      <c r="B85" s="0" t="n">
        <v>8.5204912</v>
      </c>
    </row>
    <row r="86" customFormat="false" ht="15" hidden="false" customHeight="false" outlineLevel="0" collapsed="false">
      <c r="A86" s="0" t="n">
        <v>7.1223328</v>
      </c>
      <c r="B86" s="0" t="n">
        <v>23.8105912</v>
      </c>
    </row>
    <row r="87" customFormat="false" ht="15" hidden="false" customHeight="false" outlineLevel="0" collapsed="false">
      <c r="A87" s="0" t="n">
        <v>3.4227972</v>
      </c>
      <c r="B87" s="0" t="n">
        <v>10.1933281</v>
      </c>
    </row>
    <row r="88" customFormat="false" ht="15" hidden="false" customHeight="false" outlineLevel="0" collapsed="false">
      <c r="A88" s="0" t="n">
        <v>3.062875</v>
      </c>
      <c r="B88" s="0" t="n">
        <v>8.0892588</v>
      </c>
    </row>
    <row r="89" customFormat="false" ht="15" hidden="false" customHeight="false" outlineLevel="0" collapsed="false">
      <c r="A89" s="0" t="n">
        <v>3.4924681</v>
      </c>
      <c r="B89" s="0" t="n">
        <v>8.5159221</v>
      </c>
    </row>
    <row r="90" customFormat="false" ht="15" hidden="false" customHeight="false" outlineLevel="0" collapsed="false">
      <c r="A90" s="0" t="n">
        <v>7.9329548</v>
      </c>
      <c r="B90" s="0" t="n">
        <v>24.5591959</v>
      </c>
    </row>
    <row r="91" customFormat="false" ht="15" hidden="false" customHeight="false" outlineLevel="0" collapsed="false">
      <c r="A91" s="0" t="n">
        <v>6.9715169</v>
      </c>
      <c r="B91" s="0" t="n">
        <v>23.3619229</v>
      </c>
    </row>
    <row r="92" customFormat="false" ht="15" hidden="false" customHeight="false" outlineLevel="0" collapsed="false">
      <c r="A92" s="0" t="n">
        <v>6.9743361</v>
      </c>
      <c r="B92" s="0" t="n">
        <v>24.0775647</v>
      </c>
    </row>
    <row r="93" customFormat="false" ht="15" hidden="false" customHeight="false" outlineLevel="0" collapsed="false">
      <c r="A93" s="0" t="n">
        <v>4.0828855</v>
      </c>
      <c r="B93" s="0" t="n">
        <v>8.0709291</v>
      </c>
    </row>
    <row r="94" customFormat="false" ht="15" hidden="false" customHeight="false" outlineLevel="0" collapsed="false">
      <c r="A94" s="0" t="n">
        <v>7.5485902</v>
      </c>
      <c r="B94" s="0" t="n">
        <v>23.653095</v>
      </c>
    </row>
    <row r="95" customFormat="false" ht="15" hidden="false" customHeight="false" outlineLevel="0" collapsed="false">
      <c r="A95" s="0" t="n">
        <v>7.9078848</v>
      </c>
      <c r="B95" s="0" t="n">
        <v>23.8749568</v>
      </c>
    </row>
    <row r="96" customFormat="false" ht="15" hidden="false" customHeight="false" outlineLevel="0" collapsed="false">
      <c r="A96" s="0" t="n">
        <v>8.8178248</v>
      </c>
      <c r="B96" s="0" t="n">
        <v>23.151713</v>
      </c>
    </row>
    <row r="97" customFormat="false" ht="15" hidden="false" customHeight="false" outlineLevel="0" collapsed="false">
      <c r="A97" s="0" t="n">
        <v>6.5819721</v>
      </c>
      <c r="B97" s="0" t="n">
        <v>22.6515579</v>
      </c>
    </row>
    <row r="98" customFormat="false" ht="15" hidden="false" customHeight="false" outlineLevel="0" collapsed="false">
      <c r="A98" s="0" t="n">
        <v>3.9271097</v>
      </c>
      <c r="B98" s="0" t="n">
        <v>8.3731046</v>
      </c>
    </row>
    <row r="99" customFormat="false" ht="15" hidden="false" customHeight="false" outlineLevel="0" collapsed="false">
      <c r="A99" s="0" t="n">
        <v>7.6832377</v>
      </c>
      <c r="B99" s="0" t="n">
        <v>22.3352307</v>
      </c>
    </row>
    <row r="100" customFormat="false" ht="15" hidden="false" customHeight="false" outlineLevel="0" collapsed="false">
      <c r="A100" s="0" t="n">
        <v>8.1992417</v>
      </c>
      <c r="B100" s="0" t="n">
        <v>24.2704228</v>
      </c>
    </row>
    <row r="101" customFormat="false" ht="15" hidden="false" customHeight="false" outlineLevel="0" collapsed="false">
      <c r="A101" s="0" t="n">
        <v>4.1471074</v>
      </c>
      <c r="B101" s="0" t="n">
        <v>9.5105543</v>
      </c>
    </row>
    <row r="102" customFormat="false" ht="15" hidden="false" customHeight="false" outlineLevel="0" collapsed="false">
      <c r="A102" s="0" t="n">
        <v>7.4209863</v>
      </c>
      <c r="B102" s="0" t="n">
        <v>25.1586022</v>
      </c>
    </row>
    <row r="103" customFormat="false" ht="15" hidden="false" customHeight="false" outlineLevel="0" collapsed="false">
      <c r="A103" s="0" t="n">
        <v>8.189076</v>
      </c>
      <c r="B103" s="0" t="n">
        <v>22.8434778</v>
      </c>
    </row>
    <row r="104" customFormat="false" ht="15" hidden="false" customHeight="false" outlineLevel="0" collapsed="false">
      <c r="A104" s="0" t="n">
        <v>7.7263804</v>
      </c>
      <c r="B104" s="0" t="n">
        <v>23.3904785</v>
      </c>
    </row>
    <row r="105" customFormat="false" ht="15" hidden="false" customHeight="false" outlineLevel="0" collapsed="false">
      <c r="A105" s="0" t="n">
        <v>3.8920616</v>
      </c>
      <c r="B105" s="0" t="n">
        <v>7.9795914</v>
      </c>
    </row>
    <row r="106" customFormat="false" ht="15" hidden="false" customHeight="false" outlineLevel="0" collapsed="false">
      <c r="A106" s="0" t="n">
        <v>7.8980858</v>
      </c>
      <c r="B106" s="0" t="n">
        <v>23.5337367</v>
      </c>
    </row>
    <row r="107" customFormat="false" ht="15" hidden="false" customHeight="false" outlineLevel="0" collapsed="false">
      <c r="A107" s="0" t="n">
        <v>6.4976545</v>
      </c>
      <c r="B107" s="0" t="n">
        <v>23.1299575</v>
      </c>
    </row>
    <row r="108" customFormat="false" ht="15" hidden="false" customHeight="false" outlineLevel="0" collapsed="false">
      <c r="A108" s="0" t="n">
        <v>4.1715941</v>
      </c>
      <c r="B108" s="0" t="n">
        <v>8.2659096</v>
      </c>
    </row>
    <row r="109" customFormat="false" ht="15" hidden="false" customHeight="false" outlineLevel="0" collapsed="false">
      <c r="A109" s="0" t="n">
        <v>3.6043797</v>
      </c>
      <c r="B109" s="0" t="n">
        <v>7.2715621</v>
      </c>
    </row>
    <row r="110" customFormat="false" ht="15" hidden="false" customHeight="false" outlineLevel="0" collapsed="false">
      <c r="A110" s="0" t="n">
        <v>6.2852063</v>
      </c>
      <c r="B110" s="0" t="n">
        <v>23.6627719</v>
      </c>
    </row>
    <row r="111" customFormat="false" ht="15" hidden="false" customHeight="false" outlineLevel="0" collapsed="false">
      <c r="A111" s="0" t="n">
        <v>3.2038193</v>
      </c>
      <c r="B111" s="0" t="n">
        <v>7.0149141</v>
      </c>
    </row>
    <row r="112" customFormat="false" ht="15" hidden="false" customHeight="false" outlineLevel="0" collapsed="false">
      <c r="A112" s="0" t="n">
        <v>7.9340321</v>
      </c>
      <c r="B112" s="0" t="n">
        <v>24.4095721</v>
      </c>
    </row>
    <row r="113" customFormat="false" ht="15" hidden="false" customHeight="false" outlineLevel="0" collapsed="false">
      <c r="A113" s="0" t="n">
        <v>3.4393321</v>
      </c>
      <c r="B113" s="0" t="n">
        <v>8.0608785</v>
      </c>
    </row>
    <row r="114" customFormat="false" ht="15" hidden="false" customHeight="false" outlineLevel="0" collapsed="false">
      <c r="A114" s="0" t="n">
        <v>6.8581771</v>
      </c>
      <c r="B114" s="0" t="n">
        <v>24.1341075</v>
      </c>
    </row>
    <row r="115" customFormat="false" ht="15" hidden="false" customHeight="false" outlineLevel="0" collapsed="false">
      <c r="A115" s="0" t="n">
        <v>5.8989616</v>
      </c>
      <c r="B115" s="0" t="n">
        <v>22.1331123</v>
      </c>
    </row>
    <row r="116" customFormat="false" ht="15" hidden="false" customHeight="false" outlineLevel="0" collapsed="false">
      <c r="A116" s="0" t="n">
        <v>5.8399456</v>
      </c>
      <c r="B116" s="0" t="n">
        <v>26.1102187</v>
      </c>
    </row>
    <row r="117" customFormat="false" ht="15" hidden="false" customHeight="false" outlineLevel="0" collapsed="false">
      <c r="A117" s="0" t="n">
        <v>7.6128089</v>
      </c>
      <c r="B117" s="0" t="n">
        <v>23.8918169</v>
      </c>
    </row>
    <row r="118" customFormat="false" ht="15" hidden="false" customHeight="false" outlineLevel="0" collapsed="false">
      <c r="A118" s="0" t="n">
        <v>4.2566594</v>
      </c>
      <c r="B118" s="0" t="n">
        <v>8.1659778</v>
      </c>
    </row>
    <row r="119" customFormat="false" ht="15" hidden="false" customHeight="false" outlineLevel="0" collapsed="false">
      <c r="A119" s="0" t="n">
        <v>2.5941832</v>
      </c>
      <c r="B119" s="0" t="n">
        <v>9.0619657</v>
      </c>
    </row>
    <row r="120" customFormat="false" ht="15" hidden="false" customHeight="false" outlineLevel="0" collapsed="false">
      <c r="A120" s="0" t="n">
        <v>4.5322224</v>
      </c>
      <c r="B120" s="0" t="n">
        <v>9.7432185</v>
      </c>
    </row>
    <row r="121" customFormat="false" ht="15" hidden="false" customHeight="false" outlineLevel="0" collapsed="false">
      <c r="A121" s="0" t="n">
        <v>7.034322</v>
      </c>
      <c r="B121" s="0" t="n">
        <v>23.9655926</v>
      </c>
    </row>
    <row r="122" customFormat="false" ht="15" hidden="false" customHeight="false" outlineLevel="0" collapsed="false">
      <c r="A122" s="0" t="n">
        <v>3.9119802</v>
      </c>
      <c r="B122" s="0" t="n">
        <v>7.9034807</v>
      </c>
    </row>
    <row r="123" customFormat="false" ht="15" hidden="false" customHeight="false" outlineLevel="0" collapsed="false">
      <c r="A123" s="0" t="n">
        <v>6.4680963</v>
      </c>
      <c r="B123" s="0" t="n">
        <v>22.8205052</v>
      </c>
    </row>
    <row r="124" customFormat="false" ht="15" hidden="false" customHeight="false" outlineLevel="0" collapsed="false">
      <c r="A124" s="0" t="n">
        <v>2.5331865</v>
      </c>
      <c r="B124" s="0" t="n">
        <v>7.4971516</v>
      </c>
    </row>
    <row r="125" customFormat="false" ht="15" hidden="false" customHeight="false" outlineLevel="0" collapsed="false">
      <c r="A125" s="0" t="n">
        <v>6.5768557</v>
      </c>
      <c r="B125" s="0" t="n">
        <v>23.1843541</v>
      </c>
    </row>
    <row r="126" customFormat="false" ht="15" hidden="false" customHeight="false" outlineLevel="0" collapsed="false">
      <c r="A126" s="0" t="n">
        <v>6.183044</v>
      </c>
      <c r="B126" s="0" t="n">
        <v>24.3404048</v>
      </c>
    </row>
    <row r="127" customFormat="false" ht="15" hidden="false" customHeight="false" outlineLevel="0" collapsed="false">
      <c r="A127" s="0" t="n">
        <v>3.956844</v>
      </c>
      <c r="B127" s="0" t="n">
        <v>7.7737282</v>
      </c>
    </row>
    <row r="128" customFormat="false" ht="15" hidden="false" customHeight="false" outlineLevel="0" collapsed="false">
      <c r="A128" s="0" t="n">
        <v>6.7324574</v>
      </c>
      <c r="B128" s="0" t="n">
        <v>23.5114906</v>
      </c>
    </row>
    <row r="129" customFormat="false" ht="15" hidden="false" customHeight="false" outlineLevel="0" collapsed="false">
      <c r="A129" s="0" t="n">
        <v>7.0531255</v>
      </c>
      <c r="B129" s="0" t="n">
        <v>23.9250336</v>
      </c>
    </row>
    <row r="130" customFormat="false" ht="15" hidden="false" customHeight="false" outlineLevel="0" collapsed="false">
      <c r="A130" s="0" t="n">
        <v>6.8258662</v>
      </c>
      <c r="B130" s="0" t="n">
        <v>23.5716476</v>
      </c>
    </row>
    <row r="131" customFormat="false" ht="15" hidden="false" customHeight="false" outlineLevel="0" collapsed="false">
      <c r="A131" s="0" t="n">
        <v>7.0243672</v>
      </c>
      <c r="B131" s="0" t="n">
        <v>25.2938718</v>
      </c>
    </row>
    <row r="132" customFormat="false" ht="15" hidden="false" customHeight="false" outlineLevel="0" collapsed="false">
      <c r="A132" s="0" t="n">
        <v>4.1733355</v>
      </c>
      <c r="B132" s="0" t="n">
        <v>8.0640154</v>
      </c>
    </row>
    <row r="133" customFormat="false" ht="15" hidden="false" customHeight="false" outlineLevel="0" collapsed="false">
      <c r="A133" s="0" t="n">
        <v>7.2419289</v>
      </c>
      <c r="B133" s="0" t="n">
        <v>24.6122462</v>
      </c>
    </row>
    <row r="134" customFormat="false" ht="15" hidden="false" customHeight="false" outlineLevel="0" collapsed="false">
      <c r="A134" s="0" t="n">
        <v>3.8910962</v>
      </c>
      <c r="B134" s="0" t="n">
        <v>9.1249961</v>
      </c>
    </row>
    <row r="135" customFormat="false" ht="15" hidden="false" customHeight="false" outlineLevel="0" collapsed="false">
      <c r="A135" s="0" t="n">
        <v>7.420561</v>
      </c>
      <c r="B135" s="0" t="n">
        <v>24.147301</v>
      </c>
    </row>
    <row r="136" customFormat="false" ht="15" hidden="false" customHeight="false" outlineLevel="0" collapsed="false">
      <c r="A136" s="0" t="n">
        <v>7.5284049</v>
      </c>
      <c r="B136" s="0" t="n">
        <v>24.451736</v>
      </c>
    </row>
    <row r="137" customFormat="false" ht="15" hidden="false" customHeight="false" outlineLevel="0" collapsed="false">
      <c r="A137" s="0" t="n">
        <v>6.7656133</v>
      </c>
      <c r="B137" s="0" t="n">
        <v>25.1334067</v>
      </c>
    </row>
    <row r="138" customFormat="false" ht="15" hidden="false" customHeight="false" outlineLevel="0" collapsed="false">
      <c r="A138" s="0" t="n">
        <v>7.4065029</v>
      </c>
      <c r="B138" s="0" t="n">
        <v>24.9967096</v>
      </c>
    </row>
    <row r="139" customFormat="false" ht="15" hidden="false" customHeight="false" outlineLevel="0" collapsed="false">
      <c r="A139" s="0" t="n">
        <v>3.629326</v>
      </c>
      <c r="B139" s="0" t="n">
        <v>7.2638219</v>
      </c>
    </row>
    <row r="140" customFormat="false" ht="15" hidden="false" customHeight="false" outlineLevel="0" collapsed="false">
      <c r="A140" s="0" t="n">
        <v>8.4520685</v>
      </c>
      <c r="B140" s="0" t="n">
        <v>23.7712271</v>
      </c>
    </row>
    <row r="141" customFormat="false" ht="15" hidden="false" customHeight="false" outlineLevel="0" collapsed="false">
      <c r="A141" s="0" t="n">
        <v>7.8859445</v>
      </c>
      <c r="B141" s="0" t="n">
        <v>23.8018774</v>
      </c>
    </row>
    <row r="142" customFormat="false" ht="15" hidden="false" customHeight="false" outlineLevel="0" collapsed="false">
      <c r="A142" s="0" t="n">
        <v>2.9573643</v>
      </c>
      <c r="B142" s="0" t="n">
        <v>8.0233528</v>
      </c>
    </row>
    <row r="143" customFormat="false" ht="15" hidden="false" customHeight="false" outlineLevel="0" collapsed="false">
      <c r="A143" s="0" t="n">
        <v>7.7018724</v>
      </c>
      <c r="B143" s="0" t="n">
        <v>23.9019339</v>
      </c>
    </row>
    <row r="144" customFormat="false" ht="15" hidden="false" customHeight="false" outlineLevel="0" collapsed="false">
      <c r="A144" s="0" t="n">
        <v>3.646085</v>
      </c>
      <c r="B144" s="0" t="n">
        <v>8.281527</v>
      </c>
    </row>
    <row r="145" customFormat="false" ht="15" hidden="false" customHeight="false" outlineLevel="0" collapsed="false">
      <c r="A145" s="0" t="n">
        <v>5.3843326</v>
      </c>
      <c r="B145" s="0" t="n">
        <v>23.4310675</v>
      </c>
    </row>
    <row r="146" customFormat="false" ht="15" hidden="false" customHeight="false" outlineLevel="0" collapsed="false">
      <c r="A146" s="0" t="n">
        <v>7.7862582</v>
      </c>
      <c r="B146" s="0" t="n">
        <v>24.8018475</v>
      </c>
    </row>
    <row r="147" customFormat="false" ht="15" hidden="false" customHeight="false" outlineLevel="0" collapsed="false">
      <c r="A147" s="0" t="n">
        <v>3.3040995</v>
      </c>
      <c r="B147" s="0" t="n">
        <v>8.3897507</v>
      </c>
    </row>
    <row r="148" customFormat="false" ht="15" hidden="false" customHeight="false" outlineLevel="0" collapsed="false">
      <c r="A148" s="0" t="n">
        <v>4.3119609</v>
      </c>
      <c r="B148" s="0" t="n">
        <v>7.9766406</v>
      </c>
    </row>
    <row r="149" customFormat="false" ht="15" hidden="false" customHeight="false" outlineLevel="0" collapsed="false">
      <c r="A149" s="0" t="n">
        <v>7.7603457</v>
      </c>
      <c r="B149" s="0" t="n">
        <v>24.9284423</v>
      </c>
    </row>
    <row r="150" customFormat="false" ht="15" hidden="false" customHeight="false" outlineLevel="0" collapsed="false">
      <c r="A150" s="0" t="n">
        <v>4.0166068</v>
      </c>
      <c r="B150" s="0" t="n">
        <v>9.5357627</v>
      </c>
    </row>
    <row r="151" customFormat="false" ht="15" hidden="false" customHeight="false" outlineLevel="0" collapsed="false">
      <c r="A151" s="0" t="n">
        <v>3.07567</v>
      </c>
      <c r="B151" s="0" t="n">
        <v>7.9159564</v>
      </c>
    </row>
    <row r="152" customFormat="false" ht="15" hidden="false" customHeight="false" outlineLevel="0" collapsed="false">
      <c r="A152" s="0" t="n">
        <v>7.0461156</v>
      </c>
      <c r="B152" s="0" t="n">
        <v>24.3260876</v>
      </c>
    </row>
    <row r="153" customFormat="false" ht="15" hidden="false" customHeight="false" outlineLevel="0" collapsed="false">
      <c r="A153" s="0" t="n">
        <v>6.9347488</v>
      </c>
      <c r="B153" s="0" t="n">
        <v>24.3243738</v>
      </c>
    </row>
    <row r="154" customFormat="false" ht="15" hidden="false" customHeight="false" outlineLevel="0" collapsed="false">
      <c r="A154" s="0" t="n">
        <v>3.9018769</v>
      </c>
      <c r="B154" s="0" t="n">
        <v>8.6099775</v>
      </c>
    </row>
    <row r="155" customFormat="false" ht="15" hidden="false" customHeight="false" outlineLevel="0" collapsed="false">
      <c r="A155" s="0" t="n">
        <v>3.6513655</v>
      </c>
      <c r="B155" s="0" t="n">
        <v>8.2587813</v>
      </c>
    </row>
    <row r="156" customFormat="false" ht="15" hidden="false" customHeight="false" outlineLevel="0" collapsed="false">
      <c r="A156" s="0" t="n">
        <v>6.8309143</v>
      </c>
      <c r="B156" s="0" t="n">
        <v>23.4936609</v>
      </c>
    </row>
    <row r="157" customFormat="false" ht="15" hidden="false" customHeight="false" outlineLevel="0" collapsed="false">
      <c r="A157" s="0" t="n">
        <v>7.1898857</v>
      </c>
      <c r="B157" s="0" t="n">
        <v>23.4374466</v>
      </c>
    </row>
    <row r="158" customFormat="false" ht="15" hidden="false" customHeight="false" outlineLevel="0" collapsed="false">
      <c r="A158" s="0" t="n">
        <v>3.9329698</v>
      </c>
      <c r="B158" s="0" t="n">
        <v>7.7230277</v>
      </c>
    </row>
    <row r="159" customFormat="false" ht="15" hidden="false" customHeight="false" outlineLevel="0" collapsed="false">
      <c r="A159" s="0" t="n">
        <v>4.6262422</v>
      </c>
      <c r="B159" s="0" t="n">
        <v>7.2528167</v>
      </c>
    </row>
    <row r="160" customFormat="false" ht="15" hidden="false" customHeight="false" outlineLevel="0" collapsed="false">
      <c r="A160" s="0" t="n">
        <v>7.255352</v>
      </c>
      <c r="B160" s="0" t="n">
        <v>24.3272016</v>
      </c>
    </row>
    <row r="161" customFormat="false" ht="15" hidden="false" customHeight="false" outlineLevel="0" collapsed="false">
      <c r="A161" s="0" t="n">
        <v>3.5969699</v>
      </c>
      <c r="B161" s="0" t="n">
        <v>8.9295099</v>
      </c>
    </row>
    <row r="162" customFormat="false" ht="15" hidden="false" customHeight="false" outlineLevel="0" collapsed="false">
      <c r="A162" s="0" t="n">
        <v>8.6685053</v>
      </c>
      <c r="B162" s="0" t="n">
        <v>24.7885314</v>
      </c>
    </row>
    <row r="163" customFormat="false" ht="15" hidden="false" customHeight="false" outlineLevel="0" collapsed="false">
      <c r="A163" s="0" t="n">
        <v>4.1476658</v>
      </c>
      <c r="B163" s="0" t="n">
        <v>9.365241</v>
      </c>
    </row>
    <row r="164" customFormat="false" ht="15" hidden="false" customHeight="false" outlineLevel="0" collapsed="false">
      <c r="A164" s="0" t="n">
        <v>3.5367681</v>
      </c>
      <c r="B164" s="0" t="n">
        <v>8.432492</v>
      </c>
    </row>
    <row r="165" customFormat="false" ht="15" hidden="false" customHeight="false" outlineLevel="0" collapsed="false">
      <c r="A165" s="0" t="n">
        <v>6.6028972</v>
      </c>
      <c r="B165" s="0" t="n">
        <v>25.1567584</v>
      </c>
    </row>
    <row r="166" customFormat="false" ht="15" hidden="false" customHeight="false" outlineLevel="0" collapsed="false">
      <c r="A166" s="0" t="n">
        <v>5.048119</v>
      </c>
      <c r="B166" s="0" t="n">
        <v>7.9159828</v>
      </c>
    </row>
    <row r="167" customFormat="false" ht="15" hidden="false" customHeight="false" outlineLevel="0" collapsed="false">
      <c r="A167" s="0" t="n">
        <v>4.5626124</v>
      </c>
      <c r="B167" s="0" t="n">
        <v>9.0929307</v>
      </c>
    </row>
    <row r="168" customFormat="false" ht="15" hidden="false" customHeight="false" outlineLevel="0" collapsed="false">
      <c r="A168" s="0" t="n">
        <v>5.9995638</v>
      </c>
      <c r="B168" s="0" t="n">
        <v>23.8281666</v>
      </c>
    </row>
    <row r="169" customFormat="false" ht="15" hidden="false" customHeight="false" outlineLevel="0" collapsed="false">
      <c r="A169" s="0" t="n">
        <v>7.5052341</v>
      </c>
      <c r="B169" s="0" t="n">
        <v>23.3562248</v>
      </c>
    </row>
    <row r="170" customFormat="false" ht="15" hidden="false" customHeight="false" outlineLevel="0" collapsed="false">
      <c r="A170" s="0" t="n">
        <v>3.8189999</v>
      </c>
      <c r="B170" s="0" t="n">
        <v>8.1393261</v>
      </c>
    </row>
    <row r="171" customFormat="false" ht="15" hidden="false" customHeight="false" outlineLevel="0" collapsed="false">
      <c r="A171" s="0" t="n">
        <v>6.9749182</v>
      </c>
      <c r="B171" s="0" t="n">
        <v>22.9644652</v>
      </c>
    </row>
    <row r="172" customFormat="false" ht="15" hidden="false" customHeight="false" outlineLevel="0" collapsed="false">
      <c r="A172" s="0" t="n">
        <v>8.0743169</v>
      </c>
      <c r="B172" s="0" t="n">
        <v>24.5695003</v>
      </c>
    </row>
    <row r="173" customFormat="false" ht="15" hidden="false" customHeight="false" outlineLevel="0" collapsed="false">
      <c r="A173" s="0" t="n">
        <v>3.0606778</v>
      </c>
      <c r="B173" s="0" t="n">
        <v>8.9634595</v>
      </c>
    </row>
    <row r="174" customFormat="false" ht="15" hidden="false" customHeight="false" outlineLevel="0" collapsed="false">
      <c r="A174" s="0" t="n">
        <v>7.3208197</v>
      </c>
      <c r="B174" s="0" t="n">
        <v>23.8151398</v>
      </c>
    </row>
    <row r="175" customFormat="false" ht="15" hidden="false" customHeight="false" outlineLevel="0" collapsed="false">
      <c r="A175" s="0" t="n">
        <v>7.6715682</v>
      </c>
      <c r="B175" s="0" t="n">
        <v>24.5049768</v>
      </c>
    </row>
    <row r="176" customFormat="false" ht="15" hidden="false" customHeight="false" outlineLevel="0" collapsed="false">
      <c r="A176" s="0" t="n">
        <v>4.5447269</v>
      </c>
      <c r="B176" s="0" t="n">
        <v>7.9585149</v>
      </c>
    </row>
    <row r="177" customFormat="false" ht="15" hidden="false" customHeight="false" outlineLevel="0" collapsed="false">
      <c r="A177" s="0" t="n">
        <v>4.2908948</v>
      </c>
      <c r="B177" s="0" t="n">
        <v>7.4742318</v>
      </c>
    </row>
    <row r="178" customFormat="false" ht="15" hidden="false" customHeight="false" outlineLevel="0" collapsed="false">
      <c r="A178" s="0" t="n">
        <v>7.2426087</v>
      </c>
      <c r="B178" s="0" t="n">
        <v>23.2549424</v>
      </c>
    </row>
    <row r="179" customFormat="false" ht="15" hidden="false" customHeight="false" outlineLevel="0" collapsed="false">
      <c r="A179" s="0" t="n">
        <v>3.5149599</v>
      </c>
      <c r="B179" s="0" t="n">
        <v>10.1212903</v>
      </c>
    </row>
    <row r="180" customFormat="false" ht="15" hidden="false" customHeight="false" outlineLevel="0" collapsed="false">
      <c r="A180" s="0" t="n">
        <v>7.7867362</v>
      </c>
      <c r="B180" s="0" t="n">
        <v>23.8903926</v>
      </c>
    </row>
    <row r="181" customFormat="false" ht="15" hidden="false" customHeight="false" outlineLevel="0" collapsed="false">
      <c r="A181" s="0" t="n">
        <v>3.1939651</v>
      </c>
      <c r="B181" s="0" t="n">
        <v>9.1812728</v>
      </c>
    </row>
    <row r="182" customFormat="false" ht="15" hidden="false" customHeight="false" outlineLevel="0" collapsed="false">
      <c r="A182" s="0" t="n">
        <v>7.2731706</v>
      </c>
      <c r="B182" s="0" t="n">
        <v>23.5440481</v>
      </c>
    </row>
    <row r="183" customFormat="false" ht="15" hidden="false" customHeight="false" outlineLevel="0" collapsed="false">
      <c r="A183" s="0" t="n">
        <v>6.8252218</v>
      </c>
      <c r="B183" s="0" t="n">
        <v>23.9952933</v>
      </c>
    </row>
    <row r="184" customFormat="false" ht="15" hidden="false" customHeight="false" outlineLevel="0" collapsed="false">
      <c r="A184" s="0" t="n">
        <v>3.0331865</v>
      </c>
      <c r="B184" s="0" t="n">
        <v>8.6326094</v>
      </c>
    </row>
    <row r="185" customFormat="false" ht="15" hidden="false" customHeight="false" outlineLevel="0" collapsed="false">
      <c r="A185" s="0" t="n">
        <v>3.6067521</v>
      </c>
      <c r="B185" s="0" t="n">
        <v>9.809634</v>
      </c>
    </row>
    <row r="186" customFormat="false" ht="15" hidden="false" customHeight="false" outlineLevel="0" collapsed="false">
      <c r="A186" s="0" t="n">
        <v>7.9321855</v>
      </c>
      <c r="B186" s="0" t="n">
        <v>25.0037155</v>
      </c>
    </row>
    <row r="187" customFormat="false" ht="15" hidden="false" customHeight="false" outlineLevel="0" collapsed="false">
      <c r="A187" s="0" t="n">
        <v>6.5959003</v>
      </c>
      <c r="B187" s="0" t="n">
        <v>24.1326345</v>
      </c>
    </row>
    <row r="188" customFormat="false" ht="15" hidden="false" customHeight="false" outlineLevel="0" collapsed="false">
      <c r="A188" s="0" t="n">
        <v>3.3379483</v>
      </c>
      <c r="B188" s="0" t="n">
        <v>8.8955097</v>
      </c>
    </row>
    <row r="189" customFormat="false" ht="15" hidden="false" customHeight="false" outlineLevel="0" collapsed="false">
      <c r="A189" s="0" t="n">
        <v>6.9835791</v>
      </c>
      <c r="B189" s="0" t="n">
        <v>24.0277226</v>
      </c>
    </row>
    <row r="190" customFormat="false" ht="15" hidden="false" customHeight="false" outlineLevel="0" collapsed="false">
      <c r="A190" s="0" t="n">
        <v>3.2117508</v>
      </c>
      <c r="B190" s="0" t="n">
        <v>6.6850504</v>
      </c>
    </row>
    <row r="191" customFormat="false" ht="15" hidden="false" customHeight="false" outlineLevel="0" collapsed="false">
      <c r="A191" s="0" t="n">
        <v>3.8450964</v>
      </c>
      <c r="B191" s="0" t="n">
        <v>9.1852988</v>
      </c>
    </row>
    <row r="192" customFormat="false" ht="15" hidden="false" customHeight="false" outlineLevel="0" collapsed="false">
      <c r="A192" s="0" t="n">
        <v>3.6614784</v>
      </c>
      <c r="B192" s="0" t="n">
        <v>7.9383057</v>
      </c>
    </row>
    <row r="193" customFormat="false" ht="15" hidden="false" customHeight="false" outlineLevel="0" collapsed="false">
      <c r="A193" s="0" t="n">
        <v>4.1952445</v>
      </c>
      <c r="B193" s="0" t="n">
        <v>8.2583139</v>
      </c>
    </row>
    <row r="194" customFormat="false" ht="15" hidden="false" customHeight="false" outlineLevel="0" collapsed="false">
      <c r="A194" s="0" t="n">
        <v>6.6465589</v>
      </c>
      <c r="B194" s="0" t="n">
        <v>24.6116385</v>
      </c>
    </row>
    <row r="195" customFormat="false" ht="15" hidden="false" customHeight="false" outlineLevel="0" collapsed="false">
      <c r="A195" s="0" t="n">
        <v>2.8352877</v>
      </c>
      <c r="B195" s="0" t="n">
        <v>8.9147452</v>
      </c>
    </row>
    <row r="196" customFormat="false" ht="15" hidden="false" customHeight="false" outlineLevel="0" collapsed="false">
      <c r="A196" s="0" t="n">
        <v>7.0153854</v>
      </c>
      <c r="B196" s="0" t="n">
        <v>25.0027576</v>
      </c>
    </row>
    <row r="197" customFormat="false" ht="15" hidden="false" customHeight="false" outlineLevel="0" collapsed="false">
      <c r="A197" s="0" t="n">
        <v>7.270169</v>
      </c>
      <c r="B197" s="0" t="n">
        <v>25.5549414</v>
      </c>
    </row>
    <row r="198" customFormat="false" ht="15" hidden="false" customHeight="false" outlineLevel="0" collapsed="false">
      <c r="A198" s="0" t="n">
        <v>6.940859</v>
      </c>
      <c r="B198" s="0" t="n">
        <v>25.9002298</v>
      </c>
    </row>
    <row r="199" customFormat="false" ht="15" hidden="false" customHeight="false" outlineLevel="0" collapsed="false">
      <c r="A199" s="0" t="n">
        <v>5.9876604</v>
      </c>
      <c r="B199" s="0" t="n">
        <v>23.3344817</v>
      </c>
    </row>
    <row r="200" customFormat="false" ht="15" hidden="false" customHeight="false" outlineLevel="0" collapsed="false">
      <c r="A200" s="0" t="n">
        <v>6.9805988</v>
      </c>
      <c r="B200" s="0" t="n">
        <v>22.9712617</v>
      </c>
    </row>
    <row r="201" customFormat="false" ht="15" hidden="false" customHeight="false" outlineLevel="0" collapsed="false">
      <c r="A201" s="0" t="n">
        <v>6.4991263</v>
      </c>
      <c r="B201" s="0" t="n">
        <v>25.7421078</v>
      </c>
    </row>
    <row r="202" customFormat="false" ht="15" hidden="false" customHeight="false" outlineLevel="0" collapsed="false">
      <c r="A202" s="0" t="n">
        <v>7.3844856</v>
      </c>
      <c r="B202" s="0" t="n">
        <v>25.2689258</v>
      </c>
    </row>
    <row r="203" customFormat="false" ht="15" hidden="false" customHeight="false" outlineLevel="0" collapsed="false">
      <c r="A203" s="0" t="n">
        <v>3.3399032</v>
      </c>
      <c r="B203" s="0" t="n">
        <v>9.4051635</v>
      </c>
    </row>
    <row r="204" customFormat="false" ht="15" hidden="false" customHeight="false" outlineLevel="0" collapsed="false">
      <c r="A204" s="0" t="n">
        <v>6.705032</v>
      </c>
      <c r="B204" s="0" t="n">
        <v>23.8075229</v>
      </c>
    </row>
    <row r="205" customFormat="false" ht="15" hidden="false" customHeight="false" outlineLevel="0" collapsed="false">
      <c r="A205" s="0" t="n">
        <v>6.8412978</v>
      </c>
      <c r="B205" s="0" t="n">
        <v>22.9698367</v>
      </c>
    </row>
    <row r="206" customFormat="false" ht="15" hidden="false" customHeight="false" outlineLevel="0" collapsed="false">
      <c r="A206" s="0" t="n">
        <v>2.9808343</v>
      </c>
      <c r="B206" s="0" t="n">
        <v>9.2379578</v>
      </c>
    </row>
    <row r="207" customFormat="false" ht="15" hidden="false" customHeight="false" outlineLevel="0" collapsed="false">
      <c r="A207" s="0" t="n">
        <v>3.3178758</v>
      </c>
      <c r="B207" s="0" t="n">
        <v>6.9960302</v>
      </c>
    </row>
    <row r="208" customFormat="false" ht="15" hidden="false" customHeight="false" outlineLevel="0" collapsed="false">
      <c r="A208" s="0" t="n">
        <v>7.6170265</v>
      </c>
      <c r="B208" s="0" t="n">
        <v>21.9175525</v>
      </c>
    </row>
    <row r="209" customFormat="false" ht="15" hidden="false" customHeight="false" outlineLevel="0" collapsed="false">
      <c r="A209" s="0" t="n">
        <v>7.0541856</v>
      </c>
      <c r="B209" s="0" t="n">
        <v>24.0926065</v>
      </c>
    </row>
    <row r="210" customFormat="false" ht="15" hidden="false" customHeight="false" outlineLevel="0" collapsed="false">
      <c r="A210" s="0" t="n">
        <v>4.1486385</v>
      </c>
      <c r="B210" s="0" t="n">
        <v>7.7883299</v>
      </c>
    </row>
    <row r="211" customFormat="false" ht="15" hidden="false" customHeight="false" outlineLevel="0" collapsed="false">
      <c r="A211" s="0" t="n">
        <v>7.7844859</v>
      </c>
      <c r="B211" s="0" t="n">
        <v>24.0517943</v>
      </c>
    </row>
    <row r="212" customFormat="false" ht="15" hidden="false" customHeight="false" outlineLevel="0" collapsed="false">
      <c r="A212" s="0" t="n">
        <v>2.601859</v>
      </c>
      <c r="B212" s="0" t="n">
        <v>8.2448566</v>
      </c>
    </row>
    <row r="213" customFormat="false" ht="15" hidden="false" customHeight="false" outlineLevel="0" collapsed="false">
      <c r="A213" s="0" t="n">
        <v>8.0758417</v>
      </c>
      <c r="B213" s="0" t="n">
        <v>22.5725094</v>
      </c>
    </row>
    <row r="214" customFormat="false" ht="15" hidden="false" customHeight="false" outlineLevel="0" collapsed="false">
      <c r="A214" s="0" t="n">
        <v>7.1162362</v>
      </c>
      <c r="B214" s="0" t="n">
        <v>25.3704824</v>
      </c>
    </row>
    <row r="215" customFormat="false" ht="15" hidden="false" customHeight="false" outlineLevel="0" collapsed="false">
      <c r="A215" s="0" t="n">
        <v>3.5088314</v>
      </c>
      <c r="B215" s="0" t="n">
        <v>8.0763027</v>
      </c>
    </row>
    <row r="216" customFormat="false" ht="15" hidden="false" customHeight="false" outlineLevel="0" collapsed="false">
      <c r="A216" s="0" t="n">
        <v>5.8651935</v>
      </c>
      <c r="B216" s="0" t="n">
        <v>23.1056077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2024-11-26T09:45:13Z</dcterms:created>
  <dc:creator>openpyxl</dc:creator>
  <dc:description/>
  <dc:language>ru-RU</dc:language>
  <cp:lastModifiedBy/>
  <dcterms:modified xsi:type="dcterms:W3CDTF">2025-07-02T19:22:46Z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