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<sst xmlns="http://schemas.openxmlformats.org/spreadsheetml/2006/main" count="2" uniqueCount="2">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</sst>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387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549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589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606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613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387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49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89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06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13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Sheet1!$B$2:$B$616</c:f>
              <c:numCache>
                <c:formatCode>General</c:formatCode>
                <c:ptCount val="615"/>
                <c:pt idx="0">
                  <c:v>26.2361866</c:v>
                </c:pt>
                <c:pt idx="1">
                  <c:v>26.995786</c:v>
                </c:pt>
                <c:pt idx="2">
                  <c:v>25.6260274</c:v>
                </c:pt>
                <c:pt idx="3">
                  <c:v>26.0953122</c:v>
                </c:pt>
                <c:pt idx="4">
                  <c:v>26.1673158</c:v>
                </c:pt>
                <c:pt idx="5">
                  <c:v>28.4088192</c:v>
                </c:pt>
                <c:pt idx="6">
                  <c:v>25.8288518</c:v>
                </c:pt>
                <c:pt idx="7">
                  <c:v>31.253812</c:v>
                </c:pt>
                <c:pt idx="8">
                  <c:v>26.7002142</c:v>
                </c:pt>
                <c:pt idx="9">
                  <c:v>26.2488125</c:v>
                </c:pt>
                <c:pt idx="10">
                  <c:v>28.0359187</c:v>
                </c:pt>
                <c:pt idx="11">
                  <c:v>32.8808724</c:v>
                </c:pt>
                <c:pt idx="12">
                  <c:v>27.5606168</c:v>
                </c:pt>
                <c:pt idx="13">
                  <c:v>27.9166324</c:v>
                </c:pt>
                <c:pt idx="14">
                  <c:v>31.8525509</c:v>
                </c:pt>
                <c:pt idx="15">
                  <c:v>27.6300825</c:v>
                </c:pt>
                <c:pt idx="16">
                  <c:v>27.4052258</c:v>
                </c:pt>
                <c:pt idx="17">
                  <c:v>27.363904</c:v>
                </c:pt>
                <c:pt idx="18">
                  <c:v>26.1697014</c:v>
                </c:pt>
                <c:pt idx="19">
                  <c:v>27.4713518</c:v>
                </c:pt>
                <c:pt idx="20">
                  <c:v>25.719536</c:v>
                </c:pt>
                <c:pt idx="21">
                  <c:v>27.1561858</c:v>
                </c:pt>
                <c:pt idx="22">
                  <c:v>26.845904</c:v>
                </c:pt>
                <c:pt idx="23">
                  <c:v>32.4739973</c:v>
                </c:pt>
                <c:pt idx="24">
                  <c:v>25.9674345</c:v>
                </c:pt>
                <c:pt idx="25">
                  <c:v>29.2481654</c:v>
                </c:pt>
                <c:pt idx="26">
                  <c:v>26.409386</c:v>
                </c:pt>
                <c:pt idx="27">
                  <c:v>28.8552812</c:v>
                </c:pt>
                <c:pt idx="28">
                  <c:v>26.2055489</c:v>
                </c:pt>
                <c:pt idx="29">
                  <c:v>27.6192813</c:v>
                </c:pt>
                <c:pt idx="30">
                  <c:v>26.6984683</c:v>
                </c:pt>
                <c:pt idx="31">
                  <c:v>26.4068056</c:v>
                </c:pt>
                <c:pt idx="32">
                  <c:v>26.0324588</c:v>
                </c:pt>
                <c:pt idx="33">
                  <c:v>31.8779264</c:v>
                </c:pt>
                <c:pt idx="34">
                  <c:v>30.8555209</c:v>
                </c:pt>
                <c:pt idx="35">
                  <c:v>26.4654032</c:v>
                </c:pt>
                <c:pt idx="36">
                  <c:v>32.5148477</c:v>
                </c:pt>
                <c:pt idx="37">
                  <c:v>26.2420443</c:v>
                </c:pt>
                <c:pt idx="38">
                  <c:v>27.3573557</c:v>
                </c:pt>
                <c:pt idx="39">
                  <c:v>26.4439372</c:v>
                </c:pt>
                <c:pt idx="40">
                  <c:v>26.1041815</c:v>
                </c:pt>
                <c:pt idx="41">
                  <c:v>29.6586531</c:v>
                </c:pt>
                <c:pt idx="42">
                  <c:v>26.9448645</c:v>
                </c:pt>
                <c:pt idx="43">
                  <c:v>26.2319383</c:v>
                </c:pt>
                <c:pt idx="44">
                  <c:v>32.0104202</c:v>
                </c:pt>
                <c:pt idx="45">
                  <c:v>26.1139564</c:v>
                </c:pt>
                <c:pt idx="46">
                  <c:v>26.7886511</c:v>
                </c:pt>
                <c:pt idx="47">
                  <c:v>26.0934386</c:v>
                </c:pt>
                <c:pt idx="48">
                  <c:v>26.2517727</c:v>
                </c:pt>
                <c:pt idx="49">
                  <c:v>25.8445218</c:v>
                </c:pt>
                <c:pt idx="50">
                  <c:v>32.078049</c:v>
                </c:pt>
                <c:pt idx="51">
                  <c:v>27.8345159</c:v>
                </c:pt>
                <c:pt idx="52">
                  <c:v>26.3447637</c:v>
                </c:pt>
                <c:pt idx="53">
                  <c:v>27.2829638</c:v>
                </c:pt>
                <c:pt idx="54">
                  <c:v>26.4803516</c:v>
                </c:pt>
                <c:pt idx="55">
                  <c:v>32.683645</c:v>
                </c:pt>
                <c:pt idx="56">
                  <c:v>30.7196788</c:v>
                </c:pt>
                <c:pt idx="57">
                  <c:v>26.9617698</c:v>
                </c:pt>
                <c:pt idx="58">
                  <c:v>26.4491366</c:v>
                </c:pt>
                <c:pt idx="59">
                  <c:v>25.5889989</c:v>
                </c:pt>
                <c:pt idx="60">
                  <c:v>27.5076084</c:v>
                </c:pt>
                <c:pt idx="61">
                  <c:v>32.0912692</c:v>
                </c:pt>
                <c:pt idx="62">
                  <c:v>28.8280054</c:v>
                </c:pt>
                <c:pt idx="63">
                  <c:v>32.5466979</c:v>
                </c:pt>
                <c:pt idx="64">
                  <c:v>31.8674526</c:v>
                </c:pt>
                <c:pt idx="65">
                  <c:v>26.5555071</c:v>
                </c:pt>
                <c:pt idx="66">
                  <c:v>31.2580379</c:v>
                </c:pt>
                <c:pt idx="67">
                  <c:v>43.7692988</c:v>
                </c:pt>
                <c:pt idx="68">
                  <c:v>26.2997434</c:v>
                </c:pt>
                <c:pt idx="69">
                  <c:v>26.7766711</c:v>
                </c:pt>
                <c:pt idx="70">
                  <c:v>31.4494442</c:v>
                </c:pt>
                <c:pt idx="71">
                  <c:v>27.7592333</c:v>
                </c:pt>
                <c:pt idx="72">
                  <c:v>26.0045968</c:v>
                </c:pt>
                <c:pt idx="73">
                  <c:v>27.2172457</c:v>
                </c:pt>
                <c:pt idx="74">
                  <c:v>29.1261423</c:v>
                </c:pt>
                <c:pt idx="75">
                  <c:v>26.7016576</c:v>
                </c:pt>
                <c:pt idx="76">
                  <c:v>31.519067</c:v>
                </c:pt>
                <c:pt idx="77">
                  <c:v>31.1179491</c:v>
                </c:pt>
                <c:pt idx="78">
                  <c:v>26.2216407</c:v>
                </c:pt>
                <c:pt idx="79">
                  <c:v>26.4290584</c:v>
                </c:pt>
                <c:pt idx="80">
                  <c:v>25.7957317</c:v>
                </c:pt>
                <c:pt idx="81">
                  <c:v>26.3341838</c:v>
                </c:pt>
                <c:pt idx="82">
                  <c:v>28.5691026</c:v>
                </c:pt>
                <c:pt idx="83">
                  <c:v>26.4775505</c:v>
                </c:pt>
                <c:pt idx="84">
                  <c:v>25.6395073</c:v>
                </c:pt>
                <c:pt idx="85">
                  <c:v>32.134571</c:v>
                </c:pt>
                <c:pt idx="86">
                  <c:v>31.019922</c:v>
                </c:pt>
                <c:pt idx="87">
                  <c:v>25.7434065</c:v>
                </c:pt>
                <c:pt idx="88">
                  <c:v>28.9835265</c:v>
                </c:pt>
                <c:pt idx="89">
                  <c:v>26.3609181</c:v>
                </c:pt>
                <c:pt idx="90">
                  <c:v>29.2220663</c:v>
                </c:pt>
                <c:pt idx="91">
                  <c:v>28.344834</c:v>
                </c:pt>
                <c:pt idx="92">
                  <c:v>28.084977</c:v>
                </c:pt>
                <c:pt idx="93">
                  <c:v>32.1270493</c:v>
                </c:pt>
                <c:pt idx="94">
                  <c:v>25.7910054</c:v>
                </c:pt>
                <c:pt idx="95">
                  <c:v>31.6472561</c:v>
                </c:pt>
                <c:pt idx="96">
                  <c:v>25.9866984</c:v>
                </c:pt>
                <c:pt idx="97">
                  <c:v>30.4955308</c:v>
                </c:pt>
                <c:pt idx="98">
                  <c:v>26.9368484</c:v>
                </c:pt>
                <c:pt idx="99">
                  <c:v>26.0786578</c:v>
                </c:pt>
                <c:pt idx="100">
                  <c:v>29.0024149</c:v>
                </c:pt>
                <c:pt idx="101">
                  <c:v>26.048224</c:v>
                </c:pt>
                <c:pt idx="102">
                  <c:v>24.3782193</c:v>
                </c:pt>
                <c:pt idx="103">
                  <c:v>25.8978549</c:v>
                </c:pt>
                <c:pt idx="104">
                  <c:v>27.396231</c:v>
                </c:pt>
                <c:pt idx="105">
                  <c:v>31.8897135</c:v>
                </c:pt>
                <c:pt idx="106">
                  <c:v>26.8305408</c:v>
                </c:pt>
                <c:pt idx="107">
                  <c:v>27.5200514</c:v>
                </c:pt>
                <c:pt idx="108">
                  <c:v>28.9592618</c:v>
                </c:pt>
                <c:pt idx="109">
                  <c:v>25.6929985</c:v>
                </c:pt>
                <c:pt idx="110">
                  <c:v>25.3593047</c:v>
                </c:pt>
                <c:pt idx="111">
                  <c:v>26.1620604</c:v>
                </c:pt>
                <c:pt idx="112">
                  <c:v>31.4768308</c:v>
                </c:pt>
                <c:pt idx="113">
                  <c:v>25.8830298</c:v>
                </c:pt>
                <c:pt idx="114">
                  <c:v>28.9646681</c:v>
                </c:pt>
                <c:pt idx="115">
                  <c:v>26.8807862</c:v>
                </c:pt>
                <c:pt idx="116">
                  <c:v>27.538671</c:v>
                </c:pt>
                <c:pt idx="117">
                  <c:v>27.3341716</c:v>
                </c:pt>
                <c:pt idx="118">
                  <c:v>31.9507959</c:v>
                </c:pt>
                <c:pt idx="119">
                  <c:v>27.1723269</c:v>
                </c:pt>
                <c:pt idx="120">
                  <c:v>27.5270109</c:v>
                </c:pt>
                <c:pt idx="121">
                  <c:v>26.1276005</c:v>
                </c:pt>
                <c:pt idx="122">
                  <c:v>25.7025529</c:v>
                </c:pt>
                <c:pt idx="123">
                  <c:v>28.4754614</c:v>
                </c:pt>
                <c:pt idx="124">
                  <c:v>26.2405608</c:v>
                </c:pt>
                <c:pt idx="125">
                  <c:v>26.9544586</c:v>
                </c:pt>
                <c:pt idx="126">
                  <c:v>25.2201751</c:v>
                </c:pt>
                <c:pt idx="127">
                  <c:v>26.8252163</c:v>
                </c:pt>
                <c:pt idx="128">
                  <c:v>25.3902863</c:v>
                </c:pt>
                <c:pt idx="129">
                  <c:v>28.2659216</c:v>
                </c:pt>
                <c:pt idx="130">
                  <c:v>28.7072583</c:v>
                </c:pt>
                <c:pt idx="131">
                  <c:v>27.2511778</c:v>
                </c:pt>
                <c:pt idx="132">
                  <c:v>31.8819628</c:v>
                </c:pt>
                <c:pt idx="133">
                  <c:v>25.8362234</c:v>
                </c:pt>
                <c:pt idx="134">
                  <c:v>32.4411972</c:v>
                </c:pt>
                <c:pt idx="135">
                  <c:v>26.7971848</c:v>
                </c:pt>
                <c:pt idx="136">
                  <c:v>25.9661084</c:v>
                </c:pt>
                <c:pt idx="137">
                  <c:v>28.8315512</c:v>
                </c:pt>
                <c:pt idx="138">
                  <c:v>30.8059076</c:v>
                </c:pt>
                <c:pt idx="139">
                  <c:v>24.9311729</c:v>
                </c:pt>
                <c:pt idx="140">
                  <c:v>30.5207618</c:v>
                </c:pt>
                <c:pt idx="141">
                  <c:v>28.5277063</c:v>
                </c:pt>
                <c:pt idx="142">
                  <c:v>27.2455168</c:v>
                </c:pt>
                <c:pt idx="143">
                  <c:v>31.5765047</c:v>
                </c:pt>
                <c:pt idx="144">
                  <c:v>28.9494221</c:v>
                </c:pt>
                <c:pt idx="145">
                  <c:v>25.2233054</c:v>
                </c:pt>
                <c:pt idx="146">
                  <c:v>26.8297311</c:v>
                </c:pt>
                <c:pt idx="147">
                  <c:v>25.8821704</c:v>
                </c:pt>
                <c:pt idx="148">
                  <c:v>27.4185993</c:v>
                </c:pt>
                <c:pt idx="149">
                  <c:v>31.8761096</c:v>
                </c:pt>
                <c:pt idx="150">
                  <c:v>24.8147638</c:v>
                </c:pt>
                <c:pt idx="151">
                  <c:v>26.2130097</c:v>
                </c:pt>
                <c:pt idx="152">
                  <c:v>48.7692988</c:v>
                </c:pt>
                <c:pt idx="153">
                  <c:v>30.8662166</c:v>
                </c:pt>
                <c:pt idx="154">
                  <c:v>28.729248</c:v>
                </c:pt>
                <c:pt idx="155">
                  <c:v>31.5632017</c:v>
                </c:pt>
                <c:pt idx="156">
                  <c:v>32.009658</c:v>
                </c:pt>
                <c:pt idx="157">
                  <c:v>27.4555734</c:v>
                </c:pt>
                <c:pt idx="158">
                  <c:v>28.4995676</c:v>
                </c:pt>
                <c:pt idx="159">
                  <c:v>27.4450394</c:v>
                </c:pt>
                <c:pt idx="160">
                  <c:v>32.5781267</c:v>
                </c:pt>
                <c:pt idx="161">
                  <c:v>31.4012199</c:v>
                </c:pt>
                <c:pt idx="162">
                  <c:v>27.1384711</c:v>
                </c:pt>
                <c:pt idx="163">
                  <c:v>32.3600889</c:v>
                </c:pt>
                <c:pt idx="164">
                  <c:v>27.2525359</c:v>
                </c:pt>
                <c:pt idx="165">
                  <c:v>28.820322</c:v>
                </c:pt>
                <c:pt idx="166">
                  <c:v>26.9198912</c:v>
                </c:pt>
                <c:pt idx="167">
                  <c:v>27.2555876</c:v>
                </c:pt>
                <c:pt idx="168">
                  <c:v>26.5771617</c:v>
                </c:pt>
                <c:pt idx="169">
                  <c:v>26.0051549</c:v>
                </c:pt>
                <c:pt idx="170">
                  <c:v>26.1235239</c:v>
                </c:pt>
                <c:pt idx="171">
                  <c:v>28.1884892</c:v>
                </c:pt>
                <c:pt idx="172">
                  <c:v>31.8021601</c:v>
                </c:pt>
                <c:pt idx="173">
                  <c:v>25.9466285</c:v>
                </c:pt>
                <c:pt idx="174">
                  <c:v>30.7485621</c:v>
                </c:pt>
                <c:pt idx="175">
                  <c:v>24.453029</c:v>
                </c:pt>
                <c:pt idx="176">
                  <c:v>31.2013797</c:v>
                </c:pt>
                <c:pt idx="177">
                  <c:v>28.8968431</c:v>
                </c:pt>
                <c:pt idx="178">
                  <c:v>27.5994987</c:v>
                </c:pt>
                <c:pt idx="179">
                  <c:v>27.2798679</c:v>
                </c:pt>
                <c:pt idx="180">
                  <c:v>32.5030287</c:v>
                </c:pt>
                <c:pt idx="181">
                  <c:v>32.0009858</c:v>
                </c:pt>
                <c:pt idx="182">
                  <c:v>31.4248157</c:v>
                </c:pt>
                <c:pt idx="183">
                  <c:v>30.5182139</c:v>
                </c:pt>
                <c:pt idx="184">
                  <c:v>32.0385391</c:v>
                </c:pt>
                <c:pt idx="185">
                  <c:v>26.3630086</c:v>
                </c:pt>
                <c:pt idx="186">
                  <c:v>25.8777037</c:v>
                </c:pt>
                <c:pt idx="187">
                  <c:v>27.1176949</c:v>
                </c:pt>
                <c:pt idx="188">
                  <c:v>30.6783052</c:v>
                </c:pt>
                <c:pt idx="189">
                  <c:v>26.397585</c:v>
                </c:pt>
                <c:pt idx="190">
                  <c:v>25.5710315</c:v>
                </c:pt>
                <c:pt idx="191">
                  <c:v>30.531224</c:v>
                </c:pt>
                <c:pt idx="192">
                  <c:v>28.9852328</c:v>
                </c:pt>
                <c:pt idx="193">
                  <c:v>31.4802974</c:v>
                </c:pt>
                <c:pt idx="194">
                  <c:v>31.2167965</c:v>
                </c:pt>
                <c:pt idx="195">
                  <c:v>26.695031</c:v>
                </c:pt>
                <c:pt idx="196">
                  <c:v>26.8714909</c:v>
                </c:pt>
                <c:pt idx="197">
                  <c:v>31.1865945</c:v>
                </c:pt>
                <c:pt idx="198">
                  <c:v>31.636538</c:v>
                </c:pt>
                <c:pt idx="199">
                  <c:v>26.8512905</c:v>
                </c:pt>
                <c:pt idx="200">
                  <c:v>25.608451</c:v>
                </c:pt>
                <c:pt idx="201">
                  <c:v>25.3678102</c:v>
                </c:pt>
                <c:pt idx="202">
                  <c:v>26.6252111</c:v>
                </c:pt>
                <c:pt idx="203">
                  <c:v>25.9350077</c:v>
                </c:pt>
                <c:pt idx="204">
                  <c:v>26.1942521</c:v>
                </c:pt>
                <c:pt idx="205">
                  <c:v>26.5557487</c:v>
                </c:pt>
                <c:pt idx="206">
                  <c:v>28.2256426</c:v>
                </c:pt>
                <c:pt idx="207">
                  <c:v>27.3764789</c:v>
                </c:pt>
                <c:pt idx="208">
                  <c:v>27.2302236</c:v>
                </c:pt>
                <c:pt idx="209">
                  <c:v>28.6419703</c:v>
                </c:pt>
                <c:pt idx="210">
                  <c:v>31.7696759</c:v>
                </c:pt>
                <c:pt idx="211">
                  <c:v>27.1573851</c:v>
                </c:pt>
                <c:pt idx="212">
                  <c:v>30.8558378</c:v>
                </c:pt>
                <c:pt idx="213">
                  <c:v>25.4894961</c:v>
                </c:pt>
                <c:pt idx="214">
                  <c:v>32.0933487</c:v>
                </c:pt>
                <c:pt idx="215">
                  <c:v>28.9897708</c:v>
                </c:pt>
                <c:pt idx="216">
                  <c:v>27.3243416</c:v>
                </c:pt>
                <c:pt idx="217">
                  <c:v>27.2241582</c:v>
                </c:pt>
                <c:pt idx="218">
                  <c:v>25.3809909</c:v>
                </c:pt>
                <c:pt idx="219">
                  <c:v>26.0866843</c:v>
                </c:pt>
                <c:pt idx="220">
                  <c:v>28.9107863</c:v>
                </c:pt>
                <c:pt idx="221">
                  <c:v>25.3427186</c:v>
                </c:pt>
                <c:pt idx="222">
                  <c:v>32.974102</c:v>
                </c:pt>
                <c:pt idx="223">
                  <c:v>26.1062246</c:v>
                </c:pt>
                <c:pt idx="224">
                  <c:v>30.8315826</c:v>
                </c:pt>
                <c:pt idx="225">
                  <c:v>30.8244161</c:v>
                </c:pt>
                <c:pt idx="226">
                  <c:v>26.2580262</c:v>
                </c:pt>
                <c:pt idx="227">
                  <c:v>25.804011</c:v>
                </c:pt>
                <c:pt idx="228">
                  <c:v>28.2942792</c:v>
                </c:pt>
                <c:pt idx="229">
                  <c:v>26.0471413</c:v>
                </c:pt>
                <c:pt idx="230">
                  <c:v>26.6394856</c:v>
                </c:pt>
                <c:pt idx="231">
                  <c:v>32.5603816</c:v>
                </c:pt>
                <c:pt idx="232">
                  <c:v>27.5567024</c:v>
                </c:pt>
                <c:pt idx="233">
                  <c:v>24.9809765</c:v>
                </c:pt>
                <c:pt idx="234">
                  <c:v>25.1908206</c:v>
                </c:pt>
                <c:pt idx="235">
                  <c:v>30.0484879</c:v>
                </c:pt>
                <c:pt idx="236">
                  <c:v>29.8363302</c:v>
                </c:pt>
                <c:pt idx="237">
                  <c:v>31.2485618</c:v>
                </c:pt>
                <c:pt idx="238">
                  <c:v>28.6578155</c:v>
                </c:pt>
                <c:pt idx="239">
                  <c:v>26.7655912</c:v>
                </c:pt>
                <c:pt idx="240">
                  <c:v>30.3268976</c:v>
                </c:pt>
                <c:pt idx="241">
                  <c:v>27.95179</c:v>
                </c:pt>
                <c:pt idx="242">
                  <c:v>26.8247413</c:v>
                </c:pt>
                <c:pt idx="243">
                  <c:v>30.8047232</c:v>
                </c:pt>
                <c:pt idx="244">
                  <c:v>31.7960922</c:v>
                </c:pt>
                <c:pt idx="245">
                  <c:v>27.460688</c:v>
                </c:pt>
                <c:pt idx="246">
                  <c:v>25.6253266</c:v>
                </c:pt>
                <c:pt idx="247">
                  <c:v>32.7085591</c:v>
                </c:pt>
                <c:pt idx="248">
                  <c:v>29.8538227</c:v>
                </c:pt>
                <c:pt idx="249">
                  <c:v>26.8391332</c:v>
                </c:pt>
                <c:pt idx="250">
                  <c:v>31.920609</c:v>
                </c:pt>
                <c:pt idx="251">
                  <c:v>31.318461</c:v>
                </c:pt>
                <c:pt idx="252">
                  <c:v>26.0217937</c:v>
                </c:pt>
                <c:pt idx="253">
                  <c:v>31.9815141</c:v>
                </c:pt>
                <c:pt idx="254">
                  <c:v>26.1083355</c:v>
                </c:pt>
                <c:pt idx="255">
                  <c:v>29.2029999</c:v>
                </c:pt>
                <c:pt idx="256">
                  <c:v>25.3762675</c:v>
                </c:pt>
                <c:pt idx="257">
                  <c:v>25.3126383</c:v>
                </c:pt>
                <c:pt idx="258">
                  <c:v>27.3645655</c:v>
                </c:pt>
                <c:pt idx="259">
                  <c:v>27.7497632</c:v>
                </c:pt>
                <c:pt idx="260">
                  <c:v>27.1311731</c:v>
                </c:pt>
                <c:pt idx="261">
                  <c:v>26.5444467</c:v>
                </c:pt>
                <c:pt idx="262">
                  <c:v>33.1000504</c:v>
                </c:pt>
                <c:pt idx="263">
                  <c:v>27.605271</c:v>
                </c:pt>
                <c:pt idx="264">
                  <c:v>26.7135546</c:v>
                </c:pt>
                <c:pt idx="265">
                  <c:v>25.2747876</c:v>
                </c:pt>
                <c:pt idx="266">
                  <c:v>30.6443292</c:v>
                </c:pt>
                <c:pt idx="267">
                  <c:v>27.4077306</c:v>
                </c:pt>
                <c:pt idx="268">
                  <c:v>25.0240392</c:v>
                </c:pt>
                <c:pt idx="269">
                  <c:v>26.5783056</c:v>
                </c:pt>
                <c:pt idx="270">
                  <c:v>0.0782193</c:v>
                </c:pt>
                <c:pt idx="271">
                  <c:v>26.3640645</c:v>
                </c:pt>
                <c:pt idx="272">
                  <c:v>25.6664845</c:v>
                </c:pt>
                <c:pt idx="273">
                  <c:v>25.7361408</c:v>
                </c:pt>
                <c:pt idx="274">
                  <c:v>27.467453</c:v>
                </c:pt>
                <c:pt idx="275">
                  <c:v>32.6146167</c:v>
                </c:pt>
                <c:pt idx="276">
                  <c:v>26.8811756</c:v>
                </c:pt>
                <c:pt idx="277">
                  <c:v>31.1345676</c:v>
                </c:pt>
                <c:pt idx="278">
                  <c:v>27.0066274</c:v>
                </c:pt>
                <c:pt idx="279">
                  <c:v>25.5634727</c:v>
                </c:pt>
                <c:pt idx="280">
                  <c:v>29.2914652</c:v>
                </c:pt>
                <c:pt idx="281">
                  <c:v>26.6817055</c:v>
                </c:pt>
                <c:pt idx="282">
                  <c:v>26.4890816</c:v>
                </c:pt>
                <c:pt idx="283">
                  <c:v>31.0449591</c:v>
                </c:pt>
                <c:pt idx="284">
                  <c:v>27.6008717</c:v>
                </c:pt>
                <c:pt idx="285">
                  <c:v>32.1865998</c:v>
                </c:pt>
                <c:pt idx="286">
                  <c:v>25.5734106</c:v>
                </c:pt>
                <c:pt idx="287">
                  <c:v>27.8102697</c:v>
                </c:pt>
                <c:pt idx="288">
                  <c:v>27.4483278</c:v>
                </c:pt>
                <c:pt idx="289">
                  <c:v>26.7089053</c:v>
                </c:pt>
                <c:pt idx="290">
                  <c:v>28.7409206</c:v>
                </c:pt>
                <c:pt idx="291">
                  <c:v>26.4007593</c:v>
                </c:pt>
                <c:pt idx="292">
                  <c:v>25.1157388</c:v>
                </c:pt>
                <c:pt idx="293">
                  <c:v>26.0201501</c:v>
                </c:pt>
                <c:pt idx="294">
                  <c:v>27.0037246</c:v>
                </c:pt>
                <c:pt idx="295">
                  <c:v>26.4193308</c:v>
                </c:pt>
                <c:pt idx="296">
                  <c:v>28.6112559</c:v>
                </c:pt>
                <c:pt idx="297">
                  <c:v>27.5227162</c:v>
                </c:pt>
                <c:pt idx="298">
                  <c:v>26.8938924</c:v>
                </c:pt>
                <c:pt idx="299">
                  <c:v>27.6992496</c:v>
                </c:pt>
                <c:pt idx="300">
                  <c:v>26.0675794</c:v>
                </c:pt>
                <c:pt idx="301">
                  <c:v>27.1589036</c:v>
                </c:pt>
                <c:pt idx="302">
                  <c:v>28.1011735</c:v>
                </c:pt>
                <c:pt idx="303">
                  <c:v>29.157819</c:v>
                </c:pt>
                <c:pt idx="304">
                  <c:v>31.0847363</c:v>
                </c:pt>
                <c:pt idx="305">
                  <c:v>29.9861684</c:v>
                </c:pt>
                <c:pt idx="306">
                  <c:v>29.3761503</c:v>
                </c:pt>
                <c:pt idx="307">
                  <c:v>27.7769943</c:v>
                </c:pt>
                <c:pt idx="308">
                  <c:v>28.0370182</c:v>
                </c:pt>
                <c:pt idx="309">
                  <c:v>27.6390003</c:v>
                </c:pt>
                <c:pt idx="310">
                  <c:v>26.1630947</c:v>
                </c:pt>
                <c:pt idx="311">
                  <c:v>28.2061112</c:v>
                </c:pt>
                <c:pt idx="312">
                  <c:v>26.0413512</c:v>
                </c:pt>
                <c:pt idx="313">
                  <c:v>27.3094264</c:v>
                </c:pt>
                <c:pt idx="314">
                  <c:v>30.7387853</c:v>
                </c:pt>
                <c:pt idx="315">
                  <c:v>32.5983773</c:v>
                </c:pt>
                <c:pt idx="316">
                  <c:v>26.0880705</c:v>
                </c:pt>
                <c:pt idx="317">
                  <c:v>29.0351636</c:v>
                </c:pt>
                <c:pt idx="318">
                  <c:v>32.0492286</c:v>
                </c:pt>
                <c:pt idx="319">
                  <c:v>26.2201322</c:v>
                </c:pt>
                <c:pt idx="320">
                  <c:v>32.9007425</c:v>
                </c:pt>
                <c:pt idx="321">
                  <c:v>32.5728646</c:v>
                </c:pt>
                <c:pt idx="322">
                  <c:v>25.9279137</c:v>
                </c:pt>
                <c:pt idx="323">
                  <c:v>26.075073</c:v>
                </c:pt>
                <c:pt idx="324">
                  <c:v>25.8114439</c:v>
                </c:pt>
                <c:pt idx="325">
                  <c:v>26.9057082</c:v>
                </c:pt>
                <c:pt idx="326">
                  <c:v>26.2904375</c:v>
                </c:pt>
                <c:pt idx="327">
                  <c:v>27.0070065</c:v>
                </c:pt>
                <c:pt idx="328">
                  <c:v>26.359389</c:v>
                </c:pt>
                <c:pt idx="329">
                  <c:v>28.8646018</c:v>
                </c:pt>
                <c:pt idx="330">
                  <c:v>26.9376237</c:v>
                </c:pt>
                <c:pt idx="331">
                  <c:v>30.6645201</c:v>
                </c:pt>
                <c:pt idx="332">
                  <c:v>25.5211344</c:v>
                </c:pt>
                <c:pt idx="333">
                  <c:v>26.2624828</c:v>
                </c:pt>
                <c:pt idx="334">
                  <c:v>28.5697732</c:v>
                </c:pt>
                <c:pt idx="335">
                  <c:v>28.8483002</c:v>
                </c:pt>
                <c:pt idx="336">
                  <c:v>27.2889593</c:v>
                </c:pt>
                <c:pt idx="337">
                  <c:v>32.2987018</c:v>
                </c:pt>
                <c:pt idx="338">
                  <c:v>26.5535944</c:v>
                </c:pt>
                <c:pt idx="339">
                  <c:v>24.7762206</c:v>
                </c:pt>
                <c:pt idx="340">
                  <c:v>27.5153992</c:v>
                </c:pt>
                <c:pt idx="341">
                  <c:v>29.4498498</c:v>
                </c:pt>
                <c:pt idx="342">
                  <c:v>32.7766858</c:v>
                </c:pt>
                <c:pt idx="343">
                  <c:v>28.9219645</c:v>
                </c:pt>
                <c:pt idx="344">
                  <c:v>29.7590295</c:v>
                </c:pt>
                <c:pt idx="345">
                  <c:v>26.7278319</c:v>
                </c:pt>
                <c:pt idx="346">
                  <c:v>25.6680202</c:v>
                </c:pt>
                <c:pt idx="347">
                  <c:v>27.5487403</c:v>
                </c:pt>
                <c:pt idx="348">
                  <c:v>28.6682123</c:v>
                </c:pt>
                <c:pt idx="349">
                  <c:v>31.2154927</c:v>
                </c:pt>
                <c:pt idx="350">
                  <c:v>25.6068199</c:v>
                </c:pt>
                <c:pt idx="351">
                  <c:v>31.8884535</c:v>
                </c:pt>
                <c:pt idx="352">
                  <c:v>29.9117817</c:v>
                </c:pt>
                <c:pt idx="353">
                  <c:v>26.5694868</c:v>
                </c:pt>
                <c:pt idx="354">
                  <c:v>27.3553433</c:v>
                </c:pt>
                <c:pt idx="355">
                  <c:v>26.987705</c:v>
                </c:pt>
                <c:pt idx="356">
                  <c:v>25.5453848</c:v>
                </c:pt>
                <c:pt idx="357">
                  <c:v>25.8637826</c:v>
                </c:pt>
                <c:pt idx="358">
                  <c:v>32.1288504</c:v>
                </c:pt>
                <c:pt idx="359">
                  <c:v>27.1853269</c:v>
                </c:pt>
                <c:pt idx="360">
                  <c:v>28.7691822</c:v>
                </c:pt>
                <c:pt idx="361">
                  <c:v>26.8239399</c:v>
                </c:pt>
                <c:pt idx="362">
                  <c:v>27.1228985</c:v>
                </c:pt>
                <c:pt idx="363">
                  <c:v>28.0960795</c:v>
                </c:pt>
                <c:pt idx="364">
                  <c:v>27.1491014</c:v>
                </c:pt>
                <c:pt idx="365">
                  <c:v>28.7669856</c:v>
                </c:pt>
                <c:pt idx="366">
                  <c:v>26.5044779</c:v>
                </c:pt>
                <c:pt idx="367">
                  <c:v>27.2939623</c:v>
                </c:pt>
                <c:pt idx="368">
                  <c:v>31.0172404</c:v>
                </c:pt>
                <c:pt idx="369">
                  <c:v>25.9982452</c:v>
                </c:pt>
                <c:pt idx="370">
                  <c:v>27.9957993</c:v>
                </c:pt>
                <c:pt idx="371">
                  <c:v>30.8680452</c:v>
                </c:pt>
                <c:pt idx="372">
                  <c:v>31.4084062</c:v>
                </c:pt>
                <c:pt idx="373">
                  <c:v>25.966576</c:v>
                </c:pt>
                <c:pt idx="374">
                  <c:v>31.7701686</c:v>
                </c:pt>
                <c:pt idx="375">
                  <c:v>32.1391523</c:v>
                </c:pt>
                <c:pt idx="376">
                  <c:v>26.5321632</c:v>
                </c:pt>
                <c:pt idx="377">
                  <c:v>30.6559927</c:v>
                </c:pt>
                <c:pt idx="378">
                  <c:v>26.0789241</c:v>
                </c:pt>
                <c:pt idx="379">
                  <c:v>25.5208786</c:v>
                </c:pt>
                <c:pt idx="380">
                  <c:v>31.3814815</c:v>
                </c:pt>
                <c:pt idx="381">
                  <c:v>27.9082928</c:v>
                </c:pt>
                <c:pt idx="382">
                  <c:v>29.3402819</c:v>
                </c:pt>
                <c:pt idx="383">
                  <c:v>32.8823639</c:v>
                </c:pt>
                <c:pt idx="384">
                  <c:v>25.8036662</c:v>
                </c:pt>
                <c:pt idx="385">
                  <c:v>28.9312538</c:v>
                </c:pt>
                <c:pt idx="386">
                  <c:v>26.2173628</c:v>
                </c:pt>
                <c:pt idx="387">
                  <c:v>25.9707082</c:v>
                </c:pt>
                <c:pt idx="388">
                  <c:v>26.228361</c:v>
                </c:pt>
                <c:pt idx="389">
                  <c:v>25.59748</c:v>
                </c:pt>
                <c:pt idx="390">
                  <c:v>28.2589228</c:v>
                </c:pt>
                <c:pt idx="391">
                  <c:v>27.290244</c:v>
                </c:pt>
                <c:pt idx="392">
                  <c:v>26.1080646</c:v>
                </c:pt>
                <c:pt idx="393">
                  <c:v>31.1682477</c:v>
                </c:pt>
                <c:pt idx="394">
                  <c:v>29.4685427</c:v>
                </c:pt>
                <c:pt idx="395">
                  <c:v>32.4547853</c:v>
                </c:pt>
                <c:pt idx="396">
                  <c:v>27.160293</c:v>
                </c:pt>
                <c:pt idx="397">
                  <c:v>25.4861935</c:v>
                </c:pt>
                <c:pt idx="398">
                  <c:v>28.6060321</c:v>
                </c:pt>
                <c:pt idx="399">
                  <c:v>25.9308497</c:v>
                </c:pt>
                <c:pt idx="400">
                  <c:v>27.2191854</c:v>
                </c:pt>
                <c:pt idx="401">
                  <c:v>28.8749338</c:v>
                </c:pt>
                <c:pt idx="402">
                  <c:v>28.6334249</c:v>
                </c:pt>
                <c:pt idx="403">
                  <c:v>27.6838462</c:v>
                </c:pt>
                <c:pt idx="404">
                  <c:v>26.4002101</c:v>
                </c:pt>
                <c:pt idx="405">
                  <c:v>26.4962699</c:v>
                </c:pt>
                <c:pt idx="406">
                  <c:v>31.14181</c:v>
                </c:pt>
                <c:pt idx="407">
                  <c:v>28.8271904</c:v>
                </c:pt>
                <c:pt idx="408">
                  <c:v>26.1256698</c:v>
                </c:pt>
                <c:pt idx="409">
                  <c:v>29.2348516</c:v>
                </c:pt>
                <c:pt idx="410">
                  <c:v>32.7497264</c:v>
                </c:pt>
                <c:pt idx="411">
                  <c:v>31.049374</c:v>
                </c:pt>
                <c:pt idx="412">
                  <c:v>27.3473054</c:v>
                </c:pt>
                <c:pt idx="413">
                  <c:v>31.6229506</c:v>
                </c:pt>
                <c:pt idx="414">
                  <c:v>29.5580114</c:v>
                </c:pt>
                <c:pt idx="415">
                  <c:v>30.9619712</c:v>
                </c:pt>
                <c:pt idx="416">
                  <c:v>28.6210386</c:v>
                </c:pt>
                <c:pt idx="417">
                  <c:v>26.1690305</c:v>
                </c:pt>
                <c:pt idx="418">
                  <c:v>29.2504591</c:v>
                </c:pt>
                <c:pt idx="419">
                  <c:v>24.9578047</c:v>
                </c:pt>
                <c:pt idx="420">
                  <c:v>26.530861</c:v>
                </c:pt>
                <c:pt idx="421">
                  <c:v>31.0077472</c:v>
                </c:pt>
                <c:pt idx="422">
                  <c:v>25.6845979</c:v>
                </c:pt>
                <c:pt idx="423">
                  <c:v>27.4642255</c:v>
                </c:pt>
                <c:pt idx="424">
                  <c:v>33.4719785</c:v>
                </c:pt>
                <c:pt idx="425">
                  <c:v>30.6506842</c:v>
                </c:pt>
                <c:pt idx="426">
                  <c:v>32.2605602</c:v>
                </c:pt>
                <c:pt idx="427">
                  <c:v>26.3510342</c:v>
                </c:pt>
                <c:pt idx="428">
                  <c:v>25.866571</c:v>
                </c:pt>
                <c:pt idx="429">
                  <c:v>25.668173</c:v>
                </c:pt>
                <c:pt idx="430">
                  <c:v>32.3547422</c:v>
                </c:pt>
                <c:pt idx="431">
                  <c:v>31.2928648</c:v>
                </c:pt>
                <c:pt idx="432">
                  <c:v>25.3606272</c:v>
                </c:pt>
                <c:pt idx="433">
                  <c:v>27.1786292</c:v>
                </c:pt>
                <c:pt idx="434">
                  <c:v>26.7322623</c:v>
                </c:pt>
                <c:pt idx="435">
                  <c:v>26.4792997</c:v>
                </c:pt>
                <c:pt idx="436">
                  <c:v>25.6740311</c:v>
                </c:pt>
                <c:pt idx="437">
                  <c:v>27.9437065</c:v>
                </c:pt>
                <c:pt idx="438">
                  <c:v>25.5072229</c:v>
                </c:pt>
                <c:pt idx="439">
                  <c:v>27.0723657</c:v>
                </c:pt>
                <c:pt idx="440">
                  <c:v>31.3453433</c:v>
                </c:pt>
                <c:pt idx="441">
                  <c:v>26.7146587</c:v>
                </c:pt>
                <c:pt idx="442">
                  <c:v>28.6529707</c:v>
                </c:pt>
                <c:pt idx="443">
                  <c:v>30.7495578</c:v>
                </c:pt>
                <c:pt idx="444">
                  <c:v>31.7507824</c:v>
                </c:pt>
                <c:pt idx="445">
                  <c:v>27.0016499</c:v>
                </c:pt>
                <c:pt idx="446">
                  <c:v>30.4546201</c:v>
                </c:pt>
                <c:pt idx="447">
                  <c:v>31.829767</c:v>
                </c:pt>
                <c:pt idx="448">
                  <c:v>31.4803786</c:v>
                </c:pt>
                <c:pt idx="449">
                  <c:v>26.4965185</c:v>
                </c:pt>
                <c:pt idx="450">
                  <c:v>26.9942147</c:v>
                </c:pt>
                <c:pt idx="451">
                  <c:v>26.147559</c:v>
                </c:pt>
                <c:pt idx="452">
                  <c:v>25.8109237</c:v>
                </c:pt>
                <c:pt idx="453">
                  <c:v>25.4258349</c:v>
                </c:pt>
                <c:pt idx="454">
                  <c:v>26.3065709</c:v>
                </c:pt>
                <c:pt idx="455">
                  <c:v>26.251047</c:v>
                </c:pt>
                <c:pt idx="456">
                  <c:v>26.1450816</c:v>
                </c:pt>
                <c:pt idx="457">
                  <c:v>32.8967055</c:v>
                </c:pt>
                <c:pt idx="458">
                  <c:v>32.6933084</c:v>
                </c:pt>
                <c:pt idx="459">
                  <c:v>26.8056278</c:v>
                </c:pt>
                <c:pt idx="460">
                  <c:v>27.7084026</c:v>
                </c:pt>
                <c:pt idx="461">
                  <c:v>26.2970385</c:v>
                </c:pt>
                <c:pt idx="462">
                  <c:v>27.825989</c:v>
                </c:pt>
                <c:pt idx="463">
                  <c:v>29.0455958</c:v>
                </c:pt>
                <c:pt idx="464">
                  <c:v>28.5818347</c:v>
                </c:pt>
                <c:pt idx="465">
                  <c:v>26.9549081</c:v>
                </c:pt>
                <c:pt idx="466">
                  <c:v>26.0944805</c:v>
                </c:pt>
                <c:pt idx="467">
                  <c:v>26.6500141</c:v>
                </c:pt>
                <c:pt idx="468">
                  <c:v>31.8208724</c:v>
                </c:pt>
                <c:pt idx="469">
                  <c:v>25.6448569</c:v>
                </c:pt>
                <c:pt idx="470">
                  <c:v>26.0215477</c:v>
                </c:pt>
                <c:pt idx="471">
                  <c:v>31.462456</c:v>
                </c:pt>
                <c:pt idx="472">
                  <c:v>26.1607226</c:v>
                </c:pt>
                <c:pt idx="473">
                  <c:v>27.423812</c:v>
                </c:pt>
                <c:pt idx="474">
                  <c:v>26.224922</c:v>
                </c:pt>
                <c:pt idx="475">
                  <c:v>28.8585778</c:v>
                </c:pt>
                <c:pt idx="476">
                  <c:v>26.9256873</c:v>
                </c:pt>
                <c:pt idx="477">
                  <c:v>31.6439271</c:v>
                </c:pt>
                <c:pt idx="478">
                  <c:v>27.3238902</c:v>
                </c:pt>
                <c:pt idx="479">
                  <c:v>28.4278886</c:v>
                </c:pt>
                <c:pt idx="480">
                  <c:v>32.4277811</c:v>
                </c:pt>
                <c:pt idx="481">
                  <c:v>28.2557593</c:v>
                </c:pt>
                <c:pt idx="482">
                  <c:v>31.408923</c:v>
                </c:pt>
                <c:pt idx="483">
                  <c:v>27.5023201</c:v>
                </c:pt>
                <c:pt idx="484">
                  <c:v>26.3374205</c:v>
                </c:pt>
                <c:pt idx="485">
                  <c:v>25.4481793</c:v>
                </c:pt>
                <c:pt idx="486">
                  <c:v>26.0024127</c:v>
                </c:pt>
                <c:pt idx="487">
                  <c:v>26.6818802</c:v>
                </c:pt>
                <c:pt idx="488">
                  <c:v>33.2699514</c:v>
                </c:pt>
                <c:pt idx="489">
                  <c:v>26.4760922</c:v>
                </c:pt>
                <c:pt idx="490">
                  <c:v>29.1390473</c:v>
                </c:pt>
                <c:pt idx="491">
                  <c:v>25.7535186</c:v>
                </c:pt>
                <c:pt idx="492">
                  <c:v>26.1683695</c:v>
                </c:pt>
                <c:pt idx="493">
                  <c:v>32.8534104</c:v>
                </c:pt>
                <c:pt idx="494">
                  <c:v>26.0551774</c:v>
                </c:pt>
                <c:pt idx="495">
                  <c:v>25.7064921</c:v>
                </c:pt>
                <c:pt idx="496">
                  <c:v>32.2718682</c:v>
                </c:pt>
                <c:pt idx="497">
                  <c:v>27.125556</c:v>
                </c:pt>
                <c:pt idx="498">
                  <c:v>27.1203954</c:v>
                </c:pt>
                <c:pt idx="499">
                  <c:v>25.8921209</c:v>
                </c:pt>
                <c:pt idx="500">
                  <c:v>26.4274277</c:v>
                </c:pt>
                <c:pt idx="501">
                  <c:v>27.4661387</c:v>
                </c:pt>
                <c:pt idx="502">
                  <c:v>30.6645578</c:v>
                </c:pt>
                <c:pt idx="503">
                  <c:v>27.4078137</c:v>
                </c:pt>
                <c:pt idx="504">
                  <c:v>28.8979087</c:v>
                </c:pt>
                <c:pt idx="505">
                  <c:v>26.5505284</c:v>
                </c:pt>
                <c:pt idx="506">
                  <c:v>27.5371933</c:v>
                </c:pt>
                <c:pt idx="507">
                  <c:v>28.5300256</c:v>
                </c:pt>
                <c:pt idx="508">
                  <c:v>30.7896125</c:v>
                </c:pt>
                <c:pt idx="509">
                  <c:v>27.3627836</c:v>
                </c:pt>
                <c:pt idx="510">
                  <c:v>30.9838751</c:v>
                </c:pt>
                <c:pt idx="511">
                  <c:v>27.3790971</c:v>
                </c:pt>
                <c:pt idx="512">
                  <c:v>28.9008936</c:v>
                </c:pt>
                <c:pt idx="513">
                  <c:v>25.9014782</c:v>
                </c:pt>
                <c:pt idx="514">
                  <c:v>31.8340414</c:v>
                </c:pt>
                <c:pt idx="515">
                  <c:v>27.1513972</c:v>
                </c:pt>
                <c:pt idx="516">
                  <c:v>26.4151485</c:v>
                </c:pt>
                <c:pt idx="517">
                  <c:v>26.4632547</c:v>
                </c:pt>
                <c:pt idx="518">
                  <c:v>25.5055893</c:v>
                </c:pt>
                <c:pt idx="519">
                  <c:v>28.265604</c:v>
                </c:pt>
                <c:pt idx="520">
                  <c:v>26.1367713</c:v>
                </c:pt>
                <c:pt idx="521">
                  <c:v>32.3676461</c:v>
                </c:pt>
                <c:pt idx="522">
                  <c:v>27.0584636</c:v>
                </c:pt>
                <c:pt idx="523">
                  <c:v>26.9386886</c:v>
                </c:pt>
                <c:pt idx="524">
                  <c:v>28.874158</c:v>
                </c:pt>
                <c:pt idx="525">
                  <c:v>28.1570658</c:v>
                </c:pt>
                <c:pt idx="526">
                  <c:v>26.2376206</c:v>
                </c:pt>
                <c:pt idx="527">
                  <c:v>27.593692</c:v>
                </c:pt>
                <c:pt idx="528">
                  <c:v>27.5341046</c:v>
                </c:pt>
                <c:pt idx="529">
                  <c:v>26.7265066</c:v>
                </c:pt>
                <c:pt idx="530">
                  <c:v>27.9687222</c:v>
                </c:pt>
                <c:pt idx="531">
                  <c:v>25.9764966</c:v>
                </c:pt>
                <c:pt idx="532">
                  <c:v>27.6320348</c:v>
                </c:pt>
                <c:pt idx="533">
                  <c:v>26.0172122</c:v>
                </c:pt>
                <c:pt idx="534">
                  <c:v>27.8035622</c:v>
                </c:pt>
                <c:pt idx="535">
                  <c:v>26.8461353</c:v>
                </c:pt>
                <c:pt idx="536">
                  <c:v>29.0856651</c:v>
                </c:pt>
                <c:pt idx="537">
                  <c:v>25.9905264</c:v>
                </c:pt>
                <c:pt idx="538">
                  <c:v>25.4751947</c:v>
                </c:pt>
                <c:pt idx="539">
                  <c:v>27.1310665</c:v>
                </c:pt>
                <c:pt idx="540">
                  <c:v>26.574385</c:v>
                </c:pt>
                <c:pt idx="541">
                  <c:v>26.4265364</c:v>
                </c:pt>
                <c:pt idx="542">
                  <c:v>29.770541</c:v>
                </c:pt>
                <c:pt idx="543">
                  <c:v>29.8930746</c:v>
                </c:pt>
                <c:pt idx="544">
                  <c:v>28.7400952</c:v>
                </c:pt>
                <c:pt idx="545">
                  <c:v>26.3178349</c:v>
                </c:pt>
                <c:pt idx="546">
                  <c:v>25.0999309</c:v>
                </c:pt>
                <c:pt idx="547">
                  <c:v>26.7281847</c:v>
                </c:pt>
                <c:pt idx="548">
                  <c:v>25.9651682</c:v>
                </c:pt>
                <c:pt idx="549">
                  <c:v>25.7186685</c:v>
                </c:pt>
                <c:pt idx="550">
                  <c:v>28.3054628</c:v>
                </c:pt>
                <c:pt idx="551">
                  <c:v>27.0762444</c:v>
                </c:pt>
                <c:pt idx="552">
                  <c:v>25.8826122</c:v>
                </c:pt>
                <c:pt idx="553">
                  <c:v>31.8086611</c:v>
                </c:pt>
                <c:pt idx="554">
                  <c:v>27.3767817</c:v>
                </c:pt>
                <c:pt idx="555">
                  <c:v>32.4293144</c:v>
                </c:pt>
                <c:pt idx="556">
                  <c:v>31.4141383</c:v>
                </c:pt>
                <c:pt idx="557">
                  <c:v>26.6816965</c:v>
                </c:pt>
                <c:pt idx="558">
                  <c:v>26.7020192</c:v>
                </c:pt>
                <c:pt idx="559">
                  <c:v>31.6342735</c:v>
                </c:pt>
                <c:pt idx="560">
                  <c:v>25.3725224</c:v>
                </c:pt>
                <c:pt idx="561">
                  <c:v>26.6426561</c:v>
                </c:pt>
                <c:pt idx="562">
                  <c:v>26.44802</c:v>
                </c:pt>
                <c:pt idx="563">
                  <c:v>27.3386496</c:v>
                </c:pt>
                <c:pt idx="564">
                  <c:v>28.8539998</c:v>
                </c:pt>
                <c:pt idx="565">
                  <c:v>27.2720136</c:v>
                </c:pt>
                <c:pt idx="566">
                  <c:v>29.0001838</c:v>
                </c:pt>
                <c:pt idx="567">
                  <c:v>27.0227273</c:v>
                </c:pt>
                <c:pt idx="568">
                  <c:v>26.9504015</c:v>
                </c:pt>
                <c:pt idx="569">
                  <c:v>33.7692988</c:v>
                </c:pt>
                <c:pt idx="570">
                  <c:v>31.106207</c:v>
                </c:pt>
                <c:pt idx="571">
                  <c:v>27.0177744</c:v>
                </c:pt>
                <c:pt idx="572">
                  <c:v>26.8489183</c:v>
                </c:pt>
                <c:pt idx="573">
                  <c:v>27.0152071</c:v>
                </c:pt>
                <c:pt idx="574">
                  <c:v>28.6790425</c:v>
                </c:pt>
                <c:pt idx="575">
                  <c:v>33.2869178</c:v>
                </c:pt>
                <c:pt idx="576">
                  <c:v>26.6856971</c:v>
                </c:pt>
                <c:pt idx="577">
                  <c:v>24.4399306</c:v>
                </c:pt>
                <c:pt idx="578">
                  <c:v>26.9345411</c:v>
                </c:pt>
                <c:pt idx="579">
                  <c:v>27.0366558</c:v>
                </c:pt>
                <c:pt idx="580">
                  <c:v>30.9545971</c:v>
                </c:pt>
                <c:pt idx="581">
                  <c:v>27.6550981</c:v>
                </c:pt>
                <c:pt idx="582">
                  <c:v>32.5195182</c:v>
                </c:pt>
                <c:pt idx="583">
                  <c:v>27.7226968</c:v>
                </c:pt>
                <c:pt idx="584">
                  <c:v>31.2205527</c:v>
                </c:pt>
                <c:pt idx="585">
                  <c:v>26.6671726</c:v>
                </c:pt>
                <c:pt idx="586">
                  <c:v>26.7074147</c:v>
                </c:pt>
                <c:pt idx="587">
                  <c:v>32.1012046</c:v>
                </c:pt>
                <c:pt idx="588">
                  <c:v>26.77702</c:v>
                </c:pt>
                <c:pt idx="589">
                  <c:v>26.9109191</c:v>
                </c:pt>
                <c:pt idx="590">
                  <c:v>24.8718303</c:v>
                </c:pt>
                <c:pt idx="591">
                  <c:v>28.5017659</c:v>
                </c:pt>
                <c:pt idx="592">
                  <c:v>26.131688</c:v>
                </c:pt>
                <c:pt idx="593">
                  <c:v>28.542995</c:v>
                </c:pt>
                <c:pt idx="594">
                  <c:v>25.7823815</c:v>
                </c:pt>
                <c:pt idx="595">
                  <c:v>26.873402</c:v>
                </c:pt>
                <c:pt idx="596">
                  <c:v>26.0973464</c:v>
                </c:pt>
                <c:pt idx="597">
                  <c:v>26.2457341</c:v>
                </c:pt>
                <c:pt idx="598">
                  <c:v>28.4932968</c:v>
                </c:pt>
                <c:pt idx="599">
                  <c:v>28.3376735</c:v>
                </c:pt>
                <c:pt idx="600">
                  <c:v>25.95779</c:v>
                </c:pt>
                <c:pt idx="601">
                  <c:v>26.2216349</c:v>
                </c:pt>
                <c:pt idx="602">
                  <c:v>26.0450179</c:v>
                </c:pt>
                <c:pt idx="603">
                  <c:v>27.6948022</c:v>
                </c:pt>
                <c:pt idx="604">
                  <c:v>30.6900925</c:v>
                </c:pt>
                <c:pt idx="605">
                  <c:v>32.4231592</c:v>
                </c:pt>
                <c:pt idx="606">
                  <c:v>26.4835082</c:v>
                </c:pt>
                <c:pt idx="607">
                  <c:v>31.8544209</c:v>
                </c:pt>
                <c:pt idx="608">
                  <c:v>27.5568618</c:v>
                </c:pt>
                <c:pt idx="609">
                  <c:v>26.1325772</c:v>
                </c:pt>
                <c:pt idx="610">
                  <c:v>26.9930639</c:v>
                </c:pt>
                <c:pt idx="611">
                  <c:v>27.7734359</c:v>
                </c:pt>
                <c:pt idx="612">
                  <c:v>32.515474</c:v>
                </c:pt>
                <c:pt idx="613">
                  <c:v>26.1690205</c:v>
                </c:pt>
                <c:pt idx="614">
                  <c:v>28.8462286</c:v>
                </c:pt>
              </c:numCache>
            </c:numRef>
          </c:xVal>
          <c:yVal>
            <c:numRef>
              <c:f>Sheet1!$A$2:$A$616</c:f>
              <c:numCache>
                <c:formatCode>General</c:formatCode>
                <c:ptCount val="615"/>
                <c:pt idx="0">
                  <c:v>6.5858502</c:v>
                </c:pt>
                <c:pt idx="1">
                  <c:v>7.6187995</c:v>
                </c:pt>
                <c:pt idx="2">
                  <c:v>7.4233975</c:v>
                </c:pt>
                <c:pt idx="3">
                  <c:v>6.3207346</c:v>
                </c:pt>
                <c:pt idx="4">
                  <c:v>7.3025301</c:v>
                </c:pt>
                <c:pt idx="5">
                  <c:v>7.5278726</c:v>
                </c:pt>
                <c:pt idx="6">
                  <c:v>7.3218624</c:v>
                </c:pt>
                <c:pt idx="7">
                  <c:v>16.4851401</c:v>
                </c:pt>
                <c:pt idx="8">
                  <c:v>6.9159062</c:v>
                </c:pt>
                <c:pt idx="9">
                  <c:v>6.6164174</c:v>
                </c:pt>
                <c:pt idx="10">
                  <c:v>22.6892705</c:v>
                </c:pt>
                <c:pt idx="11">
                  <c:v>16.9646109</c:v>
                </c:pt>
                <c:pt idx="12">
                  <c:v>8.4873696</c:v>
                </c:pt>
                <c:pt idx="13">
                  <c:v>7.1851203</c:v>
                </c:pt>
                <c:pt idx="14">
                  <c:v>16.6614808</c:v>
                </c:pt>
                <c:pt idx="15">
                  <c:v>6.7620132</c:v>
                </c:pt>
                <c:pt idx="16">
                  <c:v>6.5035523</c:v>
                </c:pt>
                <c:pt idx="17">
                  <c:v>7.9086632</c:v>
                </c:pt>
                <c:pt idx="18">
                  <c:v>8.5784393</c:v>
                </c:pt>
                <c:pt idx="19">
                  <c:v>6.9421366</c:v>
                </c:pt>
                <c:pt idx="20">
                  <c:v>6.6989587</c:v>
                </c:pt>
                <c:pt idx="21">
                  <c:v>6.8956396</c:v>
                </c:pt>
                <c:pt idx="22">
                  <c:v>8.0919491</c:v>
                </c:pt>
                <c:pt idx="23">
                  <c:v>15.9966088</c:v>
                </c:pt>
                <c:pt idx="24">
                  <c:v>8.3955591</c:v>
                </c:pt>
                <c:pt idx="25">
                  <c:v>22.8138133</c:v>
                </c:pt>
                <c:pt idx="26">
                  <c:v>7.0197217</c:v>
                </c:pt>
                <c:pt idx="27">
                  <c:v>21.7196796</c:v>
                </c:pt>
                <c:pt idx="28">
                  <c:v>7.6076179</c:v>
                </c:pt>
                <c:pt idx="29">
                  <c:v>7.0660778</c:v>
                </c:pt>
                <c:pt idx="30">
                  <c:v>7.8279963</c:v>
                </c:pt>
                <c:pt idx="31">
                  <c:v>6.9373809</c:v>
                </c:pt>
                <c:pt idx="32">
                  <c:v>6.7445747</c:v>
                </c:pt>
                <c:pt idx="33">
                  <c:v>16.5327032</c:v>
                </c:pt>
                <c:pt idx="34">
                  <c:v>15.7091619</c:v>
                </c:pt>
                <c:pt idx="35">
                  <c:v>7.2067197</c:v>
                </c:pt>
                <c:pt idx="36">
                  <c:v>16.4152166</c:v>
                </c:pt>
                <c:pt idx="37">
                  <c:v>7.7150189</c:v>
                </c:pt>
                <c:pt idx="38">
                  <c:v>6.1372755</c:v>
                </c:pt>
                <c:pt idx="39">
                  <c:v>7.3932791</c:v>
                </c:pt>
                <c:pt idx="40">
                  <c:v>7.8434196</c:v>
                </c:pt>
                <c:pt idx="41">
                  <c:v>20.8815068</c:v>
                </c:pt>
                <c:pt idx="42">
                  <c:v>6.7523472</c:v>
                </c:pt>
                <c:pt idx="43">
                  <c:v>6.9230318</c:v>
                </c:pt>
                <c:pt idx="44">
                  <c:v>18.1197084</c:v>
                </c:pt>
                <c:pt idx="45">
                  <c:v>6.0485534</c:v>
                </c:pt>
                <c:pt idx="46">
                  <c:v>7.1273358</c:v>
                </c:pt>
                <c:pt idx="47">
                  <c:v>6.9997897</c:v>
                </c:pt>
                <c:pt idx="48">
                  <c:v>6.791396</c:v>
                </c:pt>
                <c:pt idx="49">
                  <c:v>8.0507809</c:v>
                </c:pt>
                <c:pt idx="50">
                  <c:v>17.1480154</c:v>
                </c:pt>
                <c:pt idx="51">
                  <c:v>23.3679666</c:v>
                </c:pt>
                <c:pt idx="52">
                  <c:v>7.0424274</c:v>
                </c:pt>
                <c:pt idx="53">
                  <c:v>7.9176841</c:v>
                </c:pt>
                <c:pt idx="54">
                  <c:v>8.4056474</c:v>
                </c:pt>
                <c:pt idx="55">
                  <c:v>17.7948825</c:v>
                </c:pt>
                <c:pt idx="56">
                  <c:v>17.1867331</c:v>
                </c:pt>
                <c:pt idx="57">
                  <c:v>8.2752479</c:v>
                </c:pt>
                <c:pt idx="58">
                  <c:v>7.1313122</c:v>
                </c:pt>
                <c:pt idx="59">
                  <c:v>6.7149244</c:v>
                </c:pt>
                <c:pt idx="60">
                  <c:v>7.2558829</c:v>
                </c:pt>
                <c:pt idx="61">
                  <c:v>16.3467741</c:v>
                </c:pt>
                <c:pt idx="62">
                  <c:v>21.7105814</c:v>
                </c:pt>
                <c:pt idx="63">
                  <c:v>18.2913295</c:v>
                </c:pt>
                <c:pt idx="64">
                  <c:v>17.051427</c:v>
                </c:pt>
                <c:pt idx="65">
                  <c:v>7.4814892</c:v>
                </c:pt>
                <c:pt idx="66">
                  <c:v>17.1079052</c:v>
                </c:pt>
                <c:pt idx="67">
                  <c:v>-12.4420259</c:v>
                </c:pt>
                <c:pt idx="68">
                  <c:v>6.8498413</c:v>
                </c:pt>
                <c:pt idx="69">
                  <c:v>7.5446856</c:v>
                </c:pt>
                <c:pt idx="70">
                  <c:v>15.733768</c:v>
                </c:pt>
                <c:pt idx="71">
                  <c:v>7.587544</c:v>
                </c:pt>
                <c:pt idx="72">
                  <c:v>6.4767894</c:v>
                </c:pt>
                <c:pt idx="73">
                  <c:v>8.2575528</c:v>
                </c:pt>
                <c:pt idx="74">
                  <c:v>21.629345</c:v>
                </c:pt>
                <c:pt idx="75">
                  <c:v>7.3824413</c:v>
                </c:pt>
                <c:pt idx="76">
                  <c:v>16.991923</c:v>
                </c:pt>
                <c:pt idx="77">
                  <c:v>17.1937995</c:v>
                </c:pt>
                <c:pt idx="78">
                  <c:v>6.7416253</c:v>
                </c:pt>
                <c:pt idx="79">
                  <c:v>7.6731954</c:v>
                </c:pt>
                <c:pt idx="80">
                  <c:v>6.6317311</c:v>
                </c:pt>
                <c:pt idx="81">
                  <c:v>7.5767692</c:v>
                </c:pt>
                <c:pt idx="82">
                  <c:v>21.9724371</c:v>
                </c:pt>
                <c:pt idx="83">
                  <c:v>7.6667689</c:v>
                </c:pt>
                <c:pt idx="84">
                  <c:v>6.6933741</c:v>
                </c:pt>
                <c:pt idx="85">
                  <c:v>17.3184176</c:v>
                </c:pt>
                <c:pt idx="86">
                  <c:v>16.8386666</c:v>
                </c:pt>
                <c:pt idx="87">
                  <c:v>7.5572756</c:v>
                </c:pt>
                <c:pt idx="88">
                  <c:v>22.5241877</c:v>
                </c:pt>
                <c:pt idx="89">
                  <c:v>8.1591367</c:v>
                </c:pt>
                <c:pt idx="90">
                  <c:v>22.6873165</c:v>
                </c:pt>
                <c:pt idx="91">
                  <c:v>22.1359706</c:v>
                </c:pt>
                <c:pt idx="92">
                  <c:v>6.7074413</c:v>
                </c:pt>
                <c:pt idx="93">
                  <c:v>17.8274373</c:v>
                </c:pt>
                <c:pt idx="94">
                  <c:v>7.0886058</c:v>
                </c:pt>
                <c:pt idx="95">
                  <c:v>16.6267623</c:v>
                </c:pt>
                <c:pt idx="96">
                  <c:v>6.4062372</c:v>
                </c:pt>
                <c:pt idx="97">
                  <c:v>17.9307206</c:v>
                </c:pt>
                <c:pt idx="98">
                  <c:v>7.4039097</c:v>
                </c:pt>
                <c:pt idx="99">
                  <c:v>7.6724854</c:v>
                </c:pt>
                <c:pt idx="100">
                  <c:v>21.2265511</c:v>
                </c:pt>
                <c:pt idx="101">
                  <c:v>6.2848595</c:v>
                </c:pt>
                <c:pt idx="102">
                  <c:v>7.7876382</c:v>
                </c:pt>
                <c:pt idx="103">
                  <c:v>6.2693888</c:v>
                </c:pt>
                <c:pt idx="104">
                  <c:v>7.0002465</c:v>
                </c:pt>
                <c:pt idx="105">
                  <c:v>17.0329042</c:v>
                </c:pt>
                <c:pt idx="106">
                  <c:v>6.8433468</c:v>
                </c:pt>
                <c:pt idx="107">
                  <c:v>7.3673889</c:v>
                </c:pt>
                <c:pt idx="108">
                  <c:v>23.2392334</c:v>
                </c:pt>
                <c:pt idx="109">
                  <c:v>7.0009993</c:v>
                </c:pt>
                <c:pt idx="110">
                  <c:v>7.7259234</c:v>
                </c:pt>
                <c:pt idx="111">
                  <c:v>7.5714395</c:v>
                </c:pt>
                <c:pt idx="112">
                  <c:v>17.4723739</c:v>
                </c:pt>
                <c:pt idx="113">
                  <c:v>7.3040494</c:v>
                </c:pt>
                <c:pt idx="114">
                  <c:v>22.8018715</c:v>
                </c:pt>
                <c:pt idx="115">
                  <c:v>7.4609169</c:v>
                </c:pt>
                <c:pt idx="116">
                  <c:v>7.2088317</c:v>
                </c:pt>
                <c:pt idx="117">
                  <c:v>6.4993382</c:v>
                </c:pt>
                <c:pt idx="118">
                  <c:v>17.6210577</c:v>
                </c:pt>
                <c:pt idx="119">
                  <c:v>6.1257016</c:v>
                </c:pt>
                <c:pt idx="120">
                  <c:v>7.1467882</c:v>
                </c:pt>
                <c:pt idx="121">
                  <c:v>7.0053879</c:v>
                </c:pt>
                <c:pt idx="122">
                  <c:v>5.5932515</c:v>
                </c:pt>
                <c:pt idx="123">
                  <c:v>22.6129729</c:v>
                </c:pt>
                <c:pt idx="124">
                  <c:v>6.5715669</c:v>
                </c:pt>
                <c:pt idx="125">
                  <c:v>7.3352027</c:v>
                </c:pt>
                <c:pt idx="126">
                  <c:v>6.1436367</c:v>
                </c:pt>
                <c:pt idx="127">
                  <c:v>6.6384712</c:v>
                </c:pt>
                <c:pt idx="128">
                  <c:v>6.3282726</c:v>
                </c:pt>
                <c:pt idx="129">
                  <c:v>7.6493584</c:v>
                </c:pt>
                <c:pt idx="130">
                  <c:v>22.6973111</c:v>
                </c:pt>
                <c:pt idx="131">
                  <c:v>6.3113517</c:v>
                </c:pt>
                <c:pt idx="132">
                  <c:v>17.1186679</c:v>
                </c:pt>
                <c:pt idx="133">
                  <c:v>7.4795853</c:v>
                </c:pt>
                <c:pt idx="134">
                  <c:v>17.2368196</c:v>
                </c:pt>
                <c:pt idx="135">
                  <c:v>6.8896411</c:v>
                </c:pt>
                <c:pt idx="136">
                  <c:v>7.6891854</c:v>
                </c:pt>
                <c:pt idx="137">
                  <c:v>22.4345679</c:v>
                </c:pt>
                <c:pt idx="138">
                  <c:v>16.8808343</c:v>
                </c:pt>
                <c:pt idx="139">
                  <c:v>6.3379935</c:v>
                </c:pt>
                <c:pt idx="140">
                  <c:v>16.6398967</c:v>
                </c:pt>
                <c:pt idx="141">
                  <c:v>22.0771578</c:v>
                </c:pt>
                <c:pt idx="142">
                  <c:v>8.1465456</c:v>
                </c:pt>
                <c:pt idx="143">
                  <c:v>17.2976142</c:v>
                </c:pt>
                <c:pt idx="144">
                  <c:v>22.8757401</c:v>
                </c:pt>
                <c:pt idx="145">
                  <c:v>6.5639569</c:v>
                </c:pt>
                <c:pt idx="146">
                  <c:v>6.8116703</c:v>
                </c:pt>
                <c:pt idx="147">
                  <c:v>7.7221802</c:v>
                </c:pt>
                <c:pt idx="148">
                  <c:v>7.6032314</c:v>
                </c:pt>
                <c:pt idx="149">
                  <c:v>16.4387074</c:v>
                </c:pt>
                <c:pt idx="150">
                  <c:v>6.7362517</c:v>
                </c:pt>
                <c:pt idx="151">
                  <c:v>6.9789987</c:v>
                </c:pt>
                <c:pt idx="152">
                  <c:v>39.3679666</c:v>
                </c:pt>
                <c:pt idx="153">
                  <c:v>15.2018154</c:v>
                </c:pt>
                <c:pt idx="154">
                  <c:v>21.2222268</c:v>
                </c:pt>
                <c:pt idx="155">
                  <c:v>16.6801831</c:v>
                </c:pt>
                <c:pt idx="156">
                  <c:v>16.6774792</c:v>
                </c:pt>
                <c:pt idx="157">
                  <c:v>6.6731248</c:v>
                </c:pt>
                <c:pt idx="158">
                  <c:v>21.962205</c:v>
                </c:pt>
                <c:pt idx="159">
                  <c:v>22.563951</c:v>
                </c:pt>
                <c:pt idx="160">
                  <c:v>17.2680398</c:v>
                </c:pt>
                <c:pt idx="161">
                  <c:v>17.4941816</c:v>
                </c:pt>
                <c:pt idx="162">
                  <c:v>7.5609201</c:v>
                </c:pt>
                <c:pt idx="163">
                  <c:v>18.2551341</c:v>
                </c:pt>
                <c:pt idx="164">
                  <c:v>6.7973709</c:v>
                </c:pt>
                <c:pt idx="165">
                  <c:v>22.1529783</c:v>
                </c:pt>
                <c:pt idx="166">
                  <c:v>7.4037113</c:v>
                </c:pt>
                <c:pt idx="167">
                  <c:v>8.0694805</c:v>
                </c:pt>
                <c:pt idx="168">
                  <c:v>6.3424331</c:v>
                </c:pt>
                <c:pt idx="169">
                  <c:v>7.5214085</c:v>
                </c:pt>
                <c:pt idx="170">
                  <c:v>7.1863946</c:v>
                </c:pt>
                <c:pt idx="171">
                  <c:v>6.5201163</c:v>
                </c:pt>
                <c:pt idx="172">
                  <c:v>16.3095755</c:v>
                </c:pt>
                <c:pt idx="173">
                  <c:v>6.7624785</c:v>
                </c:pt>
                <c:pt idx="174">
                  <c:v>21.2143603</c:v>
                </c:pt>
                <c:pt idx="175">
                  <c:v>6.5058451</c:v>
                </c:pt>
                <c:pt idx="176">
                  <c:v>17.1389328</c:v>
                </c:pt>
                <c:pt idx="177">
                  <c:v>23.2969022</c:v>
                </c:pt>
                <c:pt idx="178">
                  <c:v>7.2790593</c:v>
                </c:pt>
                <c:pt idx="179">
                  <c:v>6.8694488</c:v>
                </c:pt>
                <c:pt idx="180">
                  <c:v>16.5391281</c:v>
                </c:pt>
                <c:pt idx="181">
                  <c:v>16.9674673</c:v>
                </c:pt>
                <c:pt idx="182">
                  <c:v>16.7630103</c:v>
                </c:pt>
                <c:pt idx="183">
                  <c:v>16.9605919</c:v>
                </c:pt>
                <c:pt idx="184">
                  <c:v>17.4096955</c:v>
                </c:pt>
                <c:pt idx="185">
                  <c:v>5.5579741</c:v>
                </c:pt>
                <c:pt idx="186">
                  <c:v>7.4842335</c:v>
                </c:pt>
                <c:pt idx="187">
                  <c:v>8.6772983</c:v>
                </c:pt>
                <c:pt idx="188">
                  <c:v>16.8897466</c:v>
                </c:pt>
                <c:pt idx="189">
                  <c:v>7.3061823</c:v>
                </c:pt>
                <c:pt idx="190">
                  <c:v>6.5908985</c:v>
                </c:pt>
                <c:pt idx="191">
                  <c:v>16.7399201</c:v>
                </c:pt>
                <c:pt idx="192">
                  <c:v>22.098462</c:v>
                </c:pt>
                <c:pt idx="193">
                  <c:v>17.0083006</c:v>
                </c:pt>
                <c:pt idx="194">
                  <c:v>17.8082814</c:v>
                </c:pt>
                <c:pt idx="195">
                  <c:v>6.7995664</c:v>
                </c:pt>
                <c:pt idx="196">
                  <c:v>7.6051137</c:v>
                </c:pt>
                <c:pt idx="197">
                  <c:v>16.7240401</c:v>
                </c:pt>
                <c:pt idx="198">
                  <c:v>16.993709</c:v>
                </c:pt>
                <c:pt idx="199">
                  <c:v>6.1917022</c:v>
                </c:pt>
                <c:pt idx="200">
                  <c:v>6.5687335</c:v>
                </c:pt>
                <c:pt idx="201">
                  <c:v>6.5353909</c:v>
                </c:pt>
                <c:pt idx="202">
                  <c:v>7.8157819</c:v>
                </c:pt>
                <c:pt idx="203">
                  <c:v>7.2400551</c:v>
                </c:pt>
                <c:pt idx="204">
                  <c:v>7.4616019</c:v>
                </c:pt>
                <c:pt idx="205">
                  <c:v>7.1388191</c:v>
                </c:pt>
                <c:pt idx="206">
                  <c:v>21.3293769</c:v>
                </c:pt>
                <c:pt idx="207">
                  <c:v>7.1184134</c:v>
                </c:pt>
                <c:pt idx="208">
                  <c:v>7.1404427</c:v>
                </c:pt>
                <c:pt idx="209">
                  <c:v>22.9128413</c:v>
                </c:pt>
                <c:pt idx="210">
                  <c:v>16.7887844</c:v>
                </c:pt>
                <c:pt idx="211">
                  <c:v>7.5411685</c:v>
                </c:pt>
                <c:pt idx="212">
                  <c:v>16.960671</c:v>
                </c:pt>
                <c:pt idx="213">
                  <c:v>7.4738637</c:v>
                </c:pt>
                <c:pt idx="214">
                  <c:v>16.6890654</c:v>
                </c:pt>
                <c:pt idx="215">
                  <c:v>21.9575094</c:v>
                </c:pt>
                <c:pt idx="216">
                  <c:v>6.7598725</c:v>
                </c:pt>
                <c:pt idx="217">
                  <c:v>7.6990134</c:v>
                </c:pt>
                <c:pt idx="218">
                  <c:v>6.2806669</c:v>
                </c:pt>
                <c:pt idx="219">
                  <c:v>6.2927188</c:v>
                </c:pt>
                <c:pt idx="220">
                  <c:v>21.4284662</c:v>
                </c:pt>
                <c:pt idx="221">
                  <c:v>7.3828338</c:v>
                </c:pt>
                <c:pt idx="222">
                  <c:v>17.6110391</c:v>
                </c:pt>
                <c:pt idx="223">
                  <c:v>7.0116033</c:v>
                </c:pt>
                <c:pt idx="224">
                  <c:v>15.7342456</c:v>
                </c:pt>
                <c:pt idx="225">
                  <c:v>16.3924213</c:v>
                </c:pt>
                <c:pt idx="226">
                  <c:v>7.3794977</c:v>
                </c:pt>
                <c:pt idx="227">
                  <c:v>7.4776461</c:v>
                </c:pt>
                <c:pt idx="228">
                  <c:v>22.1447991</c:v>
                </c:pt>
                <c:pt idx="229">
                  <c:v>7.4586448</c:v>
                </c:pt>
                <c:pt idx="230">
                  <c:v>7.0564715</c:v>
                </c:pt>
                <c:pt idx="231">
                  <c:v>16.4378896</c:v>
                </c:pt>
                <c:pt idx="232">
                  <c:v>7.7356097</c:v>
                </c:pt>
                <c:pt idx="233">
                  <c:v>7.4681466</c:v>
                </c:pt>
                <c:pt idx="234">
                  <c:v>7.9341288</c:v>
                </c:pt>
                <c:pt idx="235">
                  <c:v>21.3335804</c:v>
                </c:pt>
                <c:pt idx="236">
                  <c:v>22.3875133</c:v>
                </c:pt>
                <c:pt idx="237">
                  <c:v>16.6848227</c:v>
                </c:pt>
                <c:pt idx="238">
                  <c:v>23.0666941</c:v>
                </c:pt>
                <c:pt idx="239">
                  <c:v>7.502943</c:v>
                </c:pt>
                <c:pt idx="240">
                  <c:v>16.3076593</c:v>
                </c:pt>
                <c:pt idx="241">
                  <c:v>7.4038821</c:v>
                </c:pt>
                <c:pt idx="242">
                  <c:v>7.6379602</c:v>
                </c:pt>
                <c:pt idx="243">
                  <c:v>17.9273271</c:v>
                </c:pt>
                <c:pt idx="244">
                  <c:v>16.7197699</c:v>
                </c:pt>
                <c:pt idx="245">
                  <c:v>6.9748354</c:v>
                </c:pt>
                <c:pt idx="246">
                  <c:v>7.5340756</c:v>
                </c:pt>
                <c:pt idx="247">
                  <c:v>16.8266653</c:v>
                </c:pt>
                <c:pt idx="248">
                  <c:v>22.0879775</c:v>
                </c:pt>
                <c:pt idx="249">
                  <c:v>8.0595252</c:v>
                </c:pt>
                <c:pt idx="250">
                  <c:v>16.5323634</c:v>
                </c:pt>
                <c:pt idx="251">
                  <c:v>16.2898512</c:v>
                </c:pt>
                <c:pt idx="252">
                  <c:v>5.8771934</c:v>
                </c:pt>
                <c:pt idx="253">
                  <c:v>16.7892681</c:v>
                </c:pt>
                <c:pt idx="254">
                  <c:v>7.4103455</c:v>
                </c:pt>
                <c:pt idx="255">
                  <c:v>22.0770081</c:v>
                </c:pt>
                <c:pt idx="256">
                  <c:v>7.3067274</c:v>
                </c:pt>
                <c:pt idx="257">
                  <c:v>7.6711834</c:v>
                </c:pt>
                <c:pt idx="258">
                  <c:v>7.4424209</c:v>
                </c:pt>
                <c:pt idx="259">
                  <c:v>6.6845152</c:v>
                </c:pt>
                <c:pt idx="260">
                  <c:v>7.3023447</c:v>
                </c:pt>
                <c:pt idx="261">
                  <c:v>7.4649276</c:v>
                </c:pt>
                <c:pt idx="262">
                  <c:v>15.7971432</c:v>
                </c:pt>
                <c:pt idx="263">
                  <c:v>7.7899404</c:v>
                </c:pt>
                <c:pt idx="264">
                  <c:v>8.0908475</c:v>
                </c:pt>
                <c:pt idx="265">
                  <c:v>7.1523147</c:v>
                </c:pt>
                <c:pt idx="266">
                  <c:v>17.3037018</c:v>
                </c:pt>
                <c:pt idx="267">
                  <c:v>7.9231453</c:v>
                </c:pt>
                <c:pt idx="268">
                  <c:v>7.2413062</c:v>
                </c:pt>
                <c:pt idx="269">
                  <c:v>6.3940944</c:v>
                </c:pt>
                <c:pt idx="270">
                  <c:v>-2.2120259</c:v>
                </c:pt>
                <c:pt idx="271">
                  <c:v>6.9603131</c:v>
                </c:pt>
                <c:pt idx="272">
                  <c:v>7.7154492</c:v>
                </c:pt>
                <c:pt idx="273">
                  <c:v>6.7027033</c:v>
                </c:pt>
                <c:pt idx="274">
                  <c:v>6.3792964</c:v>
                </c:pt>
                <c:pt idx="275">
                  <c:v>17.91058</c:v>
                </c:pt>
                <c:pt idx="276">
                  <c:v>7.3582751</c:v>
                </c:pt>
                <c:pt idx="277">
                  <c:v>16.590531</c:v>
                </c:pt>
                <c:pt idx="278">
                  <c:v>7.1099947</c:v>
                </c:pt>
                <c:pt idx="279">
                  <c:v>6.6725191</c:v>
                </c:pt>
                <c:pt idx="280">
                  <c:v>21.8042992</c:v>
                </c:pt>
                <c:pt idx="281">
                  <c:v>7.278613</c:v>
                </c:pt>
                <c:pt idx="282">
                  <c:v>7.1518357</c:v>
                </c:pt>
                <c:pt idx="283">
                  <c:v>17.5179816</c:v>
                </c:pt>
                <c:pt idx="284">
                  <c:v>6.635207</c:v>
                </c:pt>
                <c:pt idx="285">
                  <c:v>16.4288102</c:v>
                </c:pt>
                <c:pt idx="286">
                  <c:v>7.477925</c:v>
                </c:pt>
                <c:pt idx="287">
                  <c:v>8.1319765</c:v>
                </c:pt>
                <c:pt idx="288">
                  <c:v>8.007809</c:v>
                </c:pt>
                <c:pt idx="289">
                  <c:v>7.1255272</c:v>
                </c:pt>
                <c:pt idx="290">
                  <c:v>7.3552881</c:v>
                </c:pt>
                <c:pt idx="291">
                  <c:v>7.0673421</c:v>
                </c:pt>
                <c:pt idx="292">
                  <c:v>6.4960761</c:v>
                </c:pt>
                <c:pt idx="293">
                  <c:v>6.6714884</c:v>
                </c:pt>
                <c:pt idx="294">
                  <c:v>6.7563582</c:v>
                </c:pt>
                <c:pt idx="295">
                  <c:v>7.4361328</c:v>
                </c:pt>
                <c:pt idx="296">
                  <c:v>21.477297</c:v>
                </c:pt>
                <c:pt idx="297">
                  <c:v>7.8517512</c:v>
                </c:pt>
                <c:pt idx="298">
                  <c:v>8.6853841</c:v>
                </c:pt>
                <c:pt idx="299">
                  <c:v>7.6066237</c:v>
                </c:pt>
                <c:pt idx="300">
                  <c:v>7.3312362</c:v>
                </c:pt>
                <c:pt idx="301">
                  <c:v>7.4298879</c:v>
                </c:pt>
                <c:pt idx="302">
                  <c:v>7.1346634</c:v>
                </c:pt>
                <c:pt idx="303">
                  <c:v>22.1455178</c:v>
                </c:pt>
                <c:pt idx="304">
                  <c:v>16.8459918</c:v>
                </c:pt>
                <c:pt idx="305">
                  <c:v>17.4208191</c:v>
                </c:pt>
                <c:pt idx="306">
                  <c:v>22.0740243</c:v>
                </c:pt>
                <c:pt idx="307">
                  <c:v>22.3257754</c:v>
                </c:pt>
                <c:pt idx="308">
                  <c:v>7.5510044</c:v>
                </c:pt>
                <c:pt idx="309">
                  <c:v>7.0516063</c:v>
                </c:pt>
                <c:pt idx="310">
                  <c:v>6.8445589</c:v>
                </c:pt>
                <c:pt idx="311">
                  <c:v>6.7596317</c:v>
                </c:pt>
                <c:pt idx="312">
                  <c:v>7.7937863</c:v>
                </c:pt>
                <c:pt idx="313">
                  <c:v>7.8089355</c:v>
                </c:pt>
                <c:pt idx="314">
                  <c:v>16.3304248</c:v>
                </c:pt>
                <c:pt idx="315">
                  <c:v>17.4917538</c:v>
                </c:pt>
                <c:pt idx="316">
                  <c:v>6.8201536</c:v>
                </c:pt>
                <c:pt idx="317">
                  <c:v>21.836204</c:v>
                </c:pt>
                <c:pt idx="318">
                  <c:v>17.8045007</c:v>
                </c:pt>
                <c:pt idx="319">
                  <c:v>7.1596513</c:v>
                </c:pt>
                <c:pt idx="320">
                  <c:v>17.2455477</c:v>
                </c:pt>
                <c:pt idx="321">
                  <c:v>17.289429</c:v>
                </c:pt>
                <c:pt idx="322">
                  <c:v>7.4574901</c:v>
                </c:pt>
                <c:pt idx="323">
                  <c:v>6.0601909</c:v>
                </c:pt>
                <c:pt idx="324">
                  <c:v>6.2378178</c:v>
                </c:pt>
                <c:pt idx="325">
                  <c:v>7.0986533</c:v>
                </c:pt>
                <c:pt idx="326">
                  <c:v>6.9685498</c:v>
                </c:pt>
                <c:pt idx="327">
                  <c:v>6.5345808</c:v>
                </c:pt>
                <c:pt idx="328">
                  <c:v>7.3371749</c:v>
                </c:pt>
                <c:pt idx="329">
                  <c:v>22.2755564</c:v>
                </c:pt>
                <c:pt idx="330">
                  <c:v>6.7925306</c:v>
                </c:pt>
                <c:pt idx="331">
                  <c:v>17.6749763</c:v>
                </c:pt>
                <c:pt idx="332">
                  <c:v>7.5192063</c:v>
                </c:pt>
                <c:pt idx="333">
                  <c:v>7.507223</c:v>
                </c:pt>
                <c:pt idx="334">
                  <c:v>22.4925384</c:v>
                </c:pt>
                <c:pt idx="335">
                  <c:v>20.9384312</c:v>
                </c:pt>
                <c:pt idx="336">
                  <c:v>6.552196</c:v>
                </c:pt>
                <c:pt idx="337">
                  <c:v>17.9282763</c:v>
                </c:pt>
                <c:pt idx="338">
                  <c:v>7.7927417</c:v>
                </c:pt>
                <c:pt idx="339">
                  <c:v>6.6049309</c:v>
                </c:pt>
                <c:pt idx="340">
                  <c:v>6.9449572</c:v>
                </c:pt>
                <c:pt idx="341">
                  <c:v>22.9413365</c:v>
                </c:pt>
                <c:pt idx="342">
                  <c:v>16.3653917</c:v>
                </c:pt>
                <c:pt idx="343">
                  <c:v>8.0563872</c:v>
                </c:pt>
                <c:pt idx="344">
                  <c:v>22.1116324</c:v>
                </c:pt>
                <c:pt idx="345">
                  <c:v>7.7547466</c:v>
                </c:pt>
                <c:pt idx="346">
                  <c:v>7.5345054</c:v>
                </c:pt>
                <c:pt idx="347">
                  <c:v>7.2528253</c:v>
                </c:pt>
                <c:pt idx="348">
                  <c:v>22.324906</c:v>
                </c:pt>
                <c:pt idx="349">
                  <c:v>16.4252521</c:v>
                </c:pt>
                <c:pt idx="350">
                  <c:v>7.6776976</c:v>
                </c:pt>
                <c:pt idx="351">
                  <c:v>16.7719834</c:v>
                </c:pt>
                <c:pt idx="352">
                  <c:v>20.4858992</c:v>
                </c:pt>
                <c:pt idx="353">
                  <c:v>8.0466723</c:v>
                </c:pt>
                <c:pt idx="354">
                  <c:v>8.1863313</c:v>
                </c:pt>
                <c:pt idx="355">
                  <c:v>7.3480862</c:v>
                </c:pt>
                <c:pt idx="356">
                  <c:v>7.2413693</c:v>
                </c:pt>
                <c:pt idx="357">
                  <c:v>7.3243476</c:v>
                </c:pt>
                <c:pt idx="358">
                  <c:v>16.7038409</c:v>
                </c:pt>
                <c:pt idx="359">
                  <c:v>7.8361794</c:v>
                </c:pt>
                <c:pt idx="360">
                  <c:v>22.335358</c:v>
                </c:pt>
                <c:pt idx="361">
                  <c:v>7.2175702</c:v>
                </c:pt>
                <c:pt idx="362">
                  <c:v>7.1473544</c:v>
                </c:pt>
                <c:pt idx="363">
                  <c:v>7.7850731</c:v>
                </c:pt>
                <c:pt idx="364">
                  <c:v>8.1506182</c:v>
                </c:pt>
                <c:pt idx="365">
                  <c:v>21.8868349</c:v>
                </c:pt>
                <c:pt idx="366">
                  <c:v>5.9156467</c:v>
                </c:pt>
                <c:pt idx="367">
                  <c:v>7.3807032</c:v>
                </c:pt>
                <c:pt idx="368">
                  <c:v>16.6910984</c:v>
                </c:pt>
                <c:pt idx="369">
                  <c:v>7.8575939</c:v>
                </c:pt>
                <c:pt idx="370">
                  <c:v>22.2757979</c:v>
                </c:pt>
                <c:pt idx="371">
                  <c:v>17.1417814</c:v>
                </c:pt>
                <c:pt idx="372">
                  <c:v>16.8257965</c:v>
                </c:pt>
                <c:pt idx="373">
                  <c:v>7.2550495</c:v>
                </c:pt>
                <c:pt idx="374">
                  <c:v>16.2705063</c:v>
                </c:pt>
                <c:pt idx="375">
                  <c:v>16.7593566</c:v>
                </c:pt>
                <c:pt idx="376">
                  <c:v>7.9153631</c:v>
                </c:pt>
                <c:pt idx="377">
                  <c:v>17.3436702</c:v>
                </c:pt>
                <c:pt idx="378">
                  <c:v>7.8581189</c:v>
                </c:pt>
                <c:pt idx="379">
                  <c:v>7.3466346</c:v>
                </c:pt>
                <c:pt idx="380">
                  <c:v>17.3258465</c:v>
                </c:pt>
                <c:pt idx="381">
                  <c:v>6.8040462</c:v>
                </c:pt>
                <c:pt idx="382">
                  <c:v>23.3636683</c:v>
                </c:pt>
                <c:pt idx="383">
                  <c:v>17.2514574</c:v>
                </c:pt>
                <c:pt idx="384">
                  <c:v>7.8874362</c:v>
                </c:pt>
                <c:pt idx="385">
                  <c:v>22.35197</c:v>
                </c:pt>
                <c:pt idx="386">
                  <c:v>8.4902233</c:v>
                </c:pt>
                <c:pt idx="387">
                  <c:v>5.7982901</c:v>
                </c:pt>
                <c:pt idx="388">
                  <c:v>6.9902854</c:v>
                </c:pt>
                <c:pt idx="389">
                  <c:v>6.9029116</c:v>
                </c:pt>
                <c:pt idx="390">
                  <c:v>21.4753387</c:v>
                </c:pt>
                <c:pt idx="391">
                  <c:v>7.3140666</c:v>
                </c:pt>
                <c:pt idx="392">
                  <c:v>7.1943892</c:v>
                </c:pt>
                <c:pt idx="393">
                  <c:v>15.6050809</c:v>
                </c:pt>
                <c:pt idx="394">
                  <c:v>22.6229981</c:v>
                </c:pt>
                <c:pt idx="395">
                  <c:v>17.437498</c:v>
                </c:pt>
                <c:pt idx="396">
                  <c:v>7.2816873</c:v>
                </c:pt>
                <c:pt idx="397">
                  <c:v>8.2568445</c:v>
                </c:pt>
                <c:pt idx="398">
                  <c:v>7.145683</c:v>
                </c:pt>
                <c:pt idx="399">
                  <c:v>6.6394515</c:v>
                </c:pt>
                <c:pt idx="400">
                  <c:v>7.4891387</c:v>
                </c:pt>
                <c:pt idx="401">
                  <c:v>21.8086347</c:v>
                </c:pt>
                <c:pt idx="402">
                  <c:v>7.668875</c:v>
                </c:pt>
                <c:pt idx="403">
                  <c:v>22.9708266</c:v>
                </c:pt>
                <c:pt idx="404">
                  <c:v>6.4409919</c:v>
                </c:pt>
                <c:pt idx="405">
                  <c:v>6.0486347</c:v>
                </c:pt>
                <c:pt idx="406">
                  <c:v>17.4045208</c:v>
                </c:pt>
                <c:pt idx="407">
                  <c:v>22.5882548</c:v>
                </c:pt>
                <c:pt idx="408">
                  <c:v>7.5552428</c:v>
                </c:pt>
                <c:pt idx="409">
                  <c:v>21.9552991</c:v>
                </c:pt>
                <c:pt idx="410">
                  <c:v>18.3675185</c:v>
                </c:pt>
                <c:pt idx="411">
                  <c:v>17.4359542</c:v>
                </c:pt>
                <c:pt idx="412">
                  <c:v>7.090691</c:v>
                </c:pt>
                <c:pt idx="413">
                  <c:v>17.1950859</c:v>
                </c:pt>
                <c:pt idx="414">
                  <c:v>21.0282615</c:v>
                </c:pt>
                <c:pt idx="415">
                  <c:v>16.7144871</c:v>
                </c:pt>
                <c:pt idx="416">
                  <c:v>8.2705847</c:v>
                </c:pt>
                <c:pt idx="417">
                  <c:v>7.0874042</c:v>
                </c:pt>
                <c:pt idx="418">
                  <c:v>21.8074286</c:v>
                </c:pt>
                <c:pt idx="419">
                  <c:v>7.4993913</c:v>
                </c:pt>
                <c:pt idx="420">
                  <c:v>6.7183209</c:v>
                </c:pt>
                <c:pt idx="421">
                  <c:v>16.7206468</c:v>
                </c:pt>
                <c:pt idx="422">
                  <c:v>6.3340859</c:v>
                </c:pt>
                <c:pt idx="423">
                  <c:v>7.5600298</c:v>
                </c:pt>
                <c:pt idx="424">
                  <c:v>18.0245634</c:v>
                </c:pt>
                <c:pt idx="425">
                  <c:v>17.6758157</c:v>
                </c:pt>
                <c:pt idx="426">
                  <c:v>17.5044856</c:v>
                </c:pt>
                <c:pt idx="427">
                  <c:v>6.8196355</c:v>
                </c:pt>
                <c:pt idx="428">
                  <c:v>7.2990392</c:v>
                </c:pt>
                <c:pt idx="429">
                  <c:v>6.3743726</c:v>
                </c:pt>
                <c:pt idx="430">
                  <c:v>17.8623073</c:v>
                </c:pt>
                <c:pt idx="431">
                  <c:v>17.001357</c:v>
                </c:pt>
                <c:pt idx="432">
                  <c:v>6.1381931</c:v>
                </c:pt>
                <c:pt idx="433">
                  <c:v>6.7080664</c:v>
                </c:pt>
                <c:pt idx="434">
                  <c:v>7.9083238</c:v>
                </c:pt>
                <c:pt idx="435">
                  <c:v>6.7244741</c:v>
                </c:pt>
                <c:pt idx="436">
                  <c:v>6.7208642</c:v>
                </c:pt>
                <c:pt idx="437">
                  <c:v>7.2819254</c:v>
                </c:pt>
                <c:pt idx="438">
                  <c:v>7.0928685</c:v>
                </c:pt>
                <c:pt idx="439">
                  <c:v>7.3110655</c:v>
                </c:pt>
                <c:pt idx="440">
                  <c:v>16.7214621</c:v>
                </c:pt>
                <c:pt idx="441">
                  <c:v>6.4574921</c:v>
                </c:pt>
                <c:pt idx="442">
                  <c:v>21.482861</c:v>
                </c:pt>
                <c:pt idx="443">
                  <c:v>16.8901944</c:v>
                </c:pt>
                <c:pt idx="444">
                  <c:v>16.9353368</c:v>
                </c:pt>
                <c:pt idx="445">
                  <c:v>6.3564104</c:v>
                </c:pt>
                <c:pt idx="446">
                  <c:v>17.0456693</c:v>
                </c:pt>
                <c:pt idx="447">
                  <c:v>16.8430825</c:v>
                </c:pt>
                <c:pt idx="448">
                  <c:v>18.0797811</c:v>
                </c:pt>
                <c:pt idx="449">
                  <c:v>7.3441415</c:v>
                </c:pt>
                <c:pt idx="450">
                  <c:v>7.1366572</c:v>
                </c:pt>
                <c:pt idx="451">
                  <c:v>7.3054028</c:v>
                </c:pt>
                <c:pt idx="452">
                  <c:v>6.5040664</c:v>
                </c:pt>
                <c:pt idx="453">
                  <c:v>6.5644319</c:v>
                </c:pt>
                <c:pt idx="454">
                  <c:v>6.958785</c:v>
                </c:pt>
                <c:pt idx="455">
                  <c:v>6.9694933</c:v>
                </c:pt>
                <c:pt idx="456">
                  <c:v>7.0770325</c:v>
                </c:pt>
                <c:pt idx="457">
                  <c:v>16.526822</c:v>
                </c:pt>
                <c:pt idx="458">
                  <c:v>17.1469614</c:v>
                </c:pt>
                <c:pt idx="459">
                  <c:v>6.9358592</c:v>
                </c:pt>
                <c:pt idx="460">
                  <c:v>5.98071</c:v>
                </c:pt>
                <c:pt idx="461">
                  <c:v>7.2827642</c:v>
                </c:pt>
                <c:pt idx="462">
                  <c:v>6.5074664</c:v>
                </c:pt>
                <c:pt idx="463">
                  <c:v>22.3435681</c:v>
                </c:pt>
                <c:pt idx="464">
                  <c:v>22.2920039</c:v>
                </c:pt>
                <c:pt idx="465">
                  <c:v>7.1455862</c:v>
                </c:pt>
                <c:pt idx="466">
                  <c:v>7.2144882</c:v>
                </c:pt>
                <c:pt idx="467">
                  <c:v>7.2065123</c:v>
                </c:pt>
                <c:pt idx="468">
                  <c:v>16.1319561</c:v>
                </c:pt>
                <c:pt idx="469">
                  <c:v>7.2878917</c:v>
                </c:pt>
                <c:pt idx="470">
                  <c:v>6.7409978</c:v>
                </c:pt>
                <c:pt idx="471">
                  <c:v>16.885462</c:v>
                </c:pt>
                <c:pt idx="472">
                  <c:v>7.5036065</c:v>
                </c:pt>
                <c:pt idx="473">
                  <c:v>7.3627457</c:v>
                </c:pt>
                <c:pt idx="474">
                  <c:v>8.8657965</c:v>
                </c:pt>
                <c:pt idx="475">
                  <c:v>22.2157278</c:v>
                </c:pt>
                <c:pt idx="476">
                  <c:v>8.180067</c:v>
                </c:pt>
                <c:pt idx="477">
                  <c:v>17.5156897</c:v>
                </c:pt>
                <c:pt idx="478">
                  <c:v>7.4569714</c:v>
                </c:pt>
                <c:pt idx="479">
                  <c:v>20.9132954</c:v>
                </c:pt>
                <c:pt idx="480">
                  <c:v>17.1409973</c:v>
                </c:pt>
                <c:pt idx="481">
                  <c:v>7.0399279</c:v>
                </c:pt>
                <c:pt idx="482">
                  <c:v>16.4149572</c:v>
                </c:pt>
                <c:pt idx="483">
                  <c:v>7.1278174</c:v>
                </c:pt>
                <c:pt idx="484">
                  <c:v>6.9118227</c:v>
                </c:pt>
                <c:pt idx="485">
                  <c:v>7.7956256</c:v>
                </c:pt>
                <c:pt idx="486">
                  <c:v>7.5289873</c:v>
                </c:pt>
                <c:pt idx="487">
                  <c:v>7.6067162</c:v>
                </c:pt>
                <c:pt idx="488">
                  <c:v>17.2896971</c:v>
                </c:pt>
                <c:pt idx="489">
                  <c:v>7.3432967</c:v>
                </c:pt>
                <c:pt idx="490">
                  <c:v>21.8902386</c:v>
                </c:pt>
                <c:pt idx="491">
                  <c:v>7.3150084</c:v>
                </c:pt>
                <c:pt idx="492">
                  <c:v>7.8695586</c:v>
                </c:pt>
                <c:pt idx="493">
                  <c:v>17.7712835</c:v>
                </c:pt>
                <c:pt idx="494">
                  <c:v>7.799151</c:v>
                </c:pt>
                <c:pt idx="495">
                  <c:v>7.1254163</c:v>
                </c:pt>
                <c:pt idx="496">
                  <c:v>17.0688865</c:v>
                </c:pt>
                <c:pt idx="497">
                  <c:v>6.9662607</c:v>
                </c:pt>
                <c:pt idx="498">
                  <c:v>7.597842</c:v>
                </c:pt>
                <c:pt idx="499">
                  <c:v>6.750341</c:v>
                </c:pt>
                <c:pt idx="500">
                  <c:v>7.7505879</c:v>
                </c:pt>
                <c:pt idx="501">
                  <c:v>7.7387585</c:v>
                </c:pt>
                <c:pt idx="502">
                  <c:v>18.1309661</c:v>
                </c:pt>
                <c:pt idx="503">
                  <c:v>7.1450784</c:v>
                </c:pt>
                <c:pt idx="504">
                  <c:v>21.8396961</c:v>
                </c:pt>
                <c:pt idx="505">
                  <c:v>6.7218605</c:v>
                </c:pt>
                <c:pt idx="506">
                  <c:v>22.8794663</c:v>
                </c:pt>
                <c:pt idx="507">
                  <c:v>23.1717443</c:v>
                </c:pt>
                <c:pt idx="508">
                  <c:v>18.0230949</c:v>
                </c:pt>
                <c:pt idx="509">
                  <c:v>7.683667</c:v>
                </c:pt>
                <c:pt idx="510">
                  <c:v>18.1743454</c:v>
                </c:pt>
                <c:pt idx="511">
                  <c:v>8.0459619</c:v>
                </c:pt>
                <c:pt idx="512">
                  <c:v>21.8004195</c:v>
                </c:pt>
                <c:pt idx="513">
                  <c:v>7.3435566</c:v>
                </c:pt>
                <c:pt idx="514">
                  <c:v>16.007282</c:v>
                </c:pt>
                <c:pt idx="515">
                  <c:v>6.0186624</c:v>
                </c:pt>
                <c:pt idx="516">
                  <c:v>7.7013665</c:v>
                </c:pt>
                <c:pt idx="517">
                  <c:v>6.9792716</c:v>
                </c:pt>
                <c:pt idx="518">
                  <c:v>6.6539683</c:v>
                </c:pt>
                <c:pt idx="519">
                  <c:v>8.298932</c:v>
                </c:pt>
                <c:pt idx="520">
                  <c:v>7.2091724</c:v>
                </c:pt>
                <c:pt idx="521">
                  <c:v>16.508379</c:v>
                </c:pt>
                <c:pt idx="522">
                  <c:v>7.1724858</c:v>
                </c:pt>
                <c:pt idx="523">
                  <c:v>7.17853</c:v>
                </c:pt>
                <c:pt idx="524">
                  <c:v>21.4225618</c:v>
                </c:pt>
                <c:pt idx="525">
                  <c:v>7.4285302</c:v>
                </c:pt>
                <c:pt idx="526">
                  <c:v>5.9388792</c:v>
                </c:pt>
                <c:pt idx="527">
                  <c:v>8.1667046</c:v>
                </c:pt>
                <c:pt idx="528">
                  <c:v>8.5496671</c:v>
                </c:pt>
                <c:pt idx="529">
                  <c:v>7.5906458</c:v>
                </c:pt>
                <c:pt idx="530">
                  <c:v>6.7452208</c:v>
                </c:pt>
                <c:pt idx="531">
                  <c:v>7.275861</c:v>
                </c:pt>
                <c:pt idx="532">
                  <c:v>22.817759</c:v>
                </c:pt>
                <c:pt idx="533">
                  <c:v>7.0926715</c:v>
                </c:pt>
                <c:pt idx="534">
                  <c:v>6.9015507</c:v>
                </c:pt>
                <c:pt idx="535">
                  <c:v>7.1436924</c:v>
                </c:pt>
                <c:pt idx="536">
                  <c:v>22.0429344</c:v>
                </c:pt>
                <c:pt idx="537">
                  <c:v>7.8844416</c:v>
                </c:pt>
                <c:pt idx="538">
                  <c:v>7.218512</c:v>
                </c:pt>
                <c:pt idx="539">
                  <c:v>6.2955487</c:v>
                </c:pt>
                <c:pt idx="540">
                  <c:v>7.7958002</c:v>
                </c:pt>
                <c:pt idx="541">
                  <c:v>8.1634119</c:v>
                </c:pt>
                <c:pt idx="542">
                  <c:v>16.6927477</c:v>
                </c:pt>
                <c:pt idx="543">
                  <c:v>21.8686628</c:v>
                </c:pt>
                <c:pt idx="544">
                  <c:v>21.643257</c:v>
                </c:pt>
                <c:pt idx="545">
                  <c:v>7.4538017</c:v>
                </c:pt>
                <c:pt idx="546">
                  <c:v>7.6873292</c:v>
                </c:pt>
                <c:pt idx="547">
                  <c:v>7.6377068</c:v>
                </c:pt>
                <c:pt idx="548">
                  <c:v>7.4935714</c:v>
                </c:pt>
                <c:pt idx="549">
                  <c:v>6.0960589</c:v>
                </c:pt>
                <c:pt idx="550">
                  <c:v>8.5128862</c:v>
                </c:pt>
                <c:pt idx="551">
                  <c:v>7.0333576</c:v>
                </c:pt>
                <c:pt idx="552">
                  <c:v>6.7124694</c:v>
                </c:pt>
                <c:pt idx="553">
                  <c:v>16.8543732</c:v>
                </c:pt>
                <c:pt idx="554">
                  <c:v>6.4065401</c:v>
                </c:pt>
                <c:pt idx="555">
                  <c:v>17.4877321</c:v>
                </c:pt>
                <c:pt idx="556">
                  <c:v>17.7277393</c:v>
                </c:pt>
                <c:pt idx="557">
                  <c:v>6.8822372</c:v>
                </c:pt>
                <c:pt idx="558">
                  <c:v>7.5238886</c:v>
                </c:pt>
                <c:pt idx="559">
                  <c:v>17.3050496</c:v>
                </c:pt>
                <c:pt idx="560">
                  <c:v>6.3975253</c:v>
                </c:pt>
                <c:pt idx="561">
                  <c:v>7.9842363</c:v>
                </c:pt>
                <c:pt idx="562">
                  <c:v>22.3681901</c:v>
                </c:pt>
                <c:pt idx="563">
                  <c:v>6.6528751</c:v>
                </c:pt>
                <c:pt idx="564">
                  <c:v>22.0032208</c:v>
                </c:pt>
                <c:pt idx="565">
                  <c:v>5.9526576</c:v>
                </c:pt>
                <c:pt idx="566">
                  <c:v>22.4962733</c:v>
                </c:pt>
                <c:pt idx="567">
                  <c:v>6.8191648</c:v>
                </c:pt>
                <c:pt idx="568">
                  <c:v>7.6459975</c:v>
                </c:pt>
                <c:pt idx="569">
                  <c:v>17.7879917</c:v>
                </c:pt>
                <c:pt idx="570">
                  <c:v>17.7909006</c:v>
                </c:pt>
                <c:pt idx="571">
                  <c:v>6.7702161</c:v>
                </c:pt>
                <c:pt idx="572">
                  <c:v>7.0540726</c:v>
                </c:pt>
                <c:pt idx="573">
                  <c:v>6.5673215</c:v>
                </c:pt>
                <c:pt idx="574">
                  <c:v>21.5421607</c:v>
                </c:pt>
                <c:pt idx="575">
                  <c:v>17.5021573</c:v>
                </c:pt>
                <c:pt idx="576">
                  <c:v>7.86478</c:v>
                </c:pt>
                <c:pt idx="577">
                  <c:v>7.2719097</c:v>
                </c:pt>
                <c:pt idx="578">
                  <c:v>6.0701595</c:v>
                </c:pt>
                <c:pt idx="579">
                  <c:v>7.9684988</c:v>
                </c:pt>
                <c:pt idx="580">
                  <c:v>17.0129983</c:v>
                </c:pt>
                <c:pt idx="581">
                  <c:v>7.5594957</c:v>
                </c:pt>
                <c:pt idx="582">
                  <c:v>17.0364134</c:v>
                </c:pt>
                <c:pt idx="583">
                  <c:v>22.0844458</c:v>
                </c:pt>
                <c:pt idx="584">
                  <c:v>16.0734722</c:v>
                </c:pt>
                <c:pt idx="585">
                  <c:v>6.2665827</c:v>
                </c:pt>
                <c:pt idx="586">
                  <c:v>6.4616386</c:v>
                </c:pt>
                <c:pt idx="587">
                  <c:v>16.8238947</c:v>
                </c:pt>
                <c:pt idx="588">
                  <c:v>7.2703769</c:v>
                </c:pt>
                <c:pt idx="589">
                  <c:v>6.8143434</c:v>
                </c:pt>
                <c:pt idx="590">
                  <c:v>8.5857515</c:v>
                </c:pt>
                <c:pt idx="591">
                  <c:v>7.5091393</c:v>
                </c:pt>
                <c:pt idx="592">
                  <c:v>6.651022</c:v>
                </c:pt>
                <c:pt idx="593">
                  <c:v>22.2249195</c:v>
                </c:pt>
                <c:pt idx="594">
                  <c:v>8.1971712</c:v>
                </c:pt>
                <c:pt idx="595">
                  <c:v>7.267343</c:v>
                </c:pt>
                <c:pt idx="596">
                  <c:v>6.470949</c:v>
                </c:pt>
                <c:pt idx="597">
                  <c:v>6.797293</c:v>
                </c:pt>
                <c:pt idx="598">
                  <c:v>8.2488303</c:v>
                </c:pt>
                <c:pt idx="599">
                  <c:v>22.2242147</c:v>
                </c:pt>
                <c:pt idx="600">
                  <c:v>7.4732332</c:v>
                </c:pt>
                <c:pt idx="601">
                  <c:v>6.9881205</c:v>
                </c:pt>
                <c:pt idx="602">
                  <c:v>7.1675455</c:v>
                </c:pt>
                <c:pt idx="603">
                  <c:v>8.1581608</c:v>
                </c:pt>
                <c:pt idx="604">
                  <c:v>18.2755979</c:v>
                </c:pt>
                <c:pt idx="605">
                  <c:v>15.9068171</c:v>
                </c:pt>
                <c:pt idx="606">
                  <c:v>5.9158433</c:v>
                </c:pt>
                <c:pt idx="607">
                  <c:v>17.1115339</c:v>
                </c:pt>
                <c:pt idx="608">
                  <c:v>7.2237133</c:v>
                </c:pt>
                <c:pt idx="609">
                  <c:v>6.7326188</c:v>
                </c:pt>
                <c:pt idx="610">
                  <c:v>7.3297288</c:v>
                </c:pt>
                <c:pt idx="611">
                  <c:v>7.3289419</c:v>
                </c:pt>
                <c:pt idx="612">
                  <c:v>16.8839338</c:v>
                </c:pt>
                <c:pt idx="613">
                  <c:v>7.255561</c:v>
                </c:pt>
                <c:pt idx="614">
                  <c:v>7.1205922</c:v>
                </c:pt>
              </c:numCache>
            </c:numRef>
          </c:yVal>
          <c:smooth val="0"/>
        </c:ser>
        <c:axId val="55880978"/>
        <c:axId val="47506070"/>
      </c:scatterChart>
      <c:valAx>
        <c:axId val="558809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47506070"/>
        <c:crosses val="autoZero"/>
        <c:crossBetween val="between"/>
      </c:valAx>
      <c:valAx>
        <c:axId val="475060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5588097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393840</xdr:colOff>
      <xdr:row>1</xdr:row>
      <xdr:rowOff>79560</xdr:rowOff>
    </xdr:from>
    <xdr:to>
      <xdr:col>20</xdr:col>
      <xdr:colOff>77400</xdr:colOff>
      <xdr:row>32</xdr:row>
      <xdr:rowOff>90720</xdr:rowOff>
    </xdr:to>
    <xdr:graphicFrame>
      <xdr:nvGraphicFramePr>
        <xdr:cNvPr id="0" name=""/>
        <xdr:cNvGraphicFramePr/>
      </xdr:nvGraphicFramePr>
      <xdr:xfrm>
        <a:off x="1597680" y="270000"/>
        <a:ext cx="10519200" cy="591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54296875" defaultRowHeight="15" customHeight="true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n">
        <v>6.5858502</v>
      </c>
      <c r="B2" s="0" t="n">
        <v>26.2361866</v>
      </c>
    </row>
    <row r="3" customFormat="false" ht="15" hidden="false" customHeight="false" outlineLevel="0" collapsed="false">
      <c r="A3" s="0" t="n">
        <v>7.6187995</v>
      </c>
      <c r="B3" s="0" t="n">
        <v>26.995786</v>
      </c>
    </row>
    <row r="4" customFormat="false" ht="15" hidden="false" customHeight="false" outlineLevel="0" collapsed="false">
      <c r="A4" s="0" t="n">
        <v>7.4233975</v>
      </c>
      <c r="B4" s="0" t="n">
        <v>25.6260274</v>
      </c>
    </row>
    <row r="5" customFormat="false" ht="15" hidden="false" customHeight="false" outlineLevel="0" collapsed="false">
      <c r="A5" s="0" t="n">
        <v>6.3207346</v>
      </c>
      <c r="B5" s="0" t="n">
        <v>26.0953122</v>
      </c>
    </row>
    <row r="6" customFormat="false" ht="15" hidden="false" customHeight="false" outlineLevel="0" collapsed="false">
      <c r="A6" s="0" t="n">
        <v>7.3025301</v>
      </c>
      <c r="B6" s="0" t="n">
        <v>26.1673158</v>
      </c>
    </row>
    <row r="7" customFormat="false" ht="15" hidden="false" customHeight="false" outlineLevel="0" collapsed="false">
      <c r="A7" s="0" t="n">
        <v>7.5278726</v>
      </c>
      <c r="B7" s="0" t="n">
        <v>28.4088192</v>
      </c>
    </row>
    <row r="8" customFormat="false" ht="15" hidden="false" customHeight="false" outlineLevel="0" collapsed="false">
      <c r="A8" s="0" t="n">
        <v>7.3218624</v>
      </c>
      <c r="B8" s="0" t="n">
        <v>25.8288518</v>
      </c>
    </row>
    <row r="9" customFormat="false" ht="15" hidden="false" customHeight="false" outlineLevel="0" collapsed="false">
      <c r="A9" s="0" t="n">
        <v>16.4851401</v>
      </c>
      <c r="B9" s="0" t="n">
        <v>31.253812</v>
      </c>
    </row>
    <row r="10" customFormat="false" ht="15" hidden="false" customHeight="false" outlineLevel="0" collapsed="false">
      <c r="A10" s="0" t="n">
        <v>6.9159062</v>
      </c>
      <c r="B10" s="0" t="n">
        <v>26.7002142</v>
      </c>
    </row>
    <row r="11" customFormat="false" ht="15" hidden="false" customHeight="false" outlineLevel="0" collapsed="false">
      <c r="A11" s="0" t="n">
        <v>6.6164174</v>
      </c>
      <c r="B11" s="0" t="n">
        <v>26.2488125</v>
      </c>
    </row>
    <row r="12" customFormat="false" ht="15" hidden="false" customHeight="false" outlineLevel="0" collapsed="false">
      <c r="A12" s="0" t="n">
        <v>22.6892705</v>
      </c>
      <c r="B12" s="0" t="n">
        <v>28.0359187</v>
      </c>
    </row>
    <row r="13" customFormat="false" ht="15" hidden="false" customHeight="false" outlineLevel="0" collapsed="false">
      <c r="A13" s="0" t="n">
        <v>16.9646109</v>
      </c>
      <c r="B13" s="0" t="n">
        <v>32.8808724</v>
      </c>
    </row>
    <row r="14" customFormat="false" ht="15" hidden="false" customHeight="false" outlineLevel="0" collapsed="false">
      <c r="A14" s="0" t="n">
        <v>8.4873696</v>
      </c>
      <c r="B14" s="0" t="n">
        <v>27.5606168</v>
      </c>
    </row>
    <row r="15" customFormat="false" ht="15" hidden="false" customHeight="false" outlineLevel="0" collapsed="false">
      <c r="A15" s="0" t="n">
        <v>7.1851203</v>
      </c>
      <c r="B15" s="0" t="n">
        <v>27.9166324</v>
      </c>
    </row>
    <row r="16" customFormat="false" ht="15" hidden="false" customHeight="false" outlineLevel="0" collapsed="false">
      <c r="A16" s="0" t="n">
        <v>16.6614808</v>
      </c>
      <c r="B16" s="0" t="n">
        <v>31.8525509</v>
      </c>
    </row>
    <row r="17" customFormat="false" ht="15" hidden="false" customHeight="false" outlineLevel="0" collapsed="false">
      <c r="A17" s="0" t="n">
        <v>6.7620132</v>
      </c>
      <c r="B17" s="0" t="n">
        <v>27.6300825</v>
      </c>
    </row>
    <row r="18" customFormat="false" ht="15" hidden="false" customHeight="false" outlineLevel="0" collapsed="false">
      <c r="A18" s="0" t="n">
        <v>6.5035523</v>
      </c>
      <c r="B18" s="0" t="n">
        <v>27.4052258</v>
      </c>
    </row>
    <row r="19" customFormat="false" ht="15" hidden="false" customHeight="false" outlineLevel="0" collapsed="false">
      <c r="A19" s="0" t="n">
        <v>7.9086632</v>
      </c>
      <c r="B19" s="0" t="n">
        <v>27.363904</v>
      </c>
    </row>
    <row r="20" customFormat="false" ht="15" hidden="false" customHeight="false" outlineLevel="0" collapsed="false">
      <c r="A20" s="0" t="n">
        <v>8.5784393</v>
      </c>
      <c r="B20" s="0" t="n">
        <v>26.1697014</v>
      </c>
    </row>
    <row r="21" customFormat="false" ht="15" hidden="false" customHeight="false" outlineLevel="0" collapsed="false">
      <c r="A21" s="0" t="n">
        <v>6.9421366</v>
      </c>
      <c r="B21" s="0" t="n">
        <v>27.4713518</v>
      </c>
    </row>
    <row r="22" customFormat="false" ht="15" hidden="false" customHeight="false" outlineLevel="0" collapsed="false">
      <c r="A22" s="0" t="n">
        <v>6.6989587</v>
      </c>
      <c r="B22" s="0" t="n">
        <v>25.719536</v>
      </c>
    </row>
    <row r="23" customFormat="false" ht="15" hidden="false" customHeight="false" outlineLevel="0" collapsed="false">
      <c r="A23" s="0" t="n">
        <v>6.8956396</v>
      </c>
      <c r="B23" s="0" t="n">
        <v>27.1561858</v>
      </c>
    </row>
    <row r="24" customFormat="false" ht="15" hidden="false" customHeight="false" outlineLevel="0" collapsed="false">
      <c r="A24" s="0" t="n">
        <v>8.0919491</v>
      </c>
      <c r="B24" s="0" t="n">
        <v>26.845904</v>
      </c>
    </row>
    <row r="25" customFormat="false" ht="15" hidden="false" customHeight="false" outlineLevel="0" collapsed="false">
      <c r="A25" s="0" t="n">
        <v>15.9966088</v>
      </c>
      <c r="B25" s="0" t="n">
        <v>32.4739973</v>
      </c>
    </row>
    <row r="26" customFormat="false" ht="15" hidden="false" customHeight="false" outlineLevel="0" collapsed="false">
      <c r="A26" s="0" t="n">
        <v>8.3955591</v>
      </c>
      <c r="B26" s="0" t="n">
        <v>25.9674345</v>
      </c>
    </row>
    <row r="27" customFormat="false" ht="15" hidden="false" customHeight="false" outlineLevel="0" collapsed="false">
      <c r="A27" s="0" t="n">
        <v>22.8138133</v>
      </c>
      <c r="B27" s="0" t="n">
        <v>29.2481654</v>
      </c>
    </row>
    <row r="28" customFormat="false" ht="15" hidden="false" customHeight="false" outlineLevel="0" collapsed="false">
      <c r="A28" s="0" t="n">
        <v>7.0197217</v>
      </c>
      <c r="B28" s="0" t="n">
        <v>26.409386</v>
      </c>
    </row>
    <row r="29" customFormat="false" ht="15" hidden="false" customHeight="false" outlineLevel="0" collapsed="false">
      <c r="A29" s="0" t="n">
        <v>21.7196796</v>
      </c>
      <c r="B29" s="0" t="n">
        <v>28.8552812</v>
      </c>
    </row>
    <row r="30" customFormat="false" ht="15" hidden="false" customHeight="false" outlineLevel="0" collapsed="false">
      <c r="A30" s="0" t="n">
        <v>7.6076179</v>
      </c>
      <c r="B30" s="0" t="n">
        <v>26.2055489</v>
      </c>
    </row>
    <row r="31" customFormat="false" ht="15" hidden="false" customHeight="false" outlineLevel="0" collapsed="false">
      <c r="A31" s="0" t="n">
        <v>7.0660778</v>
      </c>
      <c r="B31" s="0" t="n">
        <v>27.6192813</v>
      </c>
    </row>
    <row r="32" customFormat="false" ht="15" hidden="false" customHeight="false" outlineLevel="0" collapsed="false">
      <c r="A32" s="0" t="n">
        <v>7.8279963</v>
      </c>
      <c r="B32" s="0" t="n">
        <v>26.6984683</v>
      </c>
    </row>
    <row r="33" customFormat="false" ht="15" hidden="false" customHeight="false" outlineLevel="0" collapsed="false">
      <c r="A33" s="0" t="n">
        <v>6.9373809</v>
      </c>
      <c r="B33" s="0" t="n">
        <v>26.4068056</v>
      </c>
    </row>
    <row r="34" customFormat="false" ht="15" hidden="false" customHeight="false" outlineLevel="0" collapsed="false">
      <c r="A34" s="0" t="n">
        <v>6.7445747</v>
      </c>
      <c r="B34" s="0" t="n">
        <v>26.0324588</v>
      </c>
    </row>
    <row r="35" customFormat="false" ht="15" hidden="false" customHeight="false" outlineLevel="0" collapsed="false">
      <c r="A35" s="0" t="n">
        <v>16.5327032</v>
      </c>
      <c r="B35" s="0" t="n">
        <v>31.8779264</v>
      </c>
    </row>
    <row r="36" customFormat="false" ht="15" hidden="false" customHeight="false" outlineLevel="0" collapsed="false">
      <c r="A36" s="0" t="n">
        <v>15.7091619</v>
      </c>
      <c r="B36" s="0" t="n">
        <v>30.8555209</v>
      </c>
    </row>
    <row r="37" customFormat="false" ht="15" hidden="false" customHeight="false" outlineLevel="0" collapsed="false">
      <c r="A37" s="0" t="n">
        <v>7.2067197</v>
      </c>
      <c r="B37" s="0" t="n">
        <v>26.4654032</v>
      </c>
    </row>
    <row r="38" customFormat="false" ht="15" hidden="false" customHeight="false" outlineLevel="0" collapsed="false">
      <c r="A38" s="0" t="n">
        <v>16.4152166</v>
      </c>
      <c r="B38" s="0" t="n">
        <v>32.5148477</v>
      </c>
    </row>
    <row r="39" customFormat="false" ht="15" hidden="false" customHeight="false" outlineLevel="0" collapsed="false">
      <c r="A39" s="0" t="n">
        <v>7.7150189</v>
      </c>
      <c r="B39" s="0" t="n">
        <v>26.2420443</v>
      </c>
    </row>
    <row r="40" customFormat="false" ht="15" hidden="false" customHeight="false" outlineLevel="0" collapsed="false">
      <c r="A40" s="0" t="n">
        <v>6.1372755</v>
      </c>
      <c r="B40" s="0" t="n">
        <v>27.3573557</v>
      </c>
    </row>
    <row r="41" customFormat="false" ht="15" hidden="false" customHeight="false" outlineLevel="0" collapsed="false">
      <c r="A41" s="0" t="n">
        <v>7.3932791</v>
      </c>
      <c r="B41" s="0" t="n">
        <v>26.4439372</v>
      </c>
    </row>
    <row r="42" customFormat="false" ht="15" hidden="false" customHeight="false" outlineLevel="0" collapsed="false">
      <c r="A42" s="0" t="n">
        <v>7.8434196</v>
      </c>
      <c r="B42" s="0" t="n">
        <v>26.1041815</v>
      </c>
    </row>
    <row r="43" customFormat="false" ht="15" hidden="false" customHeight="false" outlineLevel="0" collapsed="false">
      <c r="A43" s="0" t="n">
        <v>20.8815068</v>
      </c>
      <c r="B43" s="0" t="n">
        <v>29.6586531</v>
      </c>
    </row>
    <row r="44" customFormat="false" ht="15" hidden="false" customHeight="false" outlineLevel="0" collapsed="false">
      <c r="A44" s="0" t="n">
        <v>6.7523472</v>
      </c>
      <c r="B44" s="0" t="n">
        <v>26.9448645</v>
      </c>
    </row>
    <row r="45" customFormat="false" ht="15" hidden="false" customHeight="false" outlineLevel="0" collapsed="false">
      <c r="A45" s="0" t="n">
        <v>6.9230318</v>
      </c>
      <c r="B45" s="0" t="n">
        <v>26.2319383</v>
      </c>
    </row>
    <row r="46" customFormat="false" ht="15" hidden="false" customHeight="false" outlineLevel="0" collapsed="false">
      <c r="A46" s="0" t="n">
        <v>18.1197084</v>
      </c>
      <c r="B46" s="0" t="n">
        <v>32.0104202</v>
      </c>
    </row>
    <row r="47" customFormat="false" ht="15" hidden="false" customHeight="false" outlineLevel="0" collapsed="false">
      <c r="A47" s="0" t="n">
        <v>6.0485534</v>
      </c>
      <c r="B47" s="0" t="n">
        <v>26.1139564</v>
      </c>
    </row>
    <row r="48" customFormat="false" ht="15" hidden="false" customHeight="false" outlineLevel="0" collapsed="false">
      <c r="A48" s="0" t="n">
        <v>7.1273358</v>
      </c>
      <c r="B48" s="0" t="n">
        <v>26.7886511</v>
      </c>
    </row>
    <row r="49" customFormat="false" ht="15" hidden="false" customHeight="false" outlineLevel="0" collapsed="false">
      <c r="A49" s="0" t="n">
        <v>6.9997897</v>
      </c>
      <c r="B49" s="0" t="n">
        <v>26.0934386</v>
      </c>
    </row>
    <row r="50" customFormat="false" ht="15" hidden="false" customHeight="false" outlineLevel="0" collapsed="false">
      <c r="A50" s="0" t="n">
        <v>6.791396</v>
      </c>
      <c r="B50" s="0" t="n">
        <v>26.2517727</v>
      </c>
    </row>
    <row r="51" customFormat="false" ht="15" hidden="false" customHeight="false" outlineLevel="0" collapsed="false">
      <c r="A51" s="0" t="n">
        <v>8.0507809</v>
      </c>
      <c r="B51" s="0" t="n">
        <v>25.8445218</v>
      </c>
    </row>
    <row r="52" customFormat="false" ht="15" hidden="false" customHeight="false" outlineLevel="0" collapsed="false">
      <c r="A52" s="0" t="n">
        <v>17.1480154</v>
      </c>
      <c r="B52" s="0" t="n">
        <v>32.078049</v>
      </c>
    </row>
    <row r="53" customFormat="false" ht="15" hidden="false" customHeight="false" outlineLevel="0" collapsed="false">
      <c r="A53" s="0" t="n">
        <v>23.3679666</v>
      </c>
      <c r="B53" s="0" t="n">
        <v>27.8345159</v>
      </c>
    </row>
    <row r="54" customFormat="false" ht="15" hidden="false" customHeight="false" outlineLevel="0" collapsed="false">
      <c r="A54" s="0" t="n">
        <v>7.0424274</v>
      </c>
      <c r="B54" s="0" t="n">
        <v>26.3447637</v>
      </c>
    </row>
    <row r="55" customFormat="false" ht="15" hidden="false" customHeight="false" outlineLevel="0" collapsed="false">
      <c r="A55" s="0" t="n">
        <v>7.9176841</v>
      </c>
      <c r="B55" s="0" t="n">
        <v>27.2829638</v>
      </c>
    </row>
    <row r="56" customFormat="false" ht="15" hidden="false" customHeight="false" outlineLevel="0" collapsed="false">
      <c r="A56" s="0" t="n">
        <v>8.4056474</v>
      </c>
      <c r="B56" s="0" t="n">
        <v>26.4803516</v>
      </c>
    </row>
    <row r="57" customFormat="false" ht="15" hidden="false" customHeight="false" outlineLevel="0" collapsed="false">
      <c r="A57" s="0" t="n">
        <v>17.7948825</v>
      </c>
      <c r="B57" s="0" t="n">
        <v>32.683645</v>
      </c>
    </row>
    <row r="58" customFormat="false" ht="15" hidden="false" customHeight="false" outlineLevel="0" collapsed="false">
      <c r="A58" s="0" t="n">
        <v>17.1867331</v>
      </c>
      <c r="B58" s="0" t="n">
        <v>30.7196788</v>
      </c>
    </row>
    <row r="59" customFormat="false" ht="15" hidden="false" customHeight="false" outlineLevel="0" collapsed="false">
      <c r="A59" s="0" t="n">
        <v>8.2752479</v>
      </c>
      <c r="B59" s="0" t="n">
        <v>26.9617698</v>
      </c>
    </row>
    <row r="60" customFormat="false" ht="15" hidden="false" customHeight="false" outlineLevel="0" collapsed="false">
      <c r="A60" s="0" t="n">
        <v>7.1313122</v>
      </c>
      <c r="B60" s="0" t="n">
        <v>26.4491366</v>
      </c>
    </row>
    <row r="61" customFormat="false" ht="15" hidden="false" customHeight="false" outlineLevel="0" collapsed="false">
      <c r="A61" s="0" t="n">
        <v>6.7149244</v>
      </c>
      <c r="B61" s="0" t="n">
        <v>25.5889989</v>
      </c>
    </row>
    <row r="62" customFormat="false" ht="15" hidden="false" customHeight="false" outlineLevel="0" collapsed="false">
      <c r="A62" s="0" t="n">
        <v>7.2558829</v>
      </c>
      <c r="B62" s="0" t="n">
        <v>27.5076084</v>
      </c>
    </row>
    <row r="63" customFormat="false" ht="15" hidden="false" customHeight="false" outlineLevel="0" collapsed="false">
      <c r="A63" s="0" t="n">
        <v>16.3467741</v>
      </c>
      <c r="B63" s="0" t="n">
        <v>32.0912692</v>
      </c>
    </row>
    <row r="64" customFormat="false" ht="15" hidden="false" customHeight="false" outlineLevel="0" collapsed="false">
      <c r="A64" s="0" t="n">
        <v>21.7105814</v>
      </c>
      <c r="B64" s="0" t="n">
        <v>28.8280054</v>
      </c>
    </row>
    <row r="65" customFormat="false" ht="15" hidden="false" customHeight="false" outlineLevel="0" collapsed="false">
      <c r="A65" s="0" t="n">
        <v>18.2913295</v>
      </c>
      <c r="B65" s="0" t="n">
        <v>32.5466979</v>
      </c>
    </row>
    <row r="66" customFormat="false" ht="15" hidden="false" customHeight="false" outlineLevel="0" collapsed="false">
      <c r="A66" s="0" t="n">
        <v>17.051427</v>
      </c>
      <c r="B66" s="0" t="n">
        <v>31.8674526</v>
      </c>
    </row>
    <row r="67" customFormat="false" ht="15" hidden="false" customHeight="false" outlineLevel="0" collapsed="false">
      <c r="A67" s="0" t="n">
        <v>7.4814892</v>
      </c>
      <c r="B67" s="0" t="n">
        <v>26.5555071</v>
      </c>
    </row>
    <row r="68" customFormat="false" ht="15" hidden="false" customHeight="false" outlineLevel="0" collapsed="false">
      <c r="A68" s="0" t="n">
        <v>17.1079052</v>
      </c>
      <c r="B68" s="0" t="n">
        <v>31.2580379</v>
      </c>
    </row>
    <row r="69" customFormat="false" ht="15" hidden="false" customHeight="false" outlineLevel="0" collapsed="false">
      <c r="A69" s="0" t="n">
        <v>-12.4420259</v>
      </c>
      <c r="B69" s="0" t="n">
        <v>43.7692988</v>
      </c>
    </row>
    <row r="70" customFormat="false" ht="15" hidden="false" customHeight="false" outlineLevel="0" collapsed="false">
      <c r="A70" s="0" t="n">
        <v>6.8498413</v>
      </c>
      <c r="B70" s="0" t="n">
        <v>26.2997434</v>
      </c>
    </row>
    <row r="71" customFormat="false" ht="15" hidden="false" customHeight="false" outlineLevel="0" collapsed="false">
      <c r="A71" s="0" t="n">
        <v>7.5446856</v>
      </c>
      <c r="B71" s="0" t="n">
        <v>26.7766711</v>
      </c>
    </row>
    <row r="72" customFormat="false" ht="15" hidden="false" customHeight="false" outlineLevel="0" collapsed="false">
      <c r="A72" s="0" t="n">
        <v>15.733768</v>
      </c>
      <c r="B72" s="0" t="n">
        <v>31.4494442</v>
      </c>
    </row>
    <row r="73" customFormat="false" ht="15" hidden="false" customHeight="false" outlineLevel="0" collapsed="false">
      <c r="A73" s="0" t="n">
        <v>7.587544</v>
      </c>
      <c r="B73" s="0" t="n">
        <v>27.7592333</v>
      </c>
    </row>
    <row r="74" customFormat="false" ht="15" hidden="false" customHeight="false" outlineLevel="0" collapsed="false">
      <c r="A74" s="0" t="n">
        <v>6.4767894</v>
      </c>
      <c r="B74" s="0" t="n">
        <v>26.0045968</v>
      </c>
    </row>
    <row r="75" customFormat="false" ht="15" hidden="false" customHeight="false" outlineLevel="0" collapsed="false">
      <c r="A75" s="0" t="n">
        <v>8.2575528</v>
      </c>
      <c r="B75" s="0" t="n">
        <v>27.2172457</v>
      </c>
    </row>
    <row r="76" customFormat="false" ht="15" hidden="false" customHeight="false" outlineLevel="0" collapsed="false">
      <c r="A76" s="0" t="n">
        <v>21.629345</v>
      </c>
      <c r="B76" s="0" t="n">
        <v>29.1261423</v>
      </c>
    </row>
    <row r="77" customFormat="false" ht="15" hidden="false" customHeight="false" outlineLevel="0" collapsed="false">
      <c r="A77" s="0" t="n">
        <v>7.3824413</v>
      </c>
      <c r="B77" s="0" t="n">
        <v>26.7016576</v>
      </c>
    </row>
    <row r="78" customFormat="false" ht="15" hidden="false" customHeight="false" outlineLevel="0" collapsed="false">
      <c r="A78" s="0" t="n">
        <v>16.991923</v>
      </c>
      <c r="B78" s="0" t="n">
        <v>31.519067</v>
      </c>
    </row>
    <row r="79" customFormat="false" ht="15" hidden="false" customHeight="false" outlineLevel="0" collapsed="false">
      <c r="A79" s="0" t="n">
        <v>17.1937995</v>
      </c>
      <c r="B79" s="0" t="n">
        <v>31.1179491</v>
      </c>
    </row>
    <row r="80" customFormat="false" ht="15" hidden="false" customHeight="false" outlineLevel="0" collapsed="false">
      <c r="A80" s="0" t="n">
        <v>6.7416253</v>
      </c>
      <c r="B80" s="0" t="n">
        <v>26.2216407</v>
      </c>
    </row>
    <row r="81" customFormat="false" ht="15" hidden="false" customHeight="false" outlineLevel="0" collapsed="false">
      <c r="A81" s="0" t="n">
        <v>7.6731954</v>
      </c>
      <c r="B81" s="0" t="n">
        <v>26.4290584</v>
      </c>
    </row>
    <row r="82" customFormat="false" ht="15" hidden="false" customHeight="false" outlineLevel="0" collapsed="false">
      <c r="A82" s="0" t="n">
        <v>6.6317311</v>
      </c>
      <c r="B82" s="0" t="n">
        <v>25.7957317</v>
      </c>
    </row>
    <row r="83" customFormat="false" ht="15" hidden="false" customHeight="false" outlineLevel="0" collapsed="false">
      <c r="A83" s="0" t="n">
        <v>7.5767692</v>
      </c>
      <c r="B83" s="0" t="n">
        <v>26.3341838</v>
      </c>
    </row>
    <row r="84" customFormat="false" ht="15" hidden="false" customHeight="false" outlineLevel="0" collapsed="false">
      <c r="A84" s="0" t="n">
        <v>21.9724371</v>
      </c>
      <c r="B84" s="0" t="n">
        <v>28.5691026</v>
      </c>
    </row>
    <row r="85" customFormat="false" ht="15" hidden="false" customHeight="false" outlineLevel="0" collapsed="false">
      <c r="A85" s="0" t="n">
        <v>7.6667689</v>
      </c>
      <c r="B85" s="0" t="n">
        <v>26.4775505</v>
      </c>
    </row>
    <row r="86" customFormat="false" ht="15" hidden="false" customHeight="false" outlineLevel="0" collapsed="false">
      <c r="A86" s="0" t="n">
        <v>6.6933741</v>
      </c>
      <c r="B86" s="0" t="n">
        <v>25.6395073</v>
      </c>
    </row>
    <row r="87" customFormat="false" ht="15" hidden="false" customHeight="false" outlineLevel="0" collapsed="false">
      <c r="A87" s="0" t="n">
        <v>17.3184176</v>
      </c>
      <c r="B87" s="0" t="n">
        <v>32.134571</v>
      </c>
    </row>
    <row r="88" customFormat="false" ht="15" hidden="false" customHeight="false" outlineLevel="0" collapsed="false">
      <c r="A88" s="0" t="n">
        <v>16.8386666</v>
      </c>
      <c r="B88" s="0" t="n">
        <v>31.019922</v>
      </c>
    </row>
    <row r="89" customFormat="false" ht="15" hidden="false" customHeight="false" outlineLevel="0" collapsed="false">
      <c r="A89" s="0" t="n">
        <v>7.5572756</v>
      </c>
      <c r="B89" s="0" t="n">
        <v>25.7434065</v>
      </c>
    </row>
    <row r="90" customFormat="false" ht="15" hidden="false" customHeight="false" outlineLevel="0" collapsed="false">
      <c r="A90" s="0" t="n">
        <v>22.5241877</v>
      </c>
      <c r="B90" s="0" t="n">
        <v>28.9835265</v>
      </c>
    </row>
    <row r="91" customFormat="false" ht="15" hidden="false" customHeight="false" outlineLevel="0" collapsed="false">
      <c r="A91" s="0" t="n">
        <v>8.1591367</v>
      </c>
      <c r="B91" s="0" t="n">
        <v>26.3609181</v>
      </c>
    </row>
    <row r="92" customFormat="false" ht="15" hidden="false" customHeight="false" outlineLevel="0" collapsed="false">
      <c r="A92" s="0" t="n">
        <v>22.6873165</v>
      </c>
      <c r="B92" s="0" t="n">
        <v>29.2220663</v>
      </c>
    </row>
    <row r="93" customFormat="false" ht="15" hidden="false" customHeight="false" outlineLevel="0" collapsed="false">
      <c r="A93" s="0" t="n">
        <v>22.1359706</v>
      </c>
      <c r="B93" s="0" t="n">
        <v>28.344834</v>
      </c>
    </row>
    <row r="94" customFormat="false" ht="15" hidden="false" customHeight="false" outlineLevel="0" collapsed="false">
      <c r="A94" s="0" t="n">
        <v>6.7074413</v>
      </c>
      <c r="B94" s="0" t="n">
        <v>28.084977</v>
      </c>
    </row>
    <row r="95" customFormat="false" ht="15" hidden="false" customHeight="false" outlineLevel="0" collapsed="false">
      <c r="A95" s="0" t="n">
        <v>17.8274373</v>
      </c>
      <c r="B95" s="0" t="n">
        <v>32.1270493</v>
      </c>
    </row>
    <row r="96" customFormat="false" ht="15" hidden="false" customHeight="false" outlineLevel="0" collapsed="false">
      <c r="A96" s="0" t="n">
        <v>7.0886058</v>
      </c>
      <c r="B96" s="0" t="n">
        <v>25.7910054</v>
      </c>
    </row>
    <row r="97" customFormat="false" ht="15" hidden="false" customHeight="false" outlineLevel="0" collapsed="false">
      <c r="A97" s="0" t="n">
        <v>16.6267623</v>
      </c>
      <c r="B97" s="0" t="n">
        <v>31.6472561</v>
      </c>
    </row>
    <row r="98" customFormat="false" ht="15" hidden="false" customHeight="false" outlineLevel="0" collapsed="false">
      <c r="A98" s="0" t="n">
        <v>6.4062372</v>
      </c>
      <c r="B98" s="0" t="n">
        <v>25.9866984</v>
      </c>
    </row>
    <row r="99" customFormat="false" ht="15" hidden="false" customHeight="false" outlineLevel="0" collapsed="false">
      <c r="A99" s="0" t="n">
        <v>17.9307206</v>
      </c>
      <c r="B99" s="0" t="n">
        <v>30.4955308</v>
      </c>
    </row>
    <row r="100" customFormat="false" ht="15" hidden="false" customHeight="false" outlineLevel="0" collapsed="false">
      <c r="A100" s="0" t="n">
        <v>7.4039097</v>
      </c>
      <c r="B100" s="0" t="n">
        <v>26.9368484</v>
      </c>
    </row>
    <row r="101" customFormat="false" ht="15" hidden="false" customHeight="false" outlineLevel="0" collapsed="false">
      <c r="A101" s="0" t="n">
        <v>7.6724854</v>
      </c>
      <c r="B101" s="0" t="n">
        <v>26.0786578</v>
      </c>
    </row>
    <row r="102" customFormat="false" ht="15" hidden="false" customHeight="false" outlineLevel="0" collapsed="false">
      <c r="A102" s="0" t="n">
        <v>21.2265511</v>
      </c>
      <c r="B102" s="0" t="n">
        <v>29.0024149</v>
      </c>
    </row>
    <row r="103" customFormat="false" ht="15" hidden="false" customHeight="false" outlineLevel="0" collapsed="false">
      <c r="A103" s="0" t="n">
        <v>6.2848595</v>
      </c>
      <c r="B103" s="0" t="n">
        <v>26.048224</v>
      </c>
    </row>
    <row r="104" customFormat="false" ht="15" hidden="false" customHeight="false" outlineLevel="0" collapsed="false">
      <c r="A104" s="0" t="n">
        <v>7.7876382</v>
      </c>
      <c r="B104" s="0" t="n">
        <v>24.3782193</v>
      </c>
    </row>
    <row r="105" customFormat="false" ht="15" hidden="false" customHeight="false" outlineLevel="0" collapsed="false">
      <c r="A105" s="0" t="n">
        <v>6.2693888</v>
      </c>
      <c r="B105" s="0" t="n">
        <v>25.8978549</v>
      </c>
    </row>
    <row r="106" customFormat="false" ht="15" hidden="false" customHeight="false" outlineLevel="0" collapsed="false">
      <c r="A106" s="0" t="n">
        <v>7.0002465</v>
      </c>
      <c r="B106" s="0" t="n">
        <v>27.396231</v>
      </c>
    </row>
    <row r="107" customFormat="false" ht="15" hidden="false" customHeight="false" outlineLevel="0" collapsed="false">
      <c r="A107" s="0" t="n">
        <v>17.0329042</v>
      </c>
      <c r="B107" s="0" t="n">
        <v>31.8897135</v>
      </c>
    </row>
    <row r="108" customFormat="false" ht="15" hidden="false" customHeight="false" outlineLevel="0" collapsed="false">
      <c r="A108" s="0" t="n">
        <v>6.8433468</v>
      </c>
      <c r="B108" s="0" t="n">
        <v>26.8305408</v>
      </c>
    </row>
    <row r="109" customFormat="false" ht="15" hidden="false" customHeight="false" outlineLevel="0" collapsed="false">
      <c r="A109" s="0" t="n">
        <v>7.3673889</v>
      </c>
      <c r="B109" s="0" t="n">
        <v>27.5200514</v>
      </c>
    </row>
    <row r="110" customFormat="false" ht="15" hidden="false" customHeight="false" outlineLevel="0" collapsed="false">
      <c r="A110" s="0" t="n">
        <v>23.2392334</v>
      </c>
      <c r="B110" s="0" t="n">
        <v>28.9592618</v>
      </c>
    </row>
    <row r="111" customFormat="false" ht="15" hidden="false" customHeight="false" outlineLevel="0" collapsed="false">
      <c r="A111" s="0" t="n">
        <v>7.0009993</v>
      </c>
      <c r="B111" s="0" t="n">
        <v>25.6929985</v>
      </c>
    </row>
    <row r="112" customFormat="false" ht="15" hidden="false" customHeight="false" outlineLevel="0" collapsed="false">
      <c r="A112" s="0" t="n">
        <v>7.7259234</v>
      </c>
      <c r="B112" s="0" t="n">
        <v>25.3593047</v>
      </c>
    </row>
    <row r="113" customFormat="false" ht="15" hidden="false" customHeight="false" outlineLevel="0" collapsed="false">
      <c r="A113" s="0" t="n">
        <v>7.5714395</v>
      </c>
      <c r="B113" s="0" t="n">
        <v>26.1620604</v>
      </c>
    </row>
    <row r="114" customFormat="false" ht="15" hidden="false" customHeight="false" outlineLevel="0" collapsed="false">
      <c r="A114" s="0" t="n">
        <v>17.4723739</v>
      </c>
      <c r="B114" s="0" t="n">
        <v>31.4768308</v>
      </c>
    </row>
    <row r="115" customFormat="false" ht="15" hidden="false" customHeight="false" outlineLevel="0" collapsed="false">
      <c r="A115" s="0" t="n">
        <v>7.3040494</v>
      </c>
      <c r="B115" s="0" t="n">
        <v>25.8830298</v>
      </c>
    </row>
    <row r="116" customFormat="false" ht="15" hidden="false" customHeight="false" outlineLevel="0" collapsed="false">
      <c r="A116" s="0" t="n">
        <v>22.8018715</v>
      </c>
      <c r="B116" s="0" t="n">
        <v>28.9646681</v>
      </c>
    </row>
    <row r="117" customFormat="false" ht="15" hidden="false" customHeight="false" outlineLevel="0" collapsed="false">
      <c r="A117" s="0" t="n">
        <v>7.4609169</v>
      </c>
      <c r="B117" s="0" t="n">
        <v>26.8807862</v>
      </c>
    </row>
    <row r="118" customFormat="false" ht="15" hidden="false" customHeight="false" outlineLevel="0" collapsed="false">
      <c r="A118" s="0" t="n">
        <v>7.2088317</v>
      </c>
      <c r="B118" s="0" t="n">
        <v>27.538671</v>
      </c>
    </row>
    <row r="119" customFormat="false" ht="15" hidden="false" customHeight="false" outlineLevel="0" collapsed="false">
      <c r="A119" s="0" t="n">
        <v>6.4993382</v>
      </c>
      <c r="B119" s="0" t="n">
        <v>27.3341716</v>
      </c>
    </row>
    <row r="120" customFormat="false" ht="15" hidden="false" customHeight="false" outlineLevel="0" collapsed="false">
      <c r="A120" s="0" t="n">
        <v>17.6210577</v>
      </c>
      <c r="B120" s="0" t="n">
        <v>31.9507959</v>
      </c>
    </row>
    <row r="121" customFormat="false" ht="15" hidden="false" customHeight="false" outlineLevel="0" collapsed="false">
      <c r="A121" s="0" t="n">
        <v>6.1257016</v>
      </c>
      <c r="B121" s="0" t="n">
        <v>27.1723269</v>
      </c>
    </row>
    <row r="122" customFormat="false" ht="15" hidden="false" customHeight="false" outlineLevel="0" collapsed="false">
      <c r="A122" s="0" t="n">
        <v>7.1467882</v>
      </c>
      <c r="B122" s="0" t="n">
        <v>27.5270109</v>
      </c>
    </row>
    <row r="123" customFormat="false" ht="15" hidden="false" customHeight="false" outlineLevel="0" collapsed="false">
      <c r="A123" s="0" t="n">
        <v>7.0053879</v>
      </c>
      <c r="B123" s="0" t="n">
        <v>26.1276005</v>
      </c>
    </row>
    <row r="124" customFormat="false" ht="15" hidden="false" customHeight="false" outlineLevel="0" collapsed="false">
      <c r="A124" s="0" t="n">
        <v>5.5932515</v>
      </c>
      <c r="B124" s="0" t="n">
        <v>25.7025529</v>
      </c>
    </row>
    <row r="125" customFormat="false" ht="15" hidden="false" customHeight="false" outlineLevel="0" collapsed="false">
      <c r="A125" s="0" t="n">
        <v>22.6129729</v>
      </c>
      <c r="B125" s="0" t="n">
        <v>28.4754614</v>
      </c>
    </row>
    <row r="126" customFormat="false" ht="15" hidden="false" customHeight="false" outlineLevel="0" collapsed="false">
      <c r="A126" s="0" t="n">
        <v>6.5715669</v>
      </c>
      <c r="B126" s="0" t="n">
        <v>26.2405608</v>
      </c>
    </row>
    <row r="127" customFormat="false" ht="15" hidden="false" customHeight="false" outlineLevel="0" collapsed="false">
      <c r="A127" s="0" t="n">
        <v>7.3352027</v>
      </c>
      <c r="B127" s="0" t="n">
        <v>26.9544586</v>
      </c>
    </row>
    <row r="128" customFormat="false" ht="15" hidden="false" customHeight="false" outlineLevel="0" collapsed="false">
      <c r="A128" s="0" t="n">
        <v>6.1436367</v>
      </c>
      <c r="B128" s="0" t="n">
        <v>25.2201751</v>
      </c>
    </row>
    <row r="129" customFormat="false" ht="15" hidden="false" customHeight="false" outlineLevel="0" collapsed="false">
      <c r="A129" s="0" t="n">
        <v>6.6384712</v>
      </c>
      <c r="B129" s="0" t="n">
        <v>26.8252163</v>
      </c>
    </row>
    <row r="130" customFormat="false" ht="15" hidden="false" customHeight="false" outlineLevel="0" collapsed="false">
      <c r="A130" s="0" t="n">
        <v>6.3282726</v>
      </c>
      <c r="B130" s="0" t="n">
        <v>25.3902863</v>
      </c>
    </row>
    <row r="131" customFormat="false" ht="15" hidden="false" customHeight="false" outlineLevel="0" collapsed="false">
      <c r="A131" s="0" t="n">
        <v>7.6493584</v>
      </c>
      <c r="B131" s="0" t="n">
        <v>28.2659216</v>
      </c>
    </row>
    <row r="132" customFormat="false" ht="15" hidden="false" customHeight="false" outlineLevel="0" collapsed="false">
      <c r="A132" s="0" t="n">
        <v>22.6973111</v>
      </c>
      <c r="B132" s="0" t="n">
        <v>28.7072583</v>
      </c>
    </row>
    <row r="133" customFormat="false" ht="15" hidden="false" customHeight="false" outlineLevel="0" collapsed="false">
      <c r="A133" s="0" t="n">
        <v>6.3113517</v>
      </c>
      <c r="B133" s="0" t="n">
        <v>27.2511778</v>
      </c>
    </row>
    <row r="134" customFormat="false" ht="15" hidden="false" customHeight="false" outlineLevel="0" collapsed="false">
      <c r="A134" s="0" t="n">
        <v>17.1186679</v>
      </c>
      <c r="B134" s="0" t="n">
        <v>31.8819628</v>
      </c>
    </row>
    <row r="135" customFormat="false" ht="15" hidden="false" customHeight="false" outlineLevel="0" collapsed="false">
      <c r="A135" s="0" t="n">
        <v>7.4795853</v>
      </c>
      <c r="B135" s="0" t="n">
        <v>25.8362234</v>
      </c>
    </row>
    <row r="136" customFormat="false" ht="15" hidden="false" customHeight="false" outlineLevel="0" collapsed="false">
      <c r="A136" s="0" t="n">
        <v>17.2368196</v>
      </c>
      <c r="B136" s="0" t="n">
        <v>32.4411972</v>
      </c>
    </row>
    <row r="137" customFormat="false" ht="15" hidden="false" customHeight="false" outlineLevel="0" collapsed="false">
      <c r="A137" s="0" t="n">
        <v>6.8896411</v>
      </c>
      <c r="B137" s="0" t="n">
        <v>26.7971848</v>
      </c>
    </row>
    <row r="138" customFormat="false" ht="15" hidden="false" customHeight="false" outlineLevel="0" collapsed="false">
      <c r="A138" s="0" t="n">
        <v>7.6891854</v>
      </c>
      <c r="B138" s="0" t="n">
        <v>25.9661084</v>
      </c>
    </row>
    <row r="139" customFormat="false" ht="15" hidden="false" customHeight="false" outlineLevel="0" collapsed="false">
      <c r="A139" s="0" t="n">
        <v>22.4345679</v>
      </c>
      <c r="B139" s="0" t="n">
        <v>28.8315512</v>
      </c>
    </row>
    <row r="140" customFormat="false" ht="15" hidden="false" customHeight="false" outlineLevel="0" collapsed="false">
      <c r="A140" s="0" t="n">
        <v>16.8808343</v>
      </c>
      <c r="B140" s="0" t="n">
        <v>30.8059076</v>
      </c>
    </row>
    <row r="141" customFormat="false" ht="15" hidden="false" customHeight="false" outlineLevel="0" collapsed="false">
      <c r="A141" s="0" t="n">
        <v>6.3379935</v>
      </c>
      <c r="B141" s="0" t="n">
        <v>24.9311729</v>
      </c>
    </row>
    <row r="142" customFormat="false" ht="15" hidden="false" customHeight="false" outlineLevel="0" collapsed="false">
      <c r="A142" s="0" t="n">
        <v>16.6398967</v>
      </c>
      <c r="B142" s="0" t="n">
        <v>30.5207618</v>
      </c>
    </row>
    <row r="143" customFormat="false" ht="15" hidden="false" customHeight="false" outlineLevel="0" collapsed="false">
      <c r="A143" s="0" t="n">
        <v>22.0771578</v>
      </c>
      <c r="B143" s="0" t="n">
        <v>28.5277063</v>
      </c>
    </row>
    <row r="144" customFormat="false" ht="15" hidden="false" customHeight="false" outlineLevel="0" collapsed="false">
      <c r="A144" s="0" t="n">
        <v>8.1465456</v>
      </c>
      <c r="B144" s="0" t="n">
        <v>27.2455168</v>
      </c>
    </row>
    <row r="145" customFormat="false" ht="15" hidden="false" customHeight="false" outlineLevel="0" collapsed="false">
      <c r="A145" s="0" t="n">
        <v>17.2976142</v>
      </c>
      <c r="B145" s="0" t="n">
        <v>31.5765047</v>
      </c>
    </row>
    <row r="146" customFormat="false" ht="15" hidden="false" customHeight="false" outlineLevel="0" collapsed="false">
      <c r="A146" s="0" t="n">
        <v>22.8757401</v>
      </c>
      <c r="B146" s="0" t="n">
        <v>28.9494221</v>
      </c>
    </row>
    <row r="147" customFormat="false" ht="15" hidden="false" customHeight="false" outlineLevel="0" collapsed="false">
      <c r="A147" s="0" t="n">
        <v>6.5639569</v>
      </c>
      <c r="B147" s="0" t="n">
        <v>25.2233054</v>
      </c>
    </row>
    <row r="148" customFormat="false" ht="15" hidden="false" customHeight="false" outlineLevel="0" collapsed="false">
      <c r="A148" s="0" t="n">
        <v>6.8116703</v>
      </c>
      <c r="B148" s="0" t="n">
        <v>26.8297311</v>
      </c>
    </row>
    <row r="149" customFormat="false" ht="15" hidden="false" customHeight="false" outlineLevel="0" collapsed="false">
      <c r="A149" s="0" t="n">
        <v>7.7221802</v>
      </c>
      <c r="B149" s="0" t="n">
        <v>25.8821704</v>
      </c>
    </row>
    <row r="150" customFormat="false" ht="15" hidden="false" customHeight="false" outlineLevel="0" collapsed="false">
      <c r="A150" s="0" t="n">
        <v>7.6032314</v>
      </c>
      <c r="B150" s="0" t="n">
        <v>27.4185993</v>
      </c>
    </row>
    <row r="151" customFormat="false" ht="15" hidden="false" customHeight="false" outlineLevel="0" collapsed="false">
      <c r="A151" s="0" t="n">
        <v>16.4387074</v>
      </c>
      <c r="B151" s="0" t="n">
        <v>31.8761096</v>
      </c>
    </row>
    <row r="152" customFormat="false" ht="15" hidden="false" customHeight="false" outlineLevel="0" collapsed="false">
      <c r="A152" s="0" t="n">
        <v>6.7362517</v>
      </c>
      <c r="B152" s="0" t="n">
        <v>24.8147638</v>
      </c>
    </row>
    <row r="153" customFormat="false" ht="15" hidden="false" customHeight="false" outlineLevel="0" collapsed="false">
      <c r="A153" s="0" t="n">
        <v>6.9789987</v>
      </c>
      <c r="B153" s="0" t="n">
        <v>26.2130097</v>
      </c>
    </row>
    <row r="154" customFormat="false" ht="15" hidden="false" customHeight="false" outlineLevel="0" collapsed="false">
      <c r="A154" s="0" t="n">
        <v>39.3679666</v>
      </c>
      <c r="B154" s="0" t="n">
        <v>48.7692988</v>
      </c>
    </row>
    <row r="155" customFormat="false" ht="15" hidden="false" customHeight="false" outlineLevel="0" collapsed="false">
      <c r="A155" s="0" t="n">
        <v>15.2018154</v>
      </c>
      <c r="B155" s="0" t="n">
        <v>30.8662166</v>
      </c>
    </row>
    <row r="156" customFormat="false" ht="15" hidden="false" customHeight="false" outlineLevel="0" collapsed="false">
      <c r="A156" s="0" t="n">
        <v>21.2222268</v>
      </c>
      <c r="B156" s="0" t="n">
        <v>28.729248</v>
      </c>
    </row>
    <row r="157" customFormat="false" ht="15" hidden="false" customHeight="false" outlineLevel="0" collapsed="false">
      <c r="A157" s="0" t="n">
        <v>16.6801831</v>
      </c>
      <c r="B157" s="0" t="n">
        <v>31.5632017</v>
      </c>
    </row>
    <row r="158" customFormat="false" ht="15" hidden="false" customHeight="false" outlineLevel="0" collapsed="false">
      <c r="A158" s="0" t="n">
        <v>16.6774792</v>
      </c>
      <c r="B158" s="0" t="n">
        <v>32.009658</v>
      </c>
    </row>
    <row r="159" customFormat="false" ht="15" hidden="false" customHeight="false" outlineLevel="0" collapsed="false">
      <c r="A159" s="0" t="n">
        <v>6.6731248</v>
      </c>
      <c r="B159" s="0" t="n">
        <v>27.4555734</v>
      </c>
    </row>
    <row r="160" customFormat="false" ht="15" hidden="false" customHeight="false" outlineLevel="0" collapsed="false">
      <c r="A160" s="0" t="n">
        <v>21.962205</v>
      </c>
      <c r="B160" s="0" t="n">
        <v>28.4995676</v>
      </c>
    </row>
    <row r="161" customFormat="false" ht="15" hidden="false" customHeight="false" outlineLevel="0" collapsed="false">
      <c r="A161" s="0" t="n">
        <v>22.563951</v>
      </c>
      <c r="B161" s="0" t="n">
        <v>27.4450394</v>
      </c>
    </row>
    <row r="162" customFormat="false" ht="15" hidden="false" customHeight="false" outlineLevel="0" collapsed="false">
      <c r="A162" s="0" t="n">
        <v>17.2680398</v>
      </c>
      <c r="B162" s="0" t="n">
        <v>32.5781267</v>
      </c>
    </row>
    <row r="163" customFormat="false" ht="15" hidden="false" customHeight="false" outlineLevel="0" collapsed="false">
      <c r="A163" s="0" t="n">
        <v>17.4941816</v>
      </c>
      <c r="B163" s="0" t="n">
        <v>31.4012199</v>
      </c>
    </row>
    <row r="164" customFormat="false" ht="15" hidden="false" customHeight="false" outlineLevel="0" collapsed="false">
      <c r="A164" s="0" t="n">
        <v>7.5609201</v>
      </c>
      <c r="B164" s="0" t="n">
        <v>27.1384711</v>
      </c>
    </row>
    <row r="165" customFormat="false" ht="15" hidden="false" customHeight="false" outlineLevel="0" collapsed="false">
      <c r="A165" s="0" t="n">
        <v>18.2551341</v>
      </c>
      <c r="B165" s="0" t="n">
        <v>32.3600889</v>
      </c>
    </row>
    <row r="166" customFormat="false" ht="15" hidden="false" customHeight="false" outlineLevel="0" collapsed="false">
      <c r="A166" s="0" t="n">
        <v>6.7973709</v>
      </c>
      <c r="B166" s="0" t="n">
        <v>27.2525359</v>
      </c>
    </row>
    <row r="167" customFormat="false" ht="15" hidden="false" customHeight="false" outlineLevel="0" collapsed="false">
      <c r="A167" s="0" t="n">
        <v>22.1529783</v>
      </c>
      <c r="B167" s="0" t="n">
        <v>28.820322</v>
      </c>
    </row>
    <row r="168" customFormat="false" ht="15" hidden="false" customHeight="false" outlineLevel="0" collapsed="false">
      <c r="A168" s="0" t="n">
        <v>7.4037113</v>
      </c>
      <c r="B168" s="0" t="n">
        <v>26.9198912</v>
      </c>
    </row>
    <row r="169" customFormat="false" ht="15" hidden="false" customHeight="false" outlineLevel="0" collapsed="false">
      <c r="A169" s="0" t="n">
        <v>8.0694805</v>
      </c>
      <c r="B169" s="0" t="n">
        <v>27.2555876</v>
      </c>
    </row>
    <row r="170" customFormat="false" ht="15" hidden="false" customHeight="false" outlineLevel="0" collapsed="false">
      <c r="A170" s="0" t="n">
        <v>6.3424331</v>
      </c>
      <c r="B170" s="0" t="n">
        <v>26.5771617</v>
      </c>
    </row>
    <row r="171" customFormat="false" ht="15" hidden="false" customHeight="false" outlineLevel="0" collapsed="false">
      <c r="A171" s="0" t="n">
        <v>7.5214085</v>
      </c>
      <c r="B171" s="0" t="n">
        <v>26.0051549</v>
      </c>
    </row>
    <row r="172" customFormat="false" ht="15" hidden="false" customHeight="false" outlineLevel="0" collapsed="false">
      <c r="A172" s="0" t="n">
        <v>7.1863946</v>
      </c>
      <c r="B172" s="0" t="n">
        <v>26.1235239</v>
      </c>
    </row>
    <row r="173" customFormat="false" ht="15" hidden="false" customHeight="false" outlineLevel="0" collapsed="false">
      <c r="A173" s="0" t="n">
        <v>6.5201163</v>
      </c>
      <c r="B173" s="0" t="n">
        <v>28.1884892</v>
      </c>
    </row>
    <row r="174" customFormat="false" ht="15" hidden="false" customHeight="false" outlineLevel="0" collapsed="false">
      <c r="A174" s="0" t="n">
        <v>16.3095755</v>
      </c>
      <c r="B174" s="0" t="n">
        <v>31.8021601</v>
      </c>
    </row>
    <row r="175" customFormat="false" ht="15" hidden="false" customHeight="false" outlineLevel="0" collapsed="false">
      <c r="A175" s="0" t="n">
        <v>6.7624785</v>
      </c>
      <c r="B175" s="0" t="n">
        <v>25.9466285</v>
      </c>
    </row>
    <row r="176" customFormat="false" ht="15" hidden="false" customHeight="false" outlineLevel="0" collapsed="false">
      <c r="A176" s="0" t="n">
        <v>21.2143603</v>
      </c>
      <c r="B176" s="0" t="n">
        <v>30.7485621</v>
      </c>
    </row>
    <row r="177" customFormat="false" ht="15" hidden="false" customHeight="false" outlineLevel="0" collapsed="false">
      <c r="A177" s="0" t="n">
        <v>6.5058451</v>
      </c>
      <c r="B177" s="0" t="n">
        <v>24.453029</v>
      </c>
    </row>
    <row r="178" customFormat="false" ht="15" hidden="false" customHeight="false" outlineLevel="0" collapsed="false">
      <c r="A178" s="0" t="n">
        <v>17.1389328</v>
      </c>
      <c r="B178" s="0" t="n">
        <v>31.2013797</v>
      </c>
    </row>
    <row r="179" customFormat="false" ht="15" hidden="false" customHeight="false" outlineLevel="0" collapsed="false">
      <c r="A179" s="0" t="n">
        <v>23.2969022</v>
      </c>
      <c r="B179" s="0" t="n">
        <v>28.8968431</v>
      </c>
    </row>
    <row r="180" customFormat="false" ht="15" hidden="false" customHeight="false" outlineLevel="0" collapsed="false">
      <c r="A180" s="0" t="n">
        <v>7.2790593</v>
      </c>
      <c r="B180" s="0" t="n">
        <v>27.5994987</v>
      </c>
    </row>
    <row r="181" customFormat="false" ht="15" hidden="false" customHeight="false" outlineLevel="0" collapsed="false">
      <c r="A181" s="0" t="n">
        <v>6.8694488</v>
      </c>
      <c r="B181" s="0" t="n">
        <v>27.2798679</v>
      </c>
    </row>
    <row r="182" customFormat="false" ht="15" hidden="false" customHeight="false" outlineLevel="0" collapsed="false">
      <c r="A182" s="0" t="n">
        <v>16.5391281</v>
      </c>
      <c r="B182" s="0" t="n">
        <v>32.5030287</v>
      </c>
    </row>
    <row r="183" customFormat="false" ht="15" hidden="false" customHeight="false" outlineLevel="0" collapsed="false">
      <c r="A183" s="0" t="n">
        <v>16.9674673</v>
      </c>
      <c r="B183" s="0" t="n">
        <v>32.0009858</v>
      </c>
    </row>
    <row r="184" customFormat="false" ht="15" hidden="false" customHeight="false" outlineLevel="0" collapsed="false">
      <c r="A184" s="0" t="n">
        <v>16.7630103</v>
      </c>
      <c r="B184" s="0" t="n">
        <v>31.4248157</v>
      </c>
    </row>
    <row r="185" customFormat="false" ht="15" hidden="false" customHeight="false" outlineLevel="0" collapsed="false">
      <c r="A185" s="0" t="n">
        <v>16.9605919</v>
      </c>
      <c r="B185" s="0" t="n">
        <v>30.5182139</v>
      </c>
    </row>
    <row r="186" customFormat="false" ht="15" hidden="false" customHeight="false" outlineLevel="0" collapsed="false">
      <c r="A186" s="0" t="n">
        <v>17.4096955</v>
      </c>
      <c r="B186" s="0" t="n">
        <v>32.0385391</v>
      </c>
    </row>
    <row r="187" customFormat="false" ht="15" hidden="false" customHeight="false" outlineLevel="0" collapsed="false">
      <c r="A187" s="0" t="n">
        <v>5.5579741</v>
      </c>
      <c r="B187" s="0" t="n">
        <v>26.3630086</v>
      </c>
    </row>
    <row r="188" customFormat="false" ht="15" hidden="false" customHeight="false" outlineLevel="0" collapsed="false">
      <c r="A188" s="0" t="n">
        <v>7.4842335</v>
      </c>
      <c r="B188" s="0" t="n">
        <v>25.8777037</v>
      </c>
    </row>
    <row r="189" customFormat="false" ht="15" hidden="false" customHeight="false" outlineLevel="0" collapsed="false">
      <c r="A189" s="0" t="n">
        <v>8.6772983</v>
      </c>
      <c r="B189" s="0" t="n">
        <v>27.1176949</v>
      </c>
    </row>
    <row r="190" customFormat="false" ht="15" hidden="false" customHeight="false" outlineLevel="0" collapsed="false">
      <c r="A190" s="0" t="n">
        <v>16.8897466</v>
      </c>
      <c r="B190" s="0" t="n">
        <v>30.6783052</v>
      </c>
    </row>
    <row r="191" customFormat="false" ht="15" hidden="false" customHeight="false" outlineLevel="0" collapsed="false">
      <c r="A191" s="0" t="n">
        <v>7.3061823</v>
      </c>
      <c r="B191" s="0" t="n">
        <v>26.397585</v>
      </c>
    </row>
    <row r="192" customFormat="false" ht="15" hidden="false" customHeight="false" outlineLevel="0" collapsed="false">
      <c r="A192" s="0" t="n">
        <v>6.5908985</v>
      </c>
      <c r="B192" s="0" t="n">
        <v>25.5710315</v>
      </c>
    </row>
    <row r="193" customFormat="false" ht="15" hidden="false" customHeight="false" outlineLevel="0" collapsed="false">
      <c r="A193" s="0" t="n">
        <v>16.7399201</v>
      </c>
      <c r="B193" s="0" t="n">
        <v>30.531224</v>
      </c>
    </row>
    <row r="194" customFormat="false" ht="15" hidden="false" customHeight="false" outlineLevel="0" collapsed="false">
      <c r="A194" s="0" t="n">
        <v>22.098462</v>
      </c>
      <c r="B194" s="0" t="n">
        <v>28.9852328</v>
      </c>
    </row>
    <row r="195" customFormat="false" ht="15" hidden="false" customHeight="false" outlineLevel="0" collapsed="false">
      <c r="A195" s="0" t="n">
        <v>17.0083006</v>
      </c>
      <c r="B195" s="0" t="n">
        <v>31.4802974</v>
      </c>
    </row>
    <row r="196" customFormat="false" ht="15" hidden="false" customHeight="false" outlineLevel="0" collapsed="false">
      <c r="A196" s="0" t="n">
        <v>17.8082814</v>
      </c>
      <c r="B196" s="0" t="n">
        <v>31.2167965</v>
      </c>
    </row>
    <row r="197" customFormat="false" ht="15" hidden="false" customHeight="false" outlineLevel="0" collapsed="false">
      <c r="A197" s="0" t="n">
        <v>6.7995664</v>
      </c>
      <c r="B197" s="0" t="n">
        <v>26.695031</v>
      </c>
    </row>
    <row r="198" customFormat="false" ht="15" hidden="false" customHeight="false" outlineLevel="0" collapsed="false">
      <c r="A198" s="0" t="n">
        <v>7.6051137</v>
      </c>
      <c r="B198" s="0" t="n">
        <v>26.8714909</v>
      </c>
    </row>
    <row r="199" customFormat="false" ht="15" hidden="false" customHeight="false" outlineLevel="0" collapsed="false">
      <c r="A199" s="0" t="n">
        <v>16.7240401</v>
      </c>
      <c r="B199" s="0" t="n">
        <v>31.1865945</v>
      </c>
    </row>
    <row r="200" customFormat="false" ht="15" hidden="false" customHeight="false" outlineLevel="0" collapsed="false">
      <c r="A200" s="0" t="n">
        <v>16.993709</v>
      </c>
      <c r="B200" s="0" t="n">
        <v>31.636538</v>
      </c>
    </row>
    <row r="201" customFormat="false" ht="15" hidden="false" customHeight="false" outlineLevel="0" collapsed="false">
      <c r="A201" s="0" t="n">
        <v>6.1917022</v>
      </c>
      <c r="B201" s="0" t="n">
        <v>26.8512905</v>
      </c>
    </row>
    <row r="202" customFormat="false" ht="15" hidden="false" customHeight="false" outlineLevel="0" collapsed="false">
      <c r="A202" s="0" t="n">
        <v>6.5687335</v>
      </c>
      <c r="B202" s="0" t="n">
        <v>25.608451</v>
      </c>
    </row>
    <row r="203" customFormat="false" ht="15" hidden="false" customHeight="false" outlineLevel="0" collapsed="false">
      <c r="A203" s="0" t="n">
        <v>6.5353909</v>
      </c>
      <c r="B203" s="0" t="n">
        <v>25.3678102</v>
      </c>
    </row>
    <row r="204" customFormat="false" ht="15" hidden="false" customHeight="false" outlineLevel="0" collapsed="false">
      <c r="A204" s="0" t="n">
        <v>7.8157819</v>
      </c>
      <c r="B204" s="0" t="n">
        <v>26.6252111</v>
      </c>
    </row>
    <row r="205" customFormat="false" ht="15" hidden="false" customHeight="false" outlineLevel="0" collapsed="false">
      <c r="A205" s="0" t="n">
        <v>7.2400551</v>
      </c>
      <c r="B205" s="0" t="n">
        <v>25.9350077</v>
      </c>
    </row>
    <row r="206" customFormat="false" ht="15" hidden="false" customHeight="false" outlineLevel="0" collapsed="false">
      <c r="A206" s="0" t="n">
        <v>7.4616019</v>
      </c>
      <c r="B206" s="0" t="n">
        <v>26.1942521</v>
      </c>
    </row>
    <row r="207" customFormat="false" ht="15" hidden="false" customHeight="false" outlineLevel="0" collapsed="false">
      <c r="A207" s="0" t="n">
        <v>7.1388191</v>
      </c>
      <c r="B207" s="0" t="n">
        <v>26.5557487</v>
      </c>
    </row>
    <row r="208" customFormat="false" ht="15" hidden="false" customHeight="false" outlineLevel="0" collapsed="false">
      <c r="A208" s="0" t="n">
        <v>21.3293769</v>
      </c>
      <c r="B208" s="0" t="n">
        <v>28.2256426</v>
      </c>
    </row>
    <row r="209" customFormat="false" ht="15" hidden="false" customHeight="false" outlineLevel="0" collapsed="false">
      <c r="A209" s="0" t="n">
        <v>7.1184134</v>
      </c>
      <c r="B209" s="0" t="n">
        <v>27.3764789</v>
      </c>
    </row>
    <row r="210" customFormat="false" ht="15" hidden="false" customHeight="false" outlineLevel="0" collapsed="false">
      <c r="A210" s="0" t="n">
        <v>7.1404427</v>
      </c>
      <c r="B210" s="0" t="n">
        <v>27.2302236</v>
      </c>
    </row>
    <row r="211" customFormat="false" ht="15" hidden="false" customHeight="false" outlineLevel="0" collapsed="false">
      <c r="A211" s="0" t="n">
        <v>22.9128413</v>
      </c>
      <c r="B211" s="0" t="n">
        <v>28.6419703</v>
      </c>
    </row>
    <row r="212" customFormat="false" ht="15" hidden="false" customHeight="false" outlineLevel="0" collapsed="false">
      <c r="A212" s="0" t="n">
        <v>16.7887844</v>
      </c>
      <c r="B212" s="0" t="n">
        <v>31.7696759</v>
      </c>
    </row>
    <row r="213" customFormat="false" ht="15" hidden="false" customHeight="false" outlineLevel="0" collapsed="false">
      <c r="A213" s="0" t="n">
        <v>7.5411685</v>
      </c>
      <c r="B213" s="0" t="n">
        <v>27.1573851</v>
      </c>
    </row>
    <row r="214" customFormat="false" ht="15" hidden="false" customHeight="false" outlineLevel="0" collapsed="false">
      <c r="A214" s="0" t="n">
        <v>16.960671</v>
      </c>
      <c r="B214" s="0" t="n">
        <v>30.8558378</v>
      </c>
    </row>
    <row r="215" customFormat="false" ht="15" hidden="false" customHeight="false" outlineLevel="0" collapsed="false">
      <c r="A215" s="0" t="n">
        <v>7.4738637</v>
      </c>
      <c r="B215" s="0" t="n">
        <v>25.4894961</v>
      </c>
    </row>
    <row r="216" customFormat="false" ht="15" hidden="false" customHeight="false" outlineLevel="0" collapsed="false">
      <c r="A216" s="0" t="n">
        <v>16.6890654</v>
      </c>
      <c r="B216" s="0" t="n">
        <v>32.0933487</v>
      </c>
    </row>
    <row r="217" customFormat="false" ht="15" hidden="false" customHeight="false" outlineLevel="0" collapsed="false">
      <c r="A217" s="0" t="n">
        <v>21.9575094</v>
      </c>
      <c r="B217" s="0" t="n">
        <v>28.9897708</v>
      </c>
    </row>
    <row r="218" customFormat="false" ht="15" hidden="false" customHeight="false" outlineLevel="0" collapsed="false">
      <c r="A218" s="0" t="n">
        <v>6.7598725</v>
      </c>
      <c r="B218" s="0" t="n">
        <v>27.3243416</v>
      </c>
    </row>
    <row r="219" customFormat="false" ht="15" hidden="false" customHeight="false" outlineLevel="0" collapsed="false">
      <c r="A219" s="0" t="n">
        <v>7.6990134</v>
      </c>
      <c r="B219" s="0" t="n">
        <v>27.2241582</v>
      </c>
    </row>
    <row r="220" customFormat="false" ht="15" hidden="false" customHeight="false" outlineLevel="0" collapsed="false">
      <c r="A220" s="0" t="n">
        <v>6.2806669</v>
      </c>
      <c r="B220" s="0" t="n">
        <v>25.3809909</v>
      </c>
    </row>
    <row r="221" customFormat="false" ht="15" hidden="false" customHeight="false" outlineLevel="0" collapsed="false">
      <c r="A221" s="0" t="n">
        <v>6.2927188</v>
      </c>
      <c r="B221" s="0" t="n">
        <v>26.0866843</v>
      </c>
    </row>
    <row r="222" customFormat="false" ht="15" hidden="false" customHeight="false" outlineLevel="0" collapsed="false">
      <c r="A222" s="0" t="n">
        <v>21.4284662</v>
      </c>
      <c r="B222" s="0" t="n">
        <v>28.9107863</v>
      </c>
    </row>
    <row r="223" customFormat="false" ht="15" hidden="false" customHeight="false" outlineLevel="0" collapsed="false">
      <c r="A223" s="0" t="n">
        <v>7.3828338</v>
      </c>
      <c r="B223" s="0" t="n">
        <v>25.3427186</v>
      </c>
    </row>
    <row r="224" customFormat="false" ht="15" hidden="false" customHeight="false" outlineLevel="0" collapsed="false">
      <c r="A224" s="0" t="n">
        <v>17.6110391</v>
      </c>
      <c r="B224" s="0" t="n">
        <v>32.974102</v>
      </c>
    </row>
    <row r="225" customFormat="false" ht="15" hidden="false" customHeight="false" outlineLevel="0" collapsed="false">
      <c r="A225" s="0" t="n">
        <v>7.0116033</v>
      </c>
      <c r="B225" s="0" t="n">
        <v>26.1062246</v>
      </c>
    </row>
    <row r="226" customFormat="false" ht="15" hidden="false" customHeight="false" outlineLevel="0" collapsed="false">
      <c r="A226" s="0" t="n">
        <v>15.7342456</v>
      </c>
      <c r="B226" s="0" t="n">
        <v>30.8315826</v>
      </c>
    </row>
    <row r="227" customFormat="false" ht="15" hidden="false" customHeight="false" outlineLevel="0" collapsed="false">
      <c r="A227" s="0" t="n">
        <v>16.3924213</v>
      </c>
      <c r="B227" s="0" t="n">
        <v>30.8244161</v>
      </c>
    </row>
    <row r="228" customFormat="false" ht="15" hidden="false" customHeight="false" outlineLevel="0" collapsed="false">
      <c r="A228" s="0" t="n">
        <v>7.3794977</v>
      </c>
      <c r="B228" s="0" t="n">
        <v>26.2580262</v>
      </c>
    </row>
    <row r="229" customFormat="false" ht="15" hidden="false" customHeight="false" outlineLevel="0" collapsed="false">
      <c r="A229" s="0" t="n">
        <v>7.4776461</v>
      </c>
      <c r="B229" s="0" t="n">
        <v>25.804011</v>
      </c>
    </row>
    <row r="230" customFormat="false" ht="15" hidden="false" customHeight="false" outlineLevel="0" collapsed="false">
      <c r="A230" s="0" t="n">
        <v>22.1447991</v>
      </c>
      <c r="B230" s="0" t="n">
        <v>28.2942792</v>
      </c>
    </row>
    <row r="231" customFormat="false" ht="15" hidden="false" customHeight="false" outlineLevel="0" collapsed="false">
      <c r="A231" s="0" t="n">
        <v>7.4586448</v>
      </c>
      <c r="B231" s="0" t="n">
        <v>26.0471413</v>
      </c>
    </row>
    <row r="232" customFormat="false" ht="15" hidden="false" customHeight="false" outlineLevel="0" collapsed="false">
      <c r="A232" s="0" t="n">
        <v>7.0564715</v>
      </c>
      <c r="B232" s="0" t="n">
        <v>26.6394856</v>
      </c>
    </row>
    <row r="233" customFormat="false" ht="15" hidden="false" customHeight="false" outlineLevel="0" collapsed="false">
      <c r="A233" s="0" t="n">
        <v>16.4378896</v>
      </c>
      <c r="B233" s="0" t="n">
        <v>32.5603816</v>
      </c>
    </row>
    <row r="234" customFormat="false" ht="15" hidden="false" customHeight="false" outlineLevel="0" collapsed="false">
      <c r="A234" s="0" t="n">
        <v>7.7356097</v>
      </c>
      <c r="B234" s="0" t="n">
        <v>27.5567024</v>
      </c>
    </row>
    <row r="235" customFormat="false" ht="15" hidden="false" customHeight="false" outlineLevel="0" collapsed="false">
      <c r="A235" s="0" t="n">
        <v>7.4681466</v>
      </c>
      <c r="B235" s="0" t="n">
        <v>24.9809765</v>
      </c>
    </row>
    <row r="236" customFormat="false" ht="15" hidden="false" customHeight="false" outlineLevel="0" collapsed="false">
      <c r="A236" s="0" t="n">
        <v>7.9341288</v>
      </c>
      <c r="B236" s="0" t="n">
        <v>25.1908206</v>
      </c>
    </row>
    <row r="237" customFormat="false" ht="15" hidden="false" customHeight="false" outlineLevel="0" collapsed="false">
      <c r="A237" s="0" t="n">
        <v>21.3335804</v>
      </c>
      <c r="B237" s="0" t="n">
        <v>30.0484879</v>
      </c>
    </row>
    <row r="238" customFormat="false" ht="15" hidden="false" customHeight="false" outlineLevel="0" collapsed="false">
      <c r="A238" s="0" t="n">
        <v>22.3875133</v>
      </c>
      <c r="B238" s="0" t="n">
        <v>29.8363302</v>
      </c>
    </row>
    <row r="239" customFormat="false" ht="15" hidden="false" customHeight="false" outlineLevel="0" collapsed="false">
      <c r="A239" s="0" t="n">
        <v>16.6848227</v>
      </c>
      <c r="B239" s="0" t="n">
        <v>31.2485618</v>
      </c>
    </row>
    <row r="240" customFormat="false" ht="15" hidden="false" customHeight="false" outlineLevel="0" collapsed="false">
      <c r="A240" s="0" t="n">
        <v>23.0666941</v>
      </c>
      <c r="B240" s="0" t="n">
        <v>28.6578155</v>
      </c>
    </row>
    <row r="241" customFormat="false" ht="15" hidden="false" customHeight="false" outlineLevel="0" collapsed="false">
      <c r="A241" s="0" t="n">
        <v>7.502943</v>
      </c>
      <c r="B241" s="0" t="n">
        <v>26.7655912</v>
      </c>
    </row>
    <row r="242" customFormat="false" ht="15" hidden="false" customHeight="false" outlineLevel="0" collapsed="false">
      <c r="A242" s="0" t="n">
        <v>16.3076593</v>
      </c>
      <c r="B242" s="0" t="n">
        <v>30.3268976</v>
      </c>
    </row>
    <row r="243" customFormat="false" ht="15" hidden="false" customHeight="false" outlineLevel="0" collapsed="false">
      <c r="A243" s="0" t="n">
        <v>7.4038821</v>
      </c>
      <c r="B243" s="0" t="n">
        <v>27.95179</v>
      </c>
    </row>
    <row r="244" customFormat="false" ht="15" hidden="false" customHeight="false" outlineLevel="0" collapsed="false">
      <c r="A244" s="0" t="n">
        <v>7.6379602</v>
      </c>
      <c r="B244" s="0" t="n">
        <v>26.8247413</v>
      </c>
    </row>
    <row r="245" customFormat="false" ht="15" hidden="false" customHeight="false" outlineLevel="0" collapsed="false">
      <c r="A245" s="0" t="n">
        <v>17.9273271</v>
      </c>
      <c r="B245" s="0" t="n">
        <v>30.8047232</v>
      </c>
    </row>
    <row r="246" customFormat="false" ht="15" hidden="false" customHeight="false" outlineLevel="0" collapsed="false">
      <c r="A246" s="0" t="n">
        <v>16.7197699</v>
      </c>
      <c r="B246" s="0" t="n">
        <v>31.7960922</v>
      </c>
    </row>
    <row r="247" customFormat="false" ht="15" hidden="false" customHeight="false" outlineLevel="0" collapsed="false">
      <c r="A247" s="0" t="n">
        <v>6.9748354</v>
      </c>
      <c r="B247" s="0" t="n">
        <v>27.460688</v>
      </c>
    </row>
    <row r="248" customFormat="false" ht="15" hidden="false" customHeight="false" outlineLevel="0" collapsed="false">
      <c r="A248" s="0" t="n">
        <v>7.5340756</v>
      </c>
      <c r="B248" s="0" t="n">
        <v>25.6253266</v>
      </c>
    </row>
    <row r="249" customFormat="false" ht="15" hidden="false" customHeight="false" outlineLevel="0" collapsed="false">
      <c r="A249" s="0" t="n">
        <v>16.8266653</v>
      </c>
      <c r="B249" s="0" t="n">
        <v>32.7085591</v>
      </c>
    </row>
    <row r="250" customFormat="false" ht="15" hidden="false" customHeight="false" outlineLevel="0" collapsed="false">
      <c r="A250" s="0" t="n">
        <v>22.0879775</v>
      </c>
      <c r="B250" s="0" t="n">
        <v>29.8538227</v>
      </c>
    </row>
    <row r="251" customFormat="false" ht="15" hidden="false" customHeight="false" outlineLevel="0" collapsed="false">
      <c r="A251" s="0" t="n">
        <v>8.0595252</v>
      </c>
      <c r="B251" s="0" t="n">
        <v>26.8391332</v>
      </c>
    </row>
    <row r="252" customFormat="false" ht="15" hidden="false" customHeight="false" outlineLevel="0" collapsed="false">
      <c r="A252" s="0" t="n">
        <v>16.5323634</v>
      </c>
      <c r="B252" s="0" t="n">
        <v>31.920609</v>
      </c>
    </row>
    <row r="253" customFormat="false" ht="15" hidden="false" customHeight="false" outlineLevel="0" collapsed="false">
      <c r="A253" s="0" t="n">
        <v>16.2898512</v>
      </c>
      <c r="B253" s="0" t="n">
        <v>31.318461</v>
      </c>
    </row>
    <row r="254" customFormat="false" ht="15" hidden="false" customHeight="false" outlineLevel="0" collapsed="false">
      <c r="A254" s="0" t="n">
        <v>5.8771934</v>
      </c>
      <c r="B254" s="0" t="n">
        <v>26.0217937</v>
      </c>
    </row>
    <row r="255" customFormat="false" ht="15" hidden="false" customHeight="false" outlineLevel="0" collapsed="false">
      <c r="A255" s="0" t="n">
        <v>16.7892681</v>
      </c>
      <c r="B255" s="0" t="n">
        <v>31.9815141</v>
      </c>
    </row>
    <row r="256" customFormat="false" ht="15" hidden="false" customHeight="false" outlineLevel="0" collapsed="false">
      <c r="A256" s="0" t="n">
        <v>7.4103455</v>
      </c>
      <c r="B256" s="0" t="n">
        <v>26.1083355</v>
      </c>
    </row>
    <row r="257" customFormat="false" ht="15" hidden="false" customHeight="false" outlineLevel="0" collapsed="false">
      <c r="A257" s="0" t="n">
        <v>22.0770081</v>
      </c>
      <c r="B257" s="0" t="n">
        <v>29.2029999</v>
      </c>
    </row>
    <row r="258" customFormat="false" ht="15" hidden="false" customHeight="false" outlineLevel="0" collapsed="false">
      <c r="A258" s="0" t="n">
        <v>7.3067274</v>
      </c>
      <c r="B258" s="0" t="n">
        <v>25.3762675</v>
      </c>
    </row>
    <row r="259" customFormat="false" ht="15" hidden="false" customHeight="false" outlineLevel="0" collapsed="false">
      <c r="A259" s="0" t="n">
        <v>7.6711834</v>
      </c>
      <c r="B259" s="0" t="n">
        <v>25.3126383</v>
      </c>
    </row>
    <row r="260" customFormat="false" ht="15" hidden="false" customHeight="false" outlineLevel="0" collapsed="false">
      <c r="A260" s="0" t="n">
        <v>7.4424209</v>
      </c>
      <c r="B260" s="0" t="n">
        <v>27.3645655</v>
      </c>
    </row>
    <row r="261" customFormat="false" ht="15" hidden="false" customHeight="false" outlineLevel="0" collapsed="false">
      <c r="A261" s="0" t="n">
        <v>6.6845152</v>
      </c>
      <c r="B261" s="0" t="n">
        <v>27.7497632</v>
      </c>
    </row>
    <row r="262" customFormat="false" ht="15" hidden="false" customHeight="false" outlineLevel="0" collapsed="false">
      <c r="A262" s="0" t="n">
        <v>7.3023447</v>
      </c>
      <c r="B262" s="0" t="n">
        <v>27.1311731</v>
      </c>
    </row>
    <row r="263" customFormat="false" ht="15" hidden="false" customHeight="false" outlineLevel="0" collapsed="false">
      <c r="A263" s="0" t="n">
        <v>7.4649276</v>
      </c>
      <c r="B263" s="0" t="n">
        <v>26.5444467</v>
      </c>
    </row>
    <row r="264" customFormat="false" ht="15" hidden="false" customHeight="false" outlineLevel="0" collapsed="false">
      <c r="A264" s="0" t="n">
        <v>15.7971432</v>
      </c>
      <c r="B264" s="0" t="n">
        <v>33.1000504</v>
      </c>
    </row>
    <row r="265" customFormat="false" ht="15" hidden="false" customHeight="false" outlineLevel="0" collapsed="false">
      <c r="A265" s="0" t="n">
        <v>7.7899404</v>
      </c>
      <c r="B265" s="0" t="n">
        <v>27.605271</v>
      </c>
    </row>
    <row r="266" customFormat="false" ht="15" hidden="false" customHeight="false" outlineLevel="0" collapsed="false">
      <c r="A266" s="0" t="n">
        <v>8.0908475</v>
      </c>
      <c r="B266" s="0" t="n">
        <v>26.7135546</v>
      </c>
    </row>
    <row r="267" customFormat="false" ht="15" hidden="false" customHeight="false" outlineLevel="0" collapsed="false">
      <c r="A267" s="0" t="n">
        <v>7.1523147</v>
      </c>
      <c r="B267" s="0" t="n">
        <v>25.2747876</v>
      </c>
    </row>
    <row r="268" customFormat="false" ht="15" hidden="false" customHeight="false" outlineLevel="0" collapsed="false">
      <c r="A268" s="0" t="n">
        <v>17.3037018</v>
      </c>
      <c r="B268" s="0" t="n">
        <v>30.6443292</v>
      </c>
    </row>
    <row r="269" customFormat="false" ht="15" hidden="false" customHeight="false" outlineLevel="0" collapsed="false">
      <c r="A269" s="0" t="n">
        <v>7.9231453</v>
      </c>
      <c r="B269" s="0" t="n">
        <v>27.4077306</v>
      </c>
    </row>
    <row r="270" customFormat="false" ht="15" hidden="false" customHeight="false" outlineLevel="0" collapsed="false">
      <c r="A270" s="0" t="n">
        <v>7.2413062</v>
      </c>
      <c r="B270" s="0" t="n">
        <v>25.0240392</v>
      </c>
    </row>
    <row r="271" customFormat="false" ht="15" hidden="false" customHeight="false" outlineLevel="0" collapsed="false">
      <c r="A271" s="0" t="n">
        <v>6.3940944</v>
      </c>
      <c r="B271" s="0" t="n">
        <v>26.5783056</v>
      </c>
    </row>
    <row r="272" customFormat="false" ht="15" hidden="false" customHeight="false" outlineLevel="0" collapsed="false">
      <c r="A272" s="0" t="n">
        <v>-2.2120259</v>
      </c>
      <c r="B272" s="0" t="n">
        <v>0.0782193</v>
      </c>
    </row>
    <row r="273" customFormat="false" ht="15" hidden="false" customHeight="false" outlineLevel="0" collapsed="false">
      <c r="A273" s="0" t="n">
        <v>6.9603131</v>
      </c>
      <c r="B273" s="0" t="n">
        <v>26.3640645</v>
      </c>
    </row>
    <row r="274" customFormat="false" ht="15" hidden="false" customHeight="false" outlineLevel="0" collapsed="false">
      <c r="A274" s="0" t="n">
        <v>7.7154492</v>
      </c>
      <c r="B274" s="0" t="n">
        <v>25.6664845</v>
      </c>
    </row>
    <row r="275" customFormat="false" ht="15" hidden="false" customHeight="false" outlineLevel="0" collapsed="false">
      <c r="A275" s="0" t="n">
        <v>6.7027033</v>
      </c>
      <c r="B275" s="0" t="n">
        <v>25.7361408</v>
      </c>
    </row>
    <row r="276" customFormat="false" ht="15" hidden="false" customHeight="false" outlineLevel="0" collapsed="false">
      <c r="A276" s="0" t="n">
        <v>6.3792964</v>
      </c>
      <c r="B276" s="0" t="n">
        <v>27.467453</v>
      </c>
    </row>
    <row r="277" customFormat="false" ht="15" hidden="false" customHeight="false" outlineLevel="0" collapsed="false">
      <c r="A277" s="0" t="n">
        <v>17.91058</v>
      </c>
      <c r="B277" s="0" t="n">
        <v>32.6146167</v>
      </c>
    </row>
    <row r="278" customFormat="false" ht="15" hidden="false" customHeight="false" outlineLevel="0" collapsed="false">
      <c r="A278" s="0" t="n">
        <v>7.3582751</v>
      </c>
      <c r="B278" s="0" t="n">
        <v>26.8811756</v>
      </c>
    </row>
    <row r="279" customFormat="false" ht="15" hidden="false" customHeight="false" outlineLevel="0" collapsed="false">
      <c r="A279" s="0" t="n">
        <v>16.590531</v>
      </c>
      <c r="B279" s="0" t="n">
        <v>31.1345676</v>
      </c>
    </row>
    <row r="280" customFormat="false" ht="15" hidden="false" customHeight="false" outlineLevel="0" collapsed="false">
      <c r="A280" s="0" t="n">
        <v>7.1099947</v>
      </c>
      <c r="B280" s="0" t="n">
        <v>27.0066274</v>
      </c>
    </row>
    <row r="281" customFormat="false" ht="15" hidden="false" customHeight="false" outlineLevel="0" collapsed="false">
      <c r="A281" s="0" t="n">
        <v>6.6725191</v>
      </c>
      <c r="B281" s="0" t="n">
        <v>25.5634727</v>
      </c>
    </row>
    <row r="282" customFormat="false" ht="15" hidden="false" customHeight="false" outlineLevel="0" collapsed="false">
      <c r="A282" s="0" t="n">
        <v>21.8042992</v>
      </c>
      <c r="B282" s="0" t="n">
        <v>29.2914652</v>
      </c>
    </row>
    <row r="283" customFormat="false" ht="15" hidden="false" customHeight="false" outlineLevel="0" collapsed="false">
      <c r="A283" s="0" t="n">
        <v>7.278613</v>
      </c>
      <c r="B283" s="0" t="n">
        <v>26.6817055</v>
      </c>
    </row>
    <row r="284" customFormat="false" ht="15" hidden="false" customHeight="false" outlineLevel="0" collapsed="false">
      <c r="A284" s="0" t="n">
        <v>7.1518357</v>
      </c>
      <c r="B284" s="0" t="n">
        <v>26.4890816</v>
      </c>
    </row>
    <row r="285" customFormat="false" ht="15" hidden="false" customHeight="false" outlineLevel="0" collapsed="false">
      <c r="A285" s="0" t="n">
        <v>17.5179816</v>
      </c>
      <c r="B285" s="0" t="n">
        <v>31.0449591</v>
      </c>
    </row>
    <row r="286" customFormat="false" ht="15" hidden="false" customHeight="false" outlineLevel="0" collapsed="false">
      <c r="A286" s="0" t="n">
        <v>6.635207</v>
      </c>
      <c r="B286" s="0" t="n">
        <v>27.6008717</v>
      </c>
    </row>
    <row r="287" customFormat="false" ht="15" hidden="false" customHeight="false" outlineLevel="0" collapsed="false">
      <c r="A287" s="0" t="n">
        <v>16.4288102</v>
      </c>
      <c r="B287" s="0" t="n">
        <v>32.1865998</v>
      </c>
    </row>
    <row r="288" customFormat="false" ht="15" hidden="false" customHeight="false" outlineLevel="0" collapsed="false">
      <c r="A288" s="0" t="n">
        <v>7.477925</v>
      </c>
      <c r="B288" s="0" t="n">
        <v>25.5734106</v>
      </c>
    </row>
    <row r="289" customFormat="false" ht="15" hidden="false" customHeight="false" outlineLevel="0" collapsed="false">
      <c r="A289" s="0" t="n">
        <v>8.1319765</v>
      </c>
      <c r="B289" s="0" t="n">
        <v>27.8102697</v>
      </c>
    </row>
    <row r="290" customFormat="false" ht="15" hidden="false" customHeight="false" outlineLevel="0" collapsed="false">
      <c r="A290" s="0" t="n">
        <v>8.007809</v>
      </c>
      <c r="B290" s="0" t="n">
        <v>27.4483278</v>
      </c>
    </row>
    <row r="291" customFormat="false" ht="15" hidden="false" customHeight="false" outlineLevel="0" collapsed="false">
      <c r="A291" s="0" t="n">
        <v>7.1255272</v>
      </c>
      <c r="B291" s="0" t="n">
        <v>26.7089053</v>
      </c>
    </row>
    <row r="292" customFormat="false" ht="15" hidden="false" customHeight="false" outlineLevel="0" collapsed="false">
      <c r="A292" s="0" t="n">
        <v>7.3552881</v>
      </c>
      <c r="B292" s="0" t="n">
        <v>28.7409206</v>
      </c>
    </row>
    <row r="293" customFormat="false" ht="15" hidden="false" customHeight="false" outlineLevel="0" collapsed="false">
      <c r="A293" s="0" t="n">
        <v>7.0673421</v>
      </c>
      <c r="B293" s="0" t="n">
        <v>26.4007593</v>
      </c>
    </row>
    <row r="294" customFormat="false" ht="15" hidden="false" customHeight="false" outlineLevel="0" collapsed="false">
      <c r="A294" s="0" t="n">
        <v>6.4960761</v>
      </c>
      <c r="B294" s="0" t="n">
        <v>25.1157388</v>
      </c>
    </row>
    <row r="295" customFormat="false" ht="15" hidden="false" customHeight="false" outlineLevel="0" collapsed="false">
      <c r="A295" s="0" t="n">
        <v>6.6714884</v>
      </c>
      <c r="B295" s="0" t="n">
        <v>26.0201501</v>
      </c>
    </row>
    <row r="296" customFormat="false" ht="15" hidden="false" customHeight="false" outlineLevel="0" collapsed="false">
      <c r="A296" s="0" t="n">
        <v>6.7563582</v>
      </c>
      <c r="B296" s="0" t="n">
        <v>27.0037246</v>
      </c>
    </row>
    <row r="297" customFormat="false" ht="15" hidden="false" customHeight="false" outlineLevel="0" collapsed="false">
      <c r="A297" s="0" t="n">
        <v>7.4361328</v>
      </c>
      <c r="B297" s="0" t="n">
        <v>26.4193308</v>
      </c>
    </row>
    <row r="298" customFormat="false" ht="15" hidden="false" customHeight="false" outlineLevel="0" collapsed="false">
      <c r="A298" s="0" t="n">
        <v>21.477297</v>
      </c>
      <c r="B298" s="0" t="n">
        <v>28.6112559</v>
      </c>
    </row>
    <row r="299" customFormat="false" ht="15" hidden="false" customHeight="false" outlineLevel="0" collapsed="false">
      <c r="A299" s="0" t="n">
        <v>7.8517512</v>
      </c>
      <c r="B299" s="0" t="n">
        <v>27.5227162</v>
      </c>
    </row>
    <row r="300" customFormat="false" ht="15" hidden="false" customHeight="false" outlineLevel="0" collapsed="false">
      <c r="A300" s="0" t="n">
        <v>8.6853841</v>
      </c>
      <c r="B300" s="0" t="n">
        <v>26.8938924</v>
      </c>
    </row>
    <row r="301" customFormat="false" ht="15" hidden="false" customHeight="false" outlineLevel="0" collapsed="false">
      <c r="A301" s="0" t="n">
        <v>7.6066237</v>
      </c>
      <c r="B301" s="0" t="n">
        <v>27.6992496</v>
      </c>
    </row>
    <row r="302" customFormat="false" ht="15" hidden="false" customHeight="false" outlineLevel="0" collapsed="false">
      <c r="A302" s="0" t="n">
        <v>7.3312362</v>
      </c>
      <c r="B302" s="0" t="n">
        <v>26.0675794</v>
      </c>
    </row>
    <row r="303" customFormat="false" ht="15" hidden="false" customHeight="false" outlineLevel="0" collapsed="false">
      <c r="A303" s="0" t="n">
        <v>7.4298879</v>
      </c>
      <c r="B303" s="0" t="n">
        <v>27.1589036</v>
      </c>
    </row>
    <row r="304" customFormat="false" ht="15" hidden="false" customHeight="false" outlineLevel="0" collapsed="false">
      <c r="A304" s="0" t="n">
        <v>7.1346634</v>
      </c>
      <c r="B304" s="0" t="n">
        <v>28.1011735</v>
      </c>
    </row>
    <row r="305" customFormat="false" ht="15" hidden="false" customHeight="false" outlineLevel="0" collapsed="false">
      <c r="A305" s="0" t="n">
        <v>22.1455178</v>
      </c>
      <c r="B305" s="0" t="n">
        <v>29.157819</v>
      </c>
    </row>
    <row r="306" customFormat="false" ht="15" hidden="false" customHeight="false" outlineLevel="0" collapsed="false">
      <c r="A306" s="0" t="n">
        <v>16.8459918</v>
      </c>
      <c r="B306" s="0" t="n">
        <v>31.0847363</v>
      </c>
    </row>
    <row r="307" customFormat="false" ht="15" hidden="false" customHeight="false" outlineLevel="0" collapsed="false">
      <c r="A307" s="0" t="n">
        <v>17.4208191</v>
      </c>
      <c r="B307" s="0" t="n">
        <v>29.9861684</v>
      </c>
    </row>
    <row r="308" customFormat="false" ht="15" hidden="false" customHeight="false" outlineLevel="0" collapsed="false">
      <c r="A308" s="0" t="n">
        <v>22.0740243</v>
      </c>
      <c r="B308" s="0" t="n">
        <v>29.3761503</v>
      </c>
    </row>
    <row r="309" customFormat="false" ht="15" hidden="false" customHeight="false" outlineLevel="0" collapsed="false">
      <c r="A309" s="0" t="n">
        <v>22.3257754</v>
      </c>
      <c r="B309" s="0" t="n">
        <v>27.7769943</v>
      </c>
    </row>
    <row r="310" customFormat="false" ht="15" hidden="false" customHeight="false" outlineLevel="0" collapsed="false">
      <c r="A310" s="0" t="n">
        <v>7.5510044</v>
      </c>
      <c r="B310" s="0" t="n">
        <v>28.0370182</v>
      </c>
    </row>
    <row r="311" customFormat="false" ht="15" hidden="false" customHeight="false" outlineLevel="0" collapsed="false">
      <c r="A311" s="0" t="n">
        <v>7.0516063</v>
      </c>
      <c r="B311" s="0" t="n">
        <v>27.6390003</v>
      </c>
    </row>
    <row r="312" customFormat="false" ht="15" hidden="false" customHeight="false" outlineLevel="0" collapsed="false">
      <c r="A312" s="0" t="n">
        <v>6.8445589</v>
      </c>
      <c r="B312" s="0" t="n">
        <v>26.1630947</v>
      </c>
    </row>
    <row r="313" customFormat="false" ht="15" hidden="false" customHeight="false" outlineLevel="0" collapsed="false">
      <c r="A313" s="0" t="n">
        <v>6.7596317</v>
      </c>
      <c r="B313" s="0" t="n">
        <v>28.2061112</v>
      </c>
    </row>
    <row r="314" customFormat="false" ht="15" hidden="false" customHeight="false" outlineLevel="0" collapsed="false">
      <c r="A314" s="0" t="n">
        <v>7.7937863</v>
      </c>
      <c r="B314" s="0" t="n">
        <v>26.0413512</v>
      </c>
    </row>
    <row r="315" customFormat="false" ht="15" hidden="false" customHeight="false" outlineLevel="0" collapsed="false">
      <c r="A315" s="0" t="n">
        <v>7.8089355</v>
      </c>
      <c r="B315" s="0" t="n">
        <v>27.3094264</v>
      </c>
    </row>
    <row r="316" customFormat="false" ht="15" hidden="false" customHeight="false" outlineLevel="0" collapsed="false">
      <c r="A316" s="0" t="n">
        <v>16.3304248</v>
      </c>
      <c r="B316" s="0" t="n">
        <v>30.7387853</v>
      </c>
    </row>
    <row r="317" customFormat="false" ht="15" hidden="false" customHeight="false" outlineLevel="0" collapsed="false">
      <c r="A317" s="0" t="n">
        <v>17.4917538</v>
      </c>
      <c r="B317" s="0" t="n">
        <v>32.5983773</v>
      </c>
    </row>
    <row r="318" customFormat="false" ht="15" hidden="false" customHeight="false" outlineLevel="0" collapsed="false">
      <c r="A318" s="0" t="n">
        <v>6.8201536</v>
      </c>
      <c r="B318" s="0" t="n">
        <v>26.0880705</v>
      </c>
    </row>
    <row r="319" customFormat="false" ht="15" hidden="false" customHeight="false" outlineLevel="0" collapsed="false">
      <c r="A319" s="0" t="n">
        <v>21.836204</v>
      </c>
      <c r="B319" s="0" t="n">
        <v>29.0351636</v>
      </c>
    </row>
    <row r="320" customFormat="false" ht="15" hidden="false" customHeight="false" outlineLevel="0" collapsed="false">
      <c r="A320" s="0" t="n">
        <v>17.8045007</v>
      </c>
      <c r="B320" s="0" t="n">
        <v>32.0492286</v>
      </c>
    </row>
    <row r="321" customFormat="false" ht="15" hidden="false" customHeight="false" outlineLevel="0" collapsed="false">
      <c r="A321" s="0" t="n">
        <v>7.1596513</v>
      </c>
      <c r="B321" s="0" t="n">
        <v>26.2201322</v>
      </c>
    </row>
    <row r="322" customFormat="false" ht="15" hidden="false" customHeight="false" outlineLevel="0" collapsed="false">
      <c r="A322" s="0" t="n">
        <v>17.2455477</v>
      </c>
      <c r="B322" s="0" t="n">
        <v>32.9007425</v>
      </c>
    </row>
    <row r="323" customFormat="false" ht="15" hidden="false" customHeight="false" outlineLevel="0" collapsed="false">
      <c r="A323" s="0" t="n">
        <v>17.289429</v>
      </c>
      <c r="B323" s="0" t="n">
        <v>32.5728646</v>
      </c>
    </row>
    <row r="324" customFormat="false" ht="15" hidden="false" customHeight="false" outlineLevel="0" collapsed="false">
      <c r="A324" s="0" t="n">
        <v>7.4574901</v>
      </c>
      <c r="B324" s="0" t="n">
        <v>25.9279137</v>
      </c>
    </row>
    <row r="325" customFormat="false" ht="15" hidden="false" customHeight="false" outlineLevel="0" collapsed="false">
      <c r="A325" s="0" t="n">
        <v>6.0601909</v>
      </c>
      <c r="B325" s="0" t="n">
        <v>26.075073</v>
      </c>
    </row>
    <row r="326" customFormat="false" ht="15" hidden="false" customHeight="false" outlineLevel="0" collapsed="false">
      <c r="A326" s="0" t="n">
        <v>6.2378178</v>
      </c>
      <c r="B326" s="0" t="n">
        <v>25.8114439</v>
      </c>
    </row>
    <row r="327" customFormat="false" ht="15" hidden="false" customHeight="false" outlineLevel="0" collapsed="false">
      <c r="A327" s="0" t="n">
        <v>7.0986533</v>
      </c>
      <c r="B327" s="0" t="n">
        <v>26.9057082</v>
      </c>
    </row>
    <row r="328" customFormat="false" ht="15" hidden="false" customHeight="false" outlineLevel="0" collapsed="false">
      <c r="A328" s="0" t="n">
        <v>6.9685498</v>
      </c>
      <c r="B328" s="0" t="n">
        <v>26.2904375</v>
      </c>
    </row>
    <row r="329" customFormat="false" ht="15" hidden="false" customHeight="false" outlineLevel="0" collapsed="false">
      <c r="A329" s="0" t="n">
        <v>6.5345808</v>
      </c>
      <c r="B329" s="0" t="n">
        <v>27.0070065</v>
      </c>
    </row>
    <row r="330" customFormat="false" ht="15" hidden="false" customHeight="false" outlineLevel="0" collapsed="false">
      <c r="A330" s="0" t="n">
        <v>7.3371749</v>
      </c>
      <c r="B330" s="0" t="n">
        <v>26.359389</v>
      </c>
    </row>
    <row r="331" customFormat="false" ht="15" hidden="false" customHeight="false" outlineLevel="0" collapsed="false">
      <c r="A331" s="0" t="n">
        <v>22.2755564</v>
      </c>
      <c r="B331" s="0" t="n">
        <v>28.8646018</v>
      </c>
    </row>
    <row r="332" customFormat="false" ht="15" hidden="false" customHeight="false" outlineLevel="0" collapsed="false">
      <c r="A332" s="0" t="n">
        <v>6.7925306</v>
      </c>
      <c r="B332" s="0" t="n">
        <v>26.9376237</v>
      </c>
    </row>
    <row r="333" customFormat="false" ht="15" hidden="false" customHeight="false" outlineLevel="0" collapsed="false">
      <c r="A333" s="0" t="n">
        <v>17.6749763</v>
      </c>
      <c r="B333" s="0" t="n">
        <v>30.6645201</v>
      </c>
    </row>
    <row r="334" customFormat="false" ht="15" hidden="false" customHeight="false" outlineLevel="0" collapsed="false">
      <c r="A334" s="0" t="n">
        <v>7.5192063</v>
      </c>
      <c r="B334" s="0" t="n">
        <v>25.5211344</v>
      </c>
    </row>
    <row r="335" customFormat="false" ht="15" hidden="false" customHeight="false" outlineLevel="0" collapsed="false">
      <c r="A335" s="0" t="n">
        <v>7.507223</v>
      </c>
      <c r="B335" s="0" t="n">
        <v>26.2624828</v>
      </c>
    </row>
    <row r="336" customFormat="false" ht="15" hidden="false" customHeight="false" outlineLevel="0" collapsed="false">
      <c r="A336" s="0" t="n">
        <v>22.4925384</v>
      </c>
      <c r="B336" s="0" t="n">
        <v>28.5697732</v>
      </c>
    </row>
    <row r="337" customFormat="false" ht="15" hidden="false" customHeight="false" outlineLevel="0" collapsed="false">
      <c r="A337" s="0" t="n">
        <v>20.9384312</v>
      </c>
      <c r="B337" s="0" t="n">
        <v>28.8483002</v>
      </c>
    </row>
    <row r="338" customFormat="false" ht="15" hidden="false" customHeight="false" outlineLevel="0" collapsed="false">
      <c r="A338" s="0" t="n">
        <v>6.552196</v>
      </c>
      <c r="B338" s="0" t="n">
        <v>27.2889593</v>
      </c>
    </row>
    <row r="339" customFormat="false" ht="15" hidden="false" customHeight="false" outlineLevel="0" collapsed="false">
      <c r="A339" s="0" t="n">
        <v>17.9282763</v>
      </c>
      <c r="B339" s="0" t="n">
        <v>32.2987018</v>
      </c>
    </row>
    <row r="340" customFormat="false" ht="15" hidden="false" customHeight="false" outlineLevel="0" collapsed="false">
      <c r="A340" s="0" t="n">
        <v>7.7927417</v>
      </c>
      <c r="B340" s="0" t="n">
        <v>26.5535944</v>
      </c>
    </row>
    <row r="341" customFormat="false" ht="15" hidden="false" customHeight="false" outlineLevel="0" collapsed="false">
      <c r="A341" s="0" t="n">
        <v>6.6049309</v>
      </c>
      <c r="B341" s="0" t="n">
        <v>24.7762206</v>
      </c>
    </row>
    <row r="342" customFormat="false" ht="15" hidden="false" customHeight="false" outlineLevel="0" collapsed="false">
      <c r="A342" s="0" t="n">
        <v>6.9449572</v>
      </c>
      <c r="B342" s="0" t="n">
        <v>27.5153992</v>
      </c>
    </row>
    <row r="343" customFormat="false" ht="15" hidden="false" customHeight="false" outlineLevel="0" collapsed="false">
      <c r="A343" s="0" t="n">
        <v>22.9413365</v>
      </c>
      <c r="B343" s="0" t="n">
        <v>29.4498498</v>
      </c>
    </row>
    <row r="344" customFormat="false" ht="15" hidden="false" customHeight="false" outlineLevel="0" collapsed="false">
      <c r="A344" s="0" t="n">
        <v>16.3653917</v>
      </c>
      <c r="B344" s="0" t="n">
        <v>32.7766858</v>
      </c>
    </row>
    <row r="345" customFormat="false" ht="15" hidden="false" customHeight="false" outlineLevel="0" collapsed="false">
      <c r="A345" s="0" t="n">
        <v>8.0563872</v>
      </c>
      <c r="B345" s="0" t="n">
        <v>28.9219645</v>
      </c>
    </row>
    <row r="346" customFormat="false" ht="15" hidden="false" customHeight="false" outlineLevel="0" collapsed="false">
      <c r="A346" s="0" t="n">
        <v>22.1116324</v>
      </c>
      <c r="B346" s="0" t="n">
        <v>29.7590295</v>
      </c>
    </row>
    <row r="347" customFormat="false" ht="15" hidden="false" customHeight="false" outlineLevel="0" collapsed="false">
      <c r="A347" s="0" t="n">
        <v>7.7547466</v>
      </c>
      <c r="B347" s="0" t="n">
        <v>26.7278319</v>
      </c>
    </row>
    <row r="348" customFormat="false" ht="15" hidden="false" customHeight="false" outlineLevel="0" collapsed="false">
      <c r="A348" s="0" t="n">
        <v>7.5345054</v>
      </c>
      <c r="B348" s="0" t="n">
        <v>25.6680202</v>
      </c>
    </row>
    <row r="349" customFormat="false" ht="15" hidden="false" customHeight="false" outlineLevel="0" collapsed="false">
      <c r="A349" s="0" t="n">
        <v>7.2528253</v>
      </c>
      <c r="B349" s="0" t="n">
        <v>27.5487403</v>
      </c>
    </row>
    <row r="350" customFormat="false" ht="15" hidden="false" customHeight="false" outlineLevel="0" collapsed="false">
      <c r="A350" s="0" t="n">
        <v>22.324906</v>
      </c>
      <c r="B350" s="0" t="n">
        <v>28.6682123</v>
      </c>
    </row>
    <row r="351" customFormat="false" ht="15" hidden="false" customHeight="false" outlineLevel="0" collapsed="false">
      <c r="A351" s="0" t="n">
        <v>16.4252521</v>
      </c>
      <c r="B351" s="0" t="n">
        <v>31.2154927</v>
      </c>
    </row>
    <row r="352" customFormat="false" ht="15" hidden="false" customHeight="false" outlineLevel="0" collapsed="false">
      <c r="A352" s="0" t="n">
        <v>7.6776976</v>
      </c>
      <c r="B352" s="0" t="n">
        <v>25.6068199</v>
      </c>
    </row>
    <row r="353" customFormat="false" ht="15" hidden="false" customHeight="false" outlineLevel="0" collapsed="false">
      <c r="A353" s="0" t="n">
        <v>16.7719834</v>
      </c>
      <c r="B353" s="0" t="n">
        <v>31.8884535</v>
      </c>
    </row>
    <row r="354" customFormat="false" ht="15" hidden="false" customHeight="false" outlineLevel="0" collapsed="false">
      <c r="A354" s="0" t="n">
        <v>20.4858992</v>
      </c>
      <c r="B354" s="0" t="n">
        <v>29.9117817</v>
      </c>
    </row>
    <row r="355" customFormat="false" ht="15" hidden="false" customHeight="false" outlineLevel="0" collapsed="false">
      <c r="A355" s="0" t="n">
        <v>8.0466723</v>
      </c>
      <c r="B355" s="0" t="n">
        <v>26.5694868</v>
      </c>
    </row>
    <row r="356" customFormat="false" ht="15" hidden="false" customHeight="false" outlineLevel="0" collapsed="false">
      <c r="A356" s="0" t="n">
        <v>8.1863313</v>
      </c>
      <c r="B356" s="0" t="n">
        <v>27.3553433</v>
      </c>
    </row>
    <row r="357" customFormat="false" ht="15" hidden="false" customHeight="false" outlineLevel="0" collapsed="false">
      <c r="A357" s="0" t="n">
        <v>7.3480862</v>
      </c>
      <c r="B357" s="0" t="n">
        <v>26.987705</v>
      </c>
    </row>
    <row r="358" customFormat="false" ht="15" hidden="false" customHeight="false" outlineLevel="0" collapsed="false">
      <c r="A358" s="0" t="n">
        <v>7.2413693</v>
      </c>
      <c r="B358" s="0" t="n">
        <v>25.5453848</v>
      </c>
    </row>
    <row r="359" customFormat="false" ht="15" hidden="false" customHeight="false" outlineLevel="0" collapsed="false">
      <c r="A359" s="0" t="n">
        <v>7.3243476</v>
      </c>
      <c r="B359" s="0" t="n">
        <v>25.8637826</v>
      </c>
    </row>
    <row r="360" customFormat="false" ht="15" hidden="false" customHeight="false" outlineLevel="0" collapsed="false">
      <c r="A360" s="0" t="n">
        <v>16.7038409</v>
      </c>
      <c r="B360" s="0" t="n">
        <v>32.1288504</v>
      </c>
    </row>
    <row r="361" customFormat="false" ht="15" hidden="false" customHeight="false" outlineLevel="0" collapsed="false">
      <c r="A361" s="0" t="n">
        <v>7.8361794</v>
      </c>
      <c r="B361" s="0" t="n">
        <v>27.1853269</v>
      </c>
    </row>
    <row r="362" customFormat="false" ht="15" hidden="false" customHeight="false" outlineLevel="0" collapsed="false">
      <c r="A362" s="0" t="n">
        <v>22.335358</v>
      </c>
      <c r="B362" s="0" t="n">
        <v>28.7691822</v>
      </c>
    </row>
    <row r="363" customFormat="false" ht="15" hidden="false" customHeight="false" outlineLevel="0" collapsed="false">
      <c r="A363" s="0" t="n">
        <v>7.2175702</v>
      </c>
      <c r="B363" s="0" t="n">
        <v>26.8239399</v>
      </c>
    </row>
    <row r="364" customFormat="false" ht="15" hidden="false" customHeight="false" outlineLevel="0" collapsed="false">
      <c r="A364" s="0" t="n">
        <v>7.1473544</v>
      </c>
      <c r="B364" s="0" t="n">
        <v>27.1228985</v>
      </c>
    </row>
    <row r="365" customFormat="false" ht="15" hidden="false" customHeight="false" outlineLevel="0" collapsed="false">
      <c r="A365" s="0" t="n">
        <v>7.7850731</v>
      </c>
      <c r="B365" s="0" t="n">
        <v>28.0960795</v>
      </c>
    </row>
    <row r="366" customFormat="false" ht="15" hidden="false" customHeight="false" outlineLevel="0" collapsed="false">
      <c r="A366" s="0" t="n">
        <v>8.1506182</v>
      </c>
      <c r="B366" s="0" t="n">
        <v>27.1491014</v>
      </c>
    </row>
    <row r="367" customFormat="false" ht="15" hidden="false" customHeight="false" outlineLevel="0" collapsed="false">
      <c r="A367" s="0" t="n">
        <v>21.8868349</v>
      </c>
      <c r="B367" s="0" t="n">
        <v>28.7669856</v>
      </c>
    </row>
    <row r="368" customFormat="false" ht="15" hidden="false" customHeight="false" outlineLevel="0" collapsed="false">
      <c r="A368" s="0" t="n">
        <v>5.9156467</v>
      </c>
      <c r="B368" s="0" t="n">
        <v>26.5044779</v>
      </c>
    </row>
    <row r="369" customFormat="false" ht="15" hidden="false" customHeight="false" outlineLevel="0" collapsed="false">
      <c r="A369" s="0" t="n">
        <v>7.3807032</v>
      </c>
      <c r="B369" s="0" t="n">
        <v>27.2939623</v>
      </c>
    </row>
    <row r="370" customFormat="false" ht="15" hidden="false" customHeight="false" outlineLevel="0" collapsed="false">
      <c r="A370" s="0" t="n">
        <v>16.6910984</v>
      </c>
      <c r="B370" s="0" t="n">
        <v>31.0172404</v>
      </c>
    </row>
    <row r="371" customFormat="false" ht="15" hidden="false" customHeight="false" outlineLevel="0" collapsed="false">
      <c r="A371" s="0" t="n">
        <v>7.8575939</v>
      </c>
      <c r="B371" s="0" t="n">
        <v>25.9982452</v>
      </c>
    </row>
    <row r="372" customFormat="false" ht="15" hidden="false" customHeight="false" outlineLevel="0" collapsed="false">
      <c r="A372" s="0" t="n">
        <v>22.2757979</v>
      </c>
      <c r="B372" s="0" t="n">
        <v>27.9957993</v>
      </c>
    </row>
    <row r="373" customFormat="false" ht="15" hidden="false" customHeight="false" outlineLevel="0" collapsed="false">
      <c r="A373" s="0" t="n">
        <v>17.1417814</v>
      </c>
      <c r="B373" s="0" t="n">
        <v>30.8680452</v>
      </c>
    </row>
    <row r="374" customFormat="false" ht="15" hidden="false" customHeight="false" outlineLevel="0" collapsed="false">
      <c r="A374" s="0" t="n">
        <v>16.8257965</v>
      </c>
      <c r="B374" s="0" t="n">
        <v>31.4084062</v>
      </c>
    </row>
    <row r="375" customFormat="false" ht="15" hidden="false" customHeight="false" outlineLevel="0" collapsed="false">
      <c r="A375" s="0" t="n">
        <v>7.2550495</v>
      </c>
      <c r="B375" s="0" t="n">
        <v>25.966576</v>
      </c>
    </row>
    <row r="376" customFormat="false" ht="15" hidden="false" customHeight="false" outlineLevel="0" collapsed="false">
      <c r="A376" s="0" t="n">
        <v>16.2705063</v>
      </c>
      <c r="B376" s="0" t="n">
        <v>31.7701686</v>
      </c>
    </row>
    <row r="377" customFormat="false" ht="15" hidden="false" customHeight="false" outlineLevel="0" collapsed="false">
      <c r="A377" s="0" t="n">
        <v>16.7593566</v>
      </c>
      <c r="B377" s="0" t="n">
        <v>32.1391523</v>
      </c>
    </row>
    <row r="378" customFormat="false" ht="15" hidden="false" customHeight="false" outlineLevel="0" collapsed="false">
      <c r="A378" s="0" t="n">
        <v>7.9153631</v>
      </c>
      <c r="B378" s="0" t="n">
        <v>26.5321632</v>
      </c>
    </row>
    <row r="379" customFormat="false" ht="15" hidden="false" customHeight="false" outlineLevel="0" collapsed="false">
      <c r="A379" s="0" t="n">
        <v>17.3436702</v>
      </c>
      <c r="B379" s="0" t="n">
        <v>30.6559927</v>
      </c>
    </row>
    <row r="380" customFormat="false" ht="15" hidden="false" customHeight="false" outlineLevel="0" collapsed="false">
      <c r="A380" s="0" t="n">
        <v>7.8581189</v>
      </c>
      <c r="B380" s="0" t="n">
        <v>26.0789241</v>
      </c>
    </row>
    <row r="381" customFormat="false" ht="15" hidden="false" customHeight="false" outlineLevel="0" collapsed="false">
      <c r="A381" s="0" t="n">
        <v>7.3466346</v>
      </c>
      <c r="B381" s="0" t="n">
        <v>25.5208786</v>
      </c>
    </row>
    <row r="382" customFormat="false" ht="15" hidden="false" customHeight="false" outlineLevel="0" collapsed="false">
      <c r="A382" s="0" t="n">
        <v>17.3258465</v>
      </c>
      <c r="B382" s="0" t="n">
        <v>31.3814815</v>
      </c>
    </row>
    <row r="383" customFormat="false" ht="15" hidden="false" customHeight="false" outlineLevel="0" collapsed="false">
      <c r="A383" s="0" t="n">
        <v>6.8040462</v>
      </c>
      <c r="B383" s="0" t="n">
        <v>27.9082928</v>
      </c>
    </row>
    <row r="384" customFormat="false" ht="15" hidden="false" customHeight="false" outlineLevel="0" collapsed="false">
      <c r="A384" s="0" t="n">
        <v>23.3636683</v>
      </c>
      <c r="B384" s="0" t="n">
        <v>29.3402819</v>
      </c>
    </row>
    <row r="385" customFormat="false" ht="15" hidden="false" customHeight="false" outlineLevel="0" collapsed="false">
      <c r="A385" s="0" t="n">
        <v>17.2514574</v>
      </c>
      <c r="B385" s="0" t="n">
        <v>32.8823639</v>
      </c>
    </row>
    <row r="386" customFormat="false" ht="15" hidden="false" customHeight="false" outlineLevel="0" collapsed="false">
      <c r="A386" s="0" t="n">
        <v>7.8874362</v>
      </c>
      <c r="B386" s="0" t="n">
        <v>25.8036662</v>
      </c>
    </row>
    <row r="387" customFormat="false" ht="15" hidden="false" customHeight="false" outlineLevel="0" collapsed="false">
      <c r="A387" s="0" t="n">
        <v>22.35197</v>
      </c>
      <c r="B387" s="0" t="n">
        <v>28.9312538</v>
      </c>
    </row>
    <row r="388" customFormat="false" ht="15" hidden="false" customHeight="false" outlineLevel="0" collapsed="false">
      <c r="A388" s="0" t="n">
        <v>8.4902233</v>
      </c>
      <c r="B388" s="0" t="n">
        <v>26.2173628</v>
      </c>
    </row>
    <row r="389" customFormat="false" ht="15" hidden="false" customHeight="false" outlineLevel="0" collapsed="false">
      <c r="A389" s="0" t="n">
        <v>5.7982901</v>
      </c>
      <c r="B389" s="0" t="n">
        <v>25.9707082</v>
      </c>
    </row>
    <row r="390" customFormat="false" ht="15" hidden="false" customHeight="false" outlineLevel="0" collapsed="false">
      <c r="A390" s="0" t="n">
        <v>6.9902854</v>
      </c>
      <c r="B390" s="0" t="n">
        <v>26.228361</v>
      </c>
    </row>
    <row r="391" customFormat="false" ht="15" hidden="false" customHeight="false" outlineLevel="0" collapsed="false">
      <c r="A391" s="0" t="n">
        <v>6.9029116</v>
      </c>
      <c r="B391" s="0" t="n">
        <v>25.59748</v>
      </c>
    </row>
    <row r="392" customFormat="false" ht="15" hidden="false" customHeight="false" outlineLevel="0" collapsed="false">
      <c r="A392" s="0" t="n">
        <v>21.4753387</v>
      </c>
      <c r="B392" s="0" t="n">
        <v>28.2589228</v>
      </c>
    </row>
    <row r="393" customFormat="false" ht="15" hidden="false" customHeight="false" outlineLevel="0" collapsed="false">
      <c r="A393" s="0" t="n">
        <v>7.3140666</v>
      </c>
      <c r="B393" s="0" t="n">
        <v>27.290244</v>
      </c>
    </row>
    <row r="394" customFormat="false" ht="15" hidden="false" customHeight="false" outlineLevel="0" collapsed="false">
      <c r="A394" s="0" t="n">
        <v>7.1943892</v>
      </c>
      <c r="B394" s="0" t="n">
        <v>26.1080646</v>
      </c>
    </row>
    <row r="395" customFormat="false" ht="15" hidden="false" customHeight="false" outlineLevel="0" collapsed="false">
      <c r="A395" s="0" t="n">
        <v>15.6050809</v>
      </c>
      <c r="B395" s="0" t="n">
        <v>31.1682477</v>
      </c>
    </row>
    <row r="396" customFormat="false" ht="15" hidden="false" customHeight="false" outlineLevel="0" collapsed="false">
      <c r="A396" s="0" t="n">
        <v>22.6229981</v>
      </c>
      <c r="B396" s="0" t="n">
        <v>29.4685427</v>
      </c>
    </row>
    <row r="397" customFormat="false" ht="15" hidden="false" customHeight="false" outlineLevel="0" collapsed="false">
      <c r="A397" s="0" t="n">
        <v>17.437498</v>
      </c>
      <c r="B397" s="0" t="n">
        <v>32.4547853</v>
      </c>
    </row>
    <row r="398" customFormat="false" ht="15" hidden="false" customHeight="false" outlineLevel="0" collapsed="false">
      <c r="A398" s="0" t="n">
        <v>7.2816873</v>
      </c>
      <c r="B398" s="0" t="n">
        <v>27.160293</v>
      </c>
    </row>
    <row r="399" customFormat="false" ht="15" hidden="false" customHeight="false" outlineLevel="0" collapsed="false">
      <c r="A399" s="0" t="n">
        <v>8.2568445</v>
      </c>
      <c r="B399" s="0" t="n">
        <v>25.4861935</v>
      </c>
    </row>
    <row r="400" customFormat="false" ht="15" hidden="false" customHeight="false" outlineLevel="0" collapsed="false">
      <c r="A400" s="0" t="n">
        <v>7.145683</v>
      </c>
      <c r="B400" s="0" t="n">
        <v>28.6060321</v>
      </c>
    </row>
    <row r="401" customFormat="false" ht="15" hidden="false" customHeight="false" outlineLevel="0" collapsed="false">
      <c r="A401" s="0" t="n">
        <v>6.6394515</v>
      </c>
      <c r="B401" s="0" t="n">
        <v>25.9308497</v>
      </c>
    </row>
    <row r="402" customFormat="false" ht="15" hidden="false" customHeight="false" outlineLevel="0" collapsed="false">
      <c r="A402" s="0" t="n">
        <v>7.4891387</v>
      </c>
      <c r="B402" s="0" t="n">
        <v>27.2191854</v>
      </c>
    </row>
    <row r="403" customFormat="false" ht="15" hidden="false" customHeight="false" outlineLevel="0" collapsed="false">
      <c r="A403" s="0" t="n">
        <v>21.8086347</v>
      </c>
      <c r="B403" s="0" t="n">
        <v>28.8749338</v>
      </c>
    </row>
    <row r="404" customFormat="false" ht="15" hidden="false" customHeight="false" outlineLevel="0" collapsed="false">
      <c r="A404" s="0" t="n">
        <v>7.668875</v>
      </c>
      <c r="B404" s="0" t="n">
        <v>28.6334249</v>
      </c>
    </row>
    <row r="405" customFormat="false" ht="15" hidden="false" customHeight="false" outlineLevel="0" collapsed="false">
      <c r="A405" s="0" t="n">
        <v>22.9708266</v>
      </c>
      <c r="B405" s="0" t="n">
        <v>27.6838462</v>
      </c>
    </row>
    <row r="406" customFormat="false" ht="15" hidden="false" customHeight="false" outlineLevel="0" collapsed="false">
      <c r="A406" s="0" t="n">
        <v>6.4409919</v>
      </c>
      <c r="B406" s="0" t="n">
        <v>26.4002101</v>
      </c>
    </row>
    <row r="407" customFormat="false" ht="15" hidden="false" customHeight="false" outlineLevel="0" collapsed="false">
      <c r="A407" s="0" t="n">
        <v>6.0486347</v>
      </c>
      <c r="B407" s="0" t="n">
        <v>26.4962699</v>
      </c>
    </row>
    <row r="408" customFormat="false" ht="15" hidden="false" customHeight="false" outlineLevel="0" collapsed="false">
      <c r="A408" s="0" t="n">
        <v>17.4045208</v>
      </c>
      <c r="B408" s="0" t="n">
        <v>31.14181</v>
      </c>
    </row>
    <row r="409" customFormat="false" ht="15" hidden="false" customHeight="false" outlineLevel="0" collapsed="false">
      <c r="A409" s="0" t="n">
        <v>22.5882548</v>
      </c>
      <c r="B409" s="0" t="n">
        <v>28.8271904</v>
      </c>
    </row>
    <row r="410" customFormat="false" ht="15" hidden="false" customHeight="false" outlineLevel="0" collapsed="false">
      <c r="A410" s="0" t="n">
        <v>7.5552428</v>
      </c>
      <c r="B410" s="0" t="n">
        <v>26.1256698</v>
      </c>
    </row>
    <row r="411" customFormat="false" ht="15" hidden="false" customHeight="false" outlineLevel="0" collapsed="false">
      <c r="A411" s="0" t="n">
        <v>21.9552991</v>
      </c>
      <c r="B411" s="0" t="n">
        <v>29.2348516</v>
      </c>
    </row>
    <row r="412" customFormat="false" ht="15" hidden="false" customHeight="false" outlineLevel="0" collapsed="false">
      <c r="A412" s="0" t="n">
        <v>18.3675185</v>
      </c>
      <c r="B412" s="0" t="n">
        <v>32.7497264</v>
      </c>
    </row>
    <row r="413" customFormat="false" ht="15" hidden="false" customHeight="false" outlineLevel="0" collapsed="false">
      <c r="A413" s="0" t="n">
        <v>17.4359542</v>
      </c>
      <c r="B413" s="0" t="n">
        <v>31.049374</v>
      </c>
    </row>
    <row r="414" customFormat="false" ht="15" hidden="false" customHeight="false" outlineLevel="0" collapsed="false">
      <c r="A414" s="0" t="n">
        <v>7.090691</v>
      </c>
      <c r="B414" s="0" t="n">
        <v>27.3473054</v>
      </c>
    </row>
    <row r="415" customFormat="false" ht="15" hidden="false" customHeight="false" outlineLevel="0" collapsed="false">
      <c r="A415" s="0" t="n">
        <v>17.1950859</v>
      </c>
      <c r="B415" s="0" t="n">
        <v>31.6229506</v>
      </c>
    </row>
    <row r="416" customFormat="false" ht="15" hidden="false" customHeight="false" outlineLevel="0" collapsed="false">
      <c r="A416" s="0" t="n">
        <v>21.0282615</v>
      </c>
      <c r="B416" s="0" t="n">
        <v>29.5580114</v>
      </c>
    </row>
    <row r="417" customFormat="false" ht="15" hidden="false" customHeight="false" outlineLevel="0" collapsed="false">
      <c r="A417" s="0" t="n">
        <v>16.7144871</v>
      </c>
      <c r="B417" s="0" t="n">
        <v>30.9619712</v>
      </c>
    </row>
    <row r="418" customFormat="false" ht="15" hidden="false" customHeight="false" outlineLevel="0" collapsed="false">
      <c r="A418" s="0" t="n">
        <v>8.2705847</v>
      </c>
      <c r="B418" s="0" t="n">
        <v>28.6210386</v>
      </c>
    </row>
    <row r="419" customFormat="false" ht="15" hidden="false" customHeight="false" outlineLevel="0" collapsed="false">
      <c r="A419" s="0" t="n">
        <v>7.0874042</v>
      </c>
      <c r="B419" s="0" t="n">
        <v>26.1690305</v>
      </c>
    </row>
    <row r="420" customFormat="false" ht="15" hidden="false" customHeight="false" outlineLevel="0" collapsed="false">
      <c r="A420" s="0" t="n">
        <v>21.8074286</v>
      </c>
      <c r="B420" s="0" t="n">
        <v>29.2504591</v>
      </c>
    </row>
    <row r="421" customFormat="false" ht="15" hidden="false" customHeight="false" outlineLevel="0" collapsed="false">
      <c r="A421" s="0" t="n">
        <v>7.4993913</v>
      </c>
      <c r="B421" s="0" t="n">
        <v>24.9578047</v>
      </c>
    </row>
    <row r="422" customFormat="false" ht="15" hidden="false" customHeight="false" outlineLevel="0" collapsed="false">
      <c r="A422" s="0" t="n">
        <v>6.7183209</v>
      </c>
      <c r="B422" s="0" t="n">
        <v>26.530861</v>
      </c>
    </row>
    <row r="423" customFormat="false" ht="15" hidden="false" customHeight="false" outlineLevel="0" collapsed="false">
      <c r="A423" s="0" t="n">
        <v>16.7206468</v>
      </c>
      <c r="B423" s="0" t="n">
        <v>31.0077472</v>
      </c>
    </row>
    <row r="424" customFormat="false" ht="15" hidden="false" customHeight="false" outlineLevel="0" collapsed="false">
      <c r="A424" s="0" t="n">
        <v>6.3340859</v>
      </c>
      <c r="B424" s="0" t="n">
        <v>25.6845979</v>
      </c>
    </row>
    <row r="425" customFormat="false" ht="15" hidden="false" customHeight="false" outlineLevel="0" collapsed="false">
      <c r="A425" s="0" t="n">
        <v>7.5600298</v>
      </c>
      <c r="B425" s="0" t="n">
        <v>27.4642255</v>
      </c>
    </row>
    <row r="426" customFormat="false" ht="15" hidden="false" customHeight="false" outlineLevel="0" collapsed="false">
      <c r="A426" s="0" t="n">
        <v>18.0245634</v>
      </c>
      <c r="B426" s="0" t="n">
        <v>33.4719785</v>
      </c>
    </row>
    <row r="427" customFormat="false" ht="15" hidden="false" customHeight="false" outlineLevel="0" collapsed="false">
      <c r="A427" s="0" t="n">
        <v>17.6758157</v>
      </c>
      <c r="B427" s="0" t="n">
        <v>30.6506842</v>
      </c>
    </row>
    <row r="428" customFormat="false" ht="15" hidden="false" customHeight="false" outlineLevel="0" collapsed="false">
      <c r="A428" s="0" t="n">
        <v>17.5044856</v>
      </c>
      <c r="B428" s="0" t="n">
        <v>32.2605602</v>
      </c>
    </row>
    <row r="429" customFormat="false" ht="15" hidden="false" customHeight="false" outlineLevel="0" collapsed="false">
      <c r="A429" s="0" t="n">
        <v>6.8196355</v>
      </c>
      <c r="B429" s="0" t="n">
        <v>26.3510342</v>
      </c>
    </row>
    <row r="430" customFormat="false" ht="15" hidden="false" customHeight="false" outlineLevel="0" collapsed="false">
      <c r="A430" s="0" t="n">
        <v>7.2990392</v>
      </c>
      <c r="B430" s="0" t="n">
        <v>25.866571</v>
      </c>
    </row>
    <row r="431" customFormat="false" ht="15" hidden="false" customHeight="false" outlineLevel="0" collapsed="false">
      <c r="A431" s="0" t="n">
        <v>6.3743726</v>
      </c>
      <c r="B431" s="0" t="n">
        <v>25.668173</v>
      </c>
    </row>
    <row r="432" customFormat="false" ht="15" hidden="false" customHeight="false" outlineLevel="0" collapsed="false">
      <c r="A432" s="0" t="n">
        <v>17.8623073</v>
      </c>
      <c r="B432" s="0" t="n">
        <v>32.3547422</v>
      </c>
    </row>
    <row r="433" customFormat="false" ht="15" hidden="false" customHeight="false" outlineLevel="0" collapsed="false">
      <c r="A433" s="0" t="n">
        <v>17.001357</v>
      </c>
      <c r="B433" s="0" t="n">
        <v>31.2928648</v>
      </c>
    </row>
    <row r="434" customFormat="false" ht="15" hidden="false" customHeight="false" outlineLevel="0" collapsed="false">
      <c r="A434" s="0" t="n">
        <v>6.1381931</v>
      </c>
      <c r="B434" s="0" t="n">
        <v>25.3606272</v>
      </c>
    </row>
    <row r="435" customFormat="false" ht="15" hidden="false" customHeight="false" outlineLevel="0" collapsed="false">
      <c r="A435" s="0" t="n">
        <v>6.7080664</v>
      </c>
      <c r="B435" s="0" t="n">
        <v>27.1786292</v>
      </c>
    </row>
    <row r="436" customFormat="false" ht="15" hidden="false" customHeight="false" outlineLevel="0" collapsed="false">
      <c r="A436" s="0" t="n">
        <v>7.9083238</v>
      </c>
      <c r="B436" s="0" t="n">
        <v>26.7322623</v>
      </c>
    </row>
    <row r="437" customFormat="false" ht="15" hidden="false" customHeight="false" outlineLevel="0" collapsed="false">
      <c r="A437" s="0" t="n">
        <v>6.7244741</v>
      </c>
      <c r="B437" s="0" t="n">
        <v>26.4792997</v>
      </c>
    </row>
    <row r="438" customFormat="false" ht="15" hidden="false" customHeight="false" outlineLevel="0" collapsed="false">
      <c r="A438" s="0" t="n">
        <v>6.7208642</v>
      </c>
      <c r="B438" s="0" t="n">
        <v>25.6740311</v>
      </c>
    </row>
    <row r="439" customFormat="false" ht="15" hidden="false" customHeight="false" outlineLevel="0" collapsed="false">
      <c r="A439" s="0" t="n">
        <v>7.2819254</v>
      </c>
      <c r="B439" s="0" t="n">
        <v>27.9437065</v>
      </c>
    </row>
    <row r="440" customFormat="false" ht="15" hidden="false" customHeight="false" outlineLevel="0" collapsed="false">
      <c r="A440" s="0" t="n">
        <v>7.0928685</v>
      </c>
      <c r="B440" s="0" t="n">
        <v>25.5072229</v>
      </c>
    </row>
    <row r="441" customFormat="false" ht="15" hidden="false" customHeight="false" outlineLevel="0" collapsed="false">
      <c r="A441" s="0" t="n">
        <v>7.3110655</v>
      </c>
      <c r="B441" s="0" t="n">
        <v>27.0723657</v>
      </c>
    </row>
    <row r="442" customFormat="false" ht="15" hidden="false" customHeight="false" outlineLevel="0" collapsed="false">
      <c r="A442" s="0" t="n">
        <v>16.7214621</v>
      </c>
      <c r="B442" s="0" t="n">
        <v>31.3453433</v>
      </c>
    </row>
    <row r="443" customFormat="false" ht="15" hidden="false" customHeight="false" outlineLevel="0" collapsed="false">
      <c r="A443" s="0" t="n">
        <v>6.4574921</v>
      </c>
      <c r="B443" s="0" t="n">
        <v>26.7146587</v>
      </c>
    </row>
    <row r="444" customFormat="false" ht="15" hidden="false" customHeight="false" outlineLevel="0" collapsed="false">
      <c r="A444" s="0" t="n">
        <v>21.482861</v>
      </c>
      <c r="B444" s="0" t="n">
        <v>28.6529707</v>
      </c>
    </row>
    <row r="445" customFormat="false" ht="15" hidden="false" customHeight="false" outlineLevel="0" collapsed="false">
      <c r="A445" s="0" t="n">
        <v>16.8901944</v>
      </c>
      <c r="B445" s="0" t="n">
        <v>30.7495578</v>
      </c>
    </row>
    <row r="446" customFormat="false" ht="15" hidden="false" customHeight="false" outlineLevel="0" collapsed="false">
      <c r="A446" s="0" t="n">
        <v>16.9353368</v>
      </c>
      <c r="B446" s="0" t="n">
        <v>31.7507824</v>
      </c>
    </row>
    <row r="447" customFormat="false" ht="15" hidden="false" customHeight="false" outlineLevel="0" collapsed="false">
      <c r="A447" s="0" t="n">
        <v>6.3564104</v>
      </c>
      <c r="B447" s="0" t="n">
        <v>27.0016499</v>
      </c>
    </row>
    <row r="448" customFormat="false" ht="15" hidden="false" customHeight="false" outlineLevel="0" collapsed="false">
      <c r="A448" s="0" t="n">
        <v>17.0456693</v>
      </c>
      <c r="B448" s="0" t="n">
        <v>30.4546201</v>
      </c>
    </row>
    <row r="449" customFormat="false" ht="15" hidden="false" customHeight="false" outlineLevel="0" collapsed="false">
      <c r="A449" s="0" t="n">
        <v>16.8430825</v>
      </c>
      <c r="B449" s="0" t="n">
        <v>31.829767</v>
      </c>
    </row>
    <row r="450" customFormat="false" ht="15" hidden="false" customHeight="false" outlineLevel="0" collapsed="false">
      <c r="A450" s="0" t="n">
        <v>18.0797811</v>
      </c>
      <c r="B450" s="0" t="n">
        <v>31.4803786</v>
      </c>
    </row>
    <row r="451" customFormat="false" ht="15" hidden="false" customHeight="false" outlineLevel="0" collapsed="false">
      <c r="A451" s="0" t="n">
        <v>7.3441415</v>
      </c>
      <c r="B451" s="0" t="n">
        <v>26.4965185</v>
      </c>
    </row>
    <row r="452" customFormat="false" ht="15" hidden="false" customHeight="false" outlineLevel="0" collapsed="false">
      <c r="A452" s="0" t="n">
        <v>7.1366572</v>
      </c>
      <c r="B452" s="0" t="n">
        <v>26.9942147</v>
      </c>
    </row>
    <row r="453" customFormat="false" ht="15" hidden="false" customHeight="false" outlineLevel="0" collapsed="false">
      <c r="A453" s="0" t="n">
        <v>7.3054028</v>
      </c>
      <c r="B453" s="0" t="n">
        <v>26.147559</v>
      </c>
    </row>
    <row r="454" customFormat="false" ht="15" hidden="false" customHeight="false" outlineLevel="0" collapsed="false">
      <c r="A454" s="0" t="n">
        <v>6.5040664</v>
      </c>
      <c r="B454" s="0" t="n">
        <v>25.8109237</v>
      </c>
    </row>
    <row r="455" customFormat="false" ht="15" hidden="false" customHeight="false" outlineLevel="0" collapsed="false">
      <c r="A455" s="0" t="n">
        <v>6.5644319</v>
      </c>
      <c r="B455" s="0" t="n">
        <v>25.4258349</v>
      </c>
    </row>
    <row r="456" customFormat="false" ht="15" hidden="false" customHeight="false" outlineLevel="0" collapsed="false">
      <c r="A456" s="0" t="n">
        <v>6.958785</v>
      </c>
      <c r="B456" s="0" t="n">
        <v>26.3065709</v>
      </c>
    </row>
    <row r="457" customFormat="false" ht="15" hidden="false" customHeight="false" outlineLevel="0" collapsed="false">
      <c r="A457" s="0" t="n">
        <v>6.9694933</v>
      </c>
      <c r="B457" s="0" t="n">
        <v>26.251047</v>
      </c>
    </row>
    <row r="458" customFormat="false" ht="15" hidden="false" customHeight="false" outlineLevel="0" collapsed="false">
      <c r="A458" s="0" t="n">
        <v>7.0770325</v>
      </c>
      <c r="B458" s="0" t="n">
        <v>26.1450816</v>
      </c>
    </row>
    <row r="459" customFormat="false" ht="15" hidden="false" customHeight="false" outlineLevel="0" collapsed="false">
      <c r="A459" s="0" t="n">
        <v>16.526822</v>
      </c>
      <c r="B459" s="0" t="n">
        <v>32.8967055</v>
      </c>
    </row>
    <row r="460" customFormat="false" ht="15" hidden="false" customHeight="false" outlineLevel="0" collapsed="false">
      <c r="A460" s="0" t="n">
        <v>17.1469614</v>
      </c>
      <c r="B460" s="0" t="n">
        <v>32.6933084</v>
      </c>
    </row>
    <row r="461" customFormat="false" ht="15" hidden="false" customHeight="false" outlineLevel="0" collapsed="false">
      <c r="A461" s="0" t="n">
        <v>6.9358592</v>
      </c>
      <c r="B461" s="0" t="n">
        <v>26.8056278</v>
      </c>
    </row>
    <row r="462" customFormat="false" ht="15" hidden="false" customHeight="false" outlineLevel="0" collapsed="false">
      <c r="A462" s="0" t="n">
        <v>5.98071</v>
      </c>
      <c r="B462" s="0" t="n">
        <v>27.7084026</v>
      </c>
    </row>
    <row r="463" customFormat="false" ht="15" hidden="false" customHeight="false" outlineLevel="0" collapsed="false">
      <c r="A463" s="0" t="n">
        <v>7.2827642</v>
      </c>
      <c r="B463" s="0" t="n">
        <v>26.2970385</v>
      </c>
    </row>
    <row r="464" customFormat="false" ht="15" hidden="false" customHeight="false" outlineLevel="0" collapsed="false">
      <c r="A464" s="0" t="n">
        <v>6.5074664</v>
      </c>
      <c r="B464" s="0" t="n">
        <v>27.825989</v>
      </c>
    </row>
    <row r="465" customFormat="false" ht="15" hidden="false" customHeight="false" outlineLevel="0" collapsed="false">
      <c r="A465" s="0" t="n">
        <v>22.3435681</v>
      </c>
      <c r="B465" s="0" t="n">
        <v>29.0455958</v>
      </c>
    </row>
    <row r="466" customFormat="false" ht="15" hidden="false" customHeight="false" outlineLevel="0" collapsed="false">
      <c r="A466" s="0" t="n">
        <v>22.2920039</v>
      </c>
      <c r="B466" s="0" t="n">
        <v>28.5818347</v>
      </c>
    </row>
    <row r="467" customFormat="false" ht="15" hidden="false" customHeight="false" outlineLevel="0" collapsed="false">
      <c r="A467" s="0" t="n">
        <v>7.1455862</v>
      </c>
      <c r="B467" s="0" t="n">
        <v>26.9549081</v>
      </c>
    </row>
    <row r="468" customFormat="false" ht="15" hidden="false" customHeight="false" outlineLevel="0" collapsed="false">
      <c r="A468" s="0" t="n">
        <v>7.2144882</v>
      </c>
      <c r="B468" s="0" t="n">
        <v>26.0944805</v>
      </c>
    </row>
    <row r="469" customFormat="false" ht="15" hidden="false" customHeight="false" outlineLevel="0" collapsed="false">
      <c r="A469" s="0" t="n">
        <v>7.2065123</v>
      </c>
      <c r="B469" s="0" t="n">
        <v>26.6500141</v>
      </c>
    </row>
    <row r="470" customFormat="false" ht="15" hidden="false" customHeight="false" outlineLevel="0" collapsed="false">
      <c r="A470" s="0" t="n">
        <v>16.1319561</v>
      </c>
      <c r="B470" s="0" t="n">
        <v>31.8208724</v>
      </c>
    </row>
    <row r="471" customFormat="false" ht="15" hidden="false" customHeight="false" outlineLevel="0" collapsed="false">
      <c r="A471" s="0" t="n">
        <v>7.2878917</v>
      </c>
      <c r="B471" s="0" t="n">
        <v>25.6448569</v>
      </c>
    </row>
    <row r="472" customFormat="false" ht="15" hidden="false" customHeight="false" outlineLevel="0" collapsed="false">
      <c r="A472" s="0" t="n">
        <v>6.7409978</v>
      </c>
      <c r="B472" s="0" t="n">
        <v>26.0215477</v>
      </c>
    </row>
    <row r="473" customFormat="false" ht="15" hidden="false" customHeight="false" outlineLevel="0" collapsed="false">
      <c r="A473" s="0" t="n">
        <v>16.885462</v>
      </c>
      <c r="B473" s="0" t="n">
        <v>31.462456</v>
      </c>
    </row>
    <row r="474" customFormat="false" ht="15" hidden="false" customHeight="false" outlineLevel="0" collapsed="false">
      <c r="A474" s="0" t="n">
        <v>7.5036065</v>
      </c>
      <c r="B474" s="0" t="n">
        <v>26.1607226</v>
      </c>
    </row>
    <row r="475" customFormat="false" ht="15" hidden="false" customHeight="false" outlineLevel="0" collapsed="false">
      <c r="A475" s="0" t="n">
        <v>7.3627457</v>
      </c>
      <c r="B475" s="0" t="n">
        <v>27.423812</v>
      </c>
    </row>
    <row r="476" customFormat="false" ht="15" hidden="false" customHeight="false" outlineLevel="0" collapsed="false">
      <c r="A476" s="0" t="n">
        <v>8.8657965</v>
      </c>
      <c r="B476" s="0" t="n">
        <v>26.224922</v>
      </c>
    </row>
    <row r="477" customFormat="false" ht="15" hidden="false" customHeight="false" outlineLevel="0" collapsed="false">
      <c r="A477" s="0" t="n">
        <v>22.2157278</v>
      </c>
      <c r="B477" s="0" t="n">
        <v>28.8585778</v>
      </c>
    </row>
    <row r="478" customFormat="false" ht="15" hidden="false" customHeight="false" outlineLevel="0" collapsed="false">
      <c r="A478" s="0" t="n">
        <v>8.180067</v>
      </c>
      <c r="B478" s="0" t="n">
        <v>26.9256873</v>
      </c>
    </row>
    <row r="479" customFormat="false" ht="15" hidden="false" customHeight="false" outlineLevel="0" collapsed="false">
      <c r="A479" s="0" t="n">
        <v>17.5156897</v>
      </c>
      <c r="B479" s="0" t="n">
        <v>31.6439271</v>
      </c>
    </row>
    <row r="480" customFormat="false" ht="15" hidden="false" customHeight="false" outlineLevel="0" collapsed="false">
      <c r="A480" s="0" t="n">
        <v>7.4569714</v>
      </c>
      <c r="B480" s="0" t="n">
        <v>27.3238902</v>
      </c>
    </row>
    <row r="481" customFormat="false" ht="15" hidden="false" customHeight="false" outlineLevel="0" collapsed="false">
      <c r="A481" s="0" t="n">
        <v>20.9132954</v>
      </c>
      <c r="B481" s="0" t="n">
        <v>28.4278886</v>
      </c>
    </row>
    <row r="482" customFormat="false" ht="15" hidden="false" customHeight="false" outlineLevel="0" collapsed="false">
      <c r="A482" s="0" t="n">
        <v>17.1409973</v>
      </c>
      <c r="B482" s="0" t="n">
        <v>32.4277811</v>
      </c>
    </row>
    <row r="483" customFormat="false" ht="15" hidden="false" customHeight="false" outlineLevel="0" collapsed="false">
      <c r="A483" s="0" t="n">
        <v>7.0399279</v>
      </c>
      <c r="B483" s="0" t="n">
        <v>28.2557593</v>
      </c>
    </row>
    <row r="484" customFormat="false" ht="15" hidden="false" customHeight="false" outlineLevel="0" collapsed="false">
      <c r="A484" s="0" t="n">
        <v>16.4149572</v>
      </c>
      <c r="B484" s="0" t="n">
        <v>31.408923</v>
      </c>
    </row>
    <row r="485" customFormat="false" ht="15" hidden="false" customHeight="false" outlineLevel="0" collapsed="false">
      <c r="A485" s="0" t="n">
        <v>7.1278174</v>
      </c>
      <c r="B485" s="0" t="n">
        <v>27.5023201</v>
      </c>
    </row>
    <row r="486" customFormat="false" ht="15" hidden="false" customHeight="false" outlineLevel="0" collapsed="false">
      <c r="A486" s="0" t="n">
        <v>6.9118227</v>
      </c>
      <c r="B486" s="0" t="n">
        <v>26.3374205</v>
      </c>
    </row>
    <row r="487" customFormat="false" ht="15" hidden="false" customHeight="false" outlineLevel="0" collapsed="false">
      <c r="A487" s="0" t="n">
        <v>7.7956256</v>
      </c>
      <c r="B487" s="0" t="n">
        <v>25.4481793</v>
      </c>
    </row>
    <row r="488" customFormat="false" ht="15" hidden="false" customHeight="false" outlineLevel="0" collapsed="false">
      <c r="A488" s="0" t="n">
        <v>7.5289873</v>
      </c>
      <c r="B488" s="0" t="n">
        <v>26.0024127</v>
      </c>
    </row>
    <row r="489" customFormat="false" ht="15" hidden="false" customHeight="false" outlineLevel="0" collapsed="false">
      <c r="A489" s="0" t="n">
        <v>7.6067162</v>
      </c>
      <c r="B489" s="0" t="n">
        <v>26.6818802</v>
      </c>
    </row>
    <row r="490" customFormat="false" ht="15" hidden="false" customHeight="false" outlineLevel="0" collapsed="false">
      <c r="A490" s="0" t="n">
        <v>17.2896971</v>
      </c>
      <c r="B490" s="0" t="n">
        <v>33.2699514</v>
      </c>
    </row>
    <row r="491" customFormat="false" ht="15" hidden="false" customHeight="false" outlineLevel="0" collapsed="false">
      <c r="A491" s="0" t="n">
        <v>7.3432967</v>
      </c>
      <c r="B491" s="0" t="n">
        <v>26.4760922</v>
      </c>
    </row>
    <row r="492" customFormat="false" ht="15" hidden="false" customHeight="false" outlineLevel="0" collapsed="false">
      <c r="A492" s="0" t="n">
        <v>21.8902386</v>
      </c>
      <c r="B492" s="0" t="n">
        <v>29.1390473</v>
      </c>
    </row>
    <row r="493" customFormat="false" ht="15" hidden="false" customHeight="false" outlineLevel="0" collapsed="false">
      <c r="A493" s="0" t="n">
        <v>7.3150084</v>
      </c>
      <c r="B493" s="0" t="n">
        <v>25.7535186</v>
      </c>
    </row>
    <row r="494" customFormat="false" ht="15" hidden="false" customHeight="false" outlineLevel="0" collapsed="false">
      <c r="A494" s="0" t="n">
        <v>7.8695586</v>
      </c>
      <c r="B494" s="0" t="n">
        <v>26.1683695</v>
      </c>
    </row>
    <row r="495" customFormat="false" ht="15" hidden="false" customHeight="false" outlineLevel="0" collapsed="false">
      <c r="A495" s="0" t="n">
        <v>17.7712835</v>
      </c>
      <c r="B495" s="0" t="n">
        <v>32.8534104</v>
      </c>
    </row>
    <row r="496" customFormat="false" ht="15" hidden="false" customHeight="false" outlineLevel="0" collapsed="false">
      <c r="A496" s="0" t="n">
        <v>7.799151</v>
      </c>
      <c r="B496" s="0" t="n">
        <v>26.0551774</v>
      </c>
    </row>
    <row r="497" customFormat="false" ht="15" hidden="false" customHeight="false" outlineLevel="0" collapsed="false">
      <c r="A497" s="0" t="n">
        <v>7.1254163</v>
      </c>
      <c r="B497" s="0" t="n">
        <v>25.7064921</v>
      </c>
    </row>
    <row r="498" customFormat="false" ht="15" hidden="false" customHeight="false" outlineLevel="0" collapsed="false">
      <c r="A498" s="0" t="n">
        <v>17.0688865</v>
      </c>
      <c r="B498" s="0" t="n">
        <v>32.2718682</v>
      </c>
    </row>
    <row r="499" customFormat="false" ht="15" hidden="false" customHeight="false" outlineLevel="0" collapsed="false">
      <c r="A499" s="0" t="n">
        <v>6.9662607</v>
      </c>
      <c r="B499" s="0" t="n">
        <v>27.125556</v>
      </c>
    </row>
    <row r="500" customFormat="false" ht="15" hidden="false" customHeight="false" outlineLevel="0" collapsed="false">
      <c r="A500" s="0" t="n">
        <v>7.597842</v>
      </c>
      <c r="B500" s="0" t="n">
        <v>27.1203954</v>
      </c>
    </row>
    <row r="501" customFormat="false" ht="15" hidden="false" customHeight="false" outlineLevel="0" collapsed="false">
      <c r="A501" s="0" t="n">
        <v>6.750341</v>
      </c>
      <c r="B501" s="0" t="n">
        <v>25.8921209</v>
      </c>
    </row>
    <row r="502" customFormat="false" ht="15" hidden="false" customHeight="false" outlineLevel="0" collapsed="false">
      <c r="A502" s="0" t="n">
        <v>7.7505879</v>
      </c>
      <c r="B502" s="0" t="n">
        <v>26.4274277</v>
      </c>
    </row>
    <row r="503" customFormat="false" ht="15" hidden="false" customHeight="false" outlineLevel="0" collapsed="false">
      <c r="A503" s="0" t="n">
        <v>7.7387585</v>
      </c>
      <c r="B503" s="0" t="n">
        <v>27.4661387</v>
      </c>
    </row>
    <row r="504" customFormat="false" ht="15" hidden="false" customHeight="false" outlineLevel="0" collapsed="false">
      <c r="A504" s="0" t="n">
        <v>18.1309661</v>
      </c>
      <c r="B504" s="0" t="n">
        <v>30.6645578</v>
      </c>
    </row>
    <row r="505" customFormat="false" ht="15" hidden="false" customHeight="false" outlineLevel="0" collapsed="false">
      <c r="A505" s="0" t="n">
        <v>7.1450784</v>
      </c>
      <c r="B505" s="0" t="n">
        <v>27.4078137</v>
      </c>
    </row>
    <row r="506" customFormat="false" ht="15" hidden="false" customHeight="false" outlineLevel="0" collapsed="false">
      <c r="A506" s="0" t="n">
        <v>21.8396961</v>
      </c>
      <c r="B506" s="0" t="n">
        <v>28.8979087</v>
      </c>
    </row>
    <row r="507" customFormat="false" ht="15" hidden="false" customHeight="false" outlineLevel="0" collapsed="false">
      <c r="A507" s="0" t="n">
        <v>6.7218605</v>
      </c>
      <c r="B507" s="0" t="n">
        <v>26.5505284</v>
      </c>
    </row>
    <row r="508" customFormat="false" ht="15" hidden="false" customHeight="false" outlineLevel="0" collapsed="false">
      <c r="A508" s="0" t="n">
        <v>22.8794663</v>
      </c>
      <c r="B508" s="0" t="n">
        <v>27.5371933</v>
      </c>
    </row>
    <row r="509" customFormat="false" ht="15" hidden="false" customHeight="false" outlineLevel="0" collapsed="false">
      <c r="A509" s="0" t="n">
        <v>23.1717443</v>
      </c>
      <c r="B509" s="0" t="n">
        <v>28.5300256</v>
      </c>
    </row>
    <row r="510" customFormat="false" ht="15" hidden="false" customHeight="false" outlineLevel="0" collapsed="false">
      <c r="A510" s="0" t="n">
        <v>18.0230949</v>
      </c>
      <c r="B510" s="0" t="n">
        <v>30.7896125</v>
      </c>
    </row>
    <row r="511" customFormat="false" ht="15" hidden="false" customHeight="false" outlineLevel="0" collapsed="false">
      <c r="A511" s="0" t="n">
        <v>7.683667</v>
      </c>
      <c r="B511" s="0" t="n">
        <v>27.3627836</v>
      </c>
    </row>
    <row r="512" customFormat="false" ht="15" hidden="false" customHeight="false" outlineLevel="0" collapsed="false">
      <c r="A512" s="0" t="n">
        <v>18.1743454</v>
      </c>
      <c r="B512" s="0" t="n">
        <v>30.9838751</v>
      </c>
    </row>
    <row r="513" customFormat="false" ht="15" hidden="false" customHeight="false" outlineLevel="0" collapsed="false">
      <c r="A513" s="0" t="n">
        <v>8.0459619</v>
      </c>
      <c r="B513" s="0" t="n">
        <v>27.3790971</v>
      </c>
    </row>
    <row r="514" customFormat="false" ht="15" hidden="false" customHeight="false" outlineLevel="0" collapsed="false">
      <c r="A514" s="0" t="n">
        <v>21.8004195</v>
      </c>
      <c r="B514" s="0" t="n">
        <v>28.9008936</v>
      </c>
    </row>
    <row r="515" customFormat="false" ht="15" hidden="false" customHeight="false" outlineLevel="0" collapsed="false">
      <c r="A515" s="0" t="n">
        <v>7.3435566</v>
      </c>
      <c r="B515" s="0" t="n">
        <v>25.9014782</v>
      </c>
    </row>
    <row r="516" customFormat="false" ht="15" hidden="false" customHeight="false" outlineLevel="0" collapsed="false">
      <c r="A516" s="0" t="n">
        <v>16.007282</v>
      </c>
      <c r="B516" s="0" t="n">
        <v>31.8340414</v>
      </c>
    </row>
    <row r="517" customFormat="false" ht="15" hidden="false" customHeight="false" outlineLevel="0" collapsed="false">
      <c r="A517" s="0" t="n">
        <v>6.0186624</v>
      </c>
      <c r="B517" s="0" t="n">
        <v>27.1513972</v>
      </c>
    </row>
    <row r="518" customFormat="false" ht="15" hidden="false" customHeight="false" outlineLevel="0" collapsed="false">
      <c r="A518" s="0" t="n">
        <v>7.7013665</v>
      </c>
      <c r="B518" s="0" t="n">
        <v>26.4151485</v>
      </c>
    </row>
    <row r="519" customFormat="false" ht="15" hidden="false" customHeight="false" outlineLevel="0" collapsed="false">
      <c r="A519" s="0" t="n">
        <v>6.9792716</v>
      </c>
      <c r="B519" s="0" t="n">
        <v>26.4632547</v>
      </c>
    </row>
    <row r="520" customFormat="false" ht="15" hidden="false" customHeight="false" outlineLevel="0" collapsed="false">
      <c r="A520" s="0" t="n">
        <v>6.6539683</v>
      </c>
      <c r="B520" s="0" t="n">
        <v>25.5055893</v>
      </c>
    </row>
    <row r="521" customFormat="false" ht="15" hidden="false" customHeight="false" outlineLevel="0" collapsed="false">
      <c r="A521" s="0" t="n">
        <v>8.298932</v>
      </c>
      <c r="B521" s="0" t="n">
        <v>28.265604</v>
      </c>
    </row>
    <row r="522" customFormat="false" ht="15" hidden="false" customHeight="false" outlineLevel="0" collapsed="false">
      <c r="A522" s="0" t="n">
        <v>7.2091724</v>
      </c>
      <c r="B522" s="0" t="n">
        <v>26.1367713</v>
      </c>
    </row>
    <row r="523" customFormat="false" ht="15" hidden="false" customHeight="false" outlineLevel="0" collapsed="false">
      <c r="A523" s="0" t="n">
        <v>16.508379</v>
      </c>
      <c r="B523" s="0" t="n">
        <v>32.3676461</v>
      </c>
    </row>
    <row r="524" customFormat="false" ht="15" hidden="false" customHeight="false" outlineLevel="0" collapsed="false">
      <c r="A524" s="0" t="n">
        <v>7.1724858</v>
      </c>
      <c r="B524" s="0" t="n">
        <v>27.0584636</v>
      </c>
    </row>
    <row r="525" customFormat="false" ht="15" hidden="false" customHeight="false" outlineLevel="0" collapsed="false">
      <c r="A525" s="0" t="n">
        <v>7.17853</v>
      </c>
      <c r="B525" s="0" t="n">
        <v>26.9386886</v>
      </c>
    </row>
    <row r="526" customFormat="false" ht="15" hidden="false" customHeight="false" outlineLevel="0" collapsed="false">
      <c r="A526" s="0" t="n">
        <v>21.4225618</v>
      </c>
      <c r="B526" s="0" t="n">
        <v>28.874158</v>
      </c>
    </row>
    <row r="527" customFormat="false" ht="15" hidden="false" customHeight="false" outlineLevel="0" collapsed="false">
      <c r="A527" s="0" t="n">
        <v>7.4285302</v>
      </c>
      <c r="B527" s="0" t="n">
        <v>28.1570658</v>
      </c>
    </row>
    <row r="528" customFormat="false" ht="15" hidden="false" customHeight="false" outlineLevel="0" collapsed="false">
      <c r="A528" s="0" t="n">
        <v>5.9388792</v>
      </c>
      <c r="B528" s="0" t="n">
        <v>26.2376206</v>
      </c>
    </row>
    <row r="529" customFormat="false" ht="15" hidden="false" customHeight="false" outlineLevel="0" collapsed="false">
      <c r="A529" s="0" t="n">
        <v>8.1667046</v>
      </c>
      <c r="B529" s="0" t="n">
        <v>27.593692</v>
      </c>
    </row>
    <row r="530" customFormat="false" ht="15" hidden="false" customHeight="false" outlineLevel="0" collapsed="false">
      <c r="A530" s="0" t="n">
        <v>8.5496671</v>
      </c>
      <c r="B530" s="0" t="n">
        <v>27.5341046</v>
      </c>
    </row>
    <row r="531" customFormat="false" ht="15" hidden="false" customHeight="false" outlineLevel="0" collapsed="false">
      <c r="A531" s="0" t="n">
        <v>7.5906458</v>
      </c>
      <c r="B531" s="0" t="n">
        <v>26.7265066</v>
      </c>
    </row>
    <row r="532" customFormat="false" ht="15" hidden="false" customHeight="false" outlineLevel="0" collapsed="false">
      <c r="A532" s="0" t="n">
        <v>6.7452208</v>
      </c>
      <c r="B532" s="0" t="n">
        <v>27.9687222</v>
      </c>
    </row>
    <row r="533" customFormat="false" ht="15" hidden="false" customHeight="false" outlineLevel="0" collapsed="false">
      <c r="A533" s="0" t="n">
        <v>7.275861</v>
      </c>
      <c r="B533" s="0" t="n">
        <v>25.9764966</v>
      </c>
    </row>
    <row r="534" customFormat="false" ht="15" hidden="false" customHeight="false" outlineLevel="0" collapsed="false">
      <c r="A534" s="0" t="n">
        <v>22.817759</v>
      </c>
      <c r="B534" s="0" t="n">
        <v>27.6320348</v>
      </c>
    </row>
    <row r="535" customFormat="false" ht="15" hidden="false" customHeight="false" outlineLevel="0" collapsed="false">
      <c r="A535" s="0" t="n">
        <v>7.0926715</v>
      </c>
      <c r="B535" s="0" t="n">
        <v>26.0172122</v>
      </c>
    </row>
    <row r="536" customFormat="false" ht="15" hidden="false" customHeight="false" outlineLevel="0" collapsed="false">
      <c r="A536" s="0" t="n">
        <v>6.9015507</v>
      </c>
      <c r="B536" s="0" t="n">
        <v>27.8035622</v>
      </c>
    </row>
    <row r="537" customFormat="false" ht="15" hidden="false" customHeight="false" outlineLevel="0" collapsed="false">
      <c r="A537" s="0" t="n">
        <v>7.1436924</v>
      </c>
      <c r="B537" s="0" t="n">
        <v>26.8461353</v>
      </c>
    </row>
    <row r="538" customFormat="false" ht="15" hidden="false" customHeight="false" outlineLevel="0" collapsed="false">
      <c r="A538" s="0" t="n">
        <v>22.0429344</v>
      </c>
      <c r="B538" s="0" t="n">
        <v>29.0856651</v>
      </c>
    </row>
    <row r="539" customFormat="false" ht="15" hidden="false" customHeight="false" outlineLevel="0" collapsed="false">
      <c r="A539" s="0" t="n">
        <v>7.8844416</v>
      </c>
      <c r="B539" s="0" t="n">
        <v>25.9905264</v>
      </c>
    </row>
    <row r="540" customFormat="false" ht="15" hidden="false" customHeight="false" outlineLevel="0" collapsed="false">
      <c r="A540" s="0" t="n">
        <v>7.218512</v>
      </c>
      <c r="B540" s="0" t="n">
        <v>25.4751947</v>
      </c>
    </row>
    <row r="541" customFormat="false" ht="15" hidden="false" customHeight="false" outlineLevel="0" collapsed="false">
      <c r="A541" s="0" t="n">
        <v>6.2955487</v>
      </c>
      <c r="B541" s="0" t="n">
        <v>27.1310665</v>
      </c>
    </row>
    <row r="542" customFormat="false" ht="15" hidden="false" customHeight="false" outlineLevel="0" collapsed="false">
      <c r="A542" s="0" t="n">
        <v>7.7958002</v>
      </c>
      <c r="B542" s="0" t="n">
        <v>26.574385</v>
      </c>
    </row>
    <row r="543" customFormat="false" ht="15" hidden="false" customHeight="false" outlineLevel="0" collapsed="false">
      <c r="A543" s="0" t="n">
        <v>8.1634119</v>
      </c>
      <c r="B543" s="0" t="n">
        <v>26.4265364</v>
      </c>
    </row>
    <row r="544" customFormat="false" ht="15" hidden="false" customHeight="false" outlineLevel="0" collapsed="false">
      <c r="A544" s="0" t="n">
        <v>16.6927477</v>
      </c>
      <c r="B544" s="0" t="n">
        <v>29.770541</v>
      </c>
    </row>
    <row r="545" customFormat="false" ht="15" hidden="false" customHeight="false" outlineLevel="0" collapsed="false">
      <c r="A545" s="0" t="n">
        <v>21.8686628</v>
      </c>
      <c r="B545" s="0" t="n">
        <v>29.8930746</v>
      </c>
    </row>
    <row r="546" customFormat="false" ht="15" hidden="false" customHeight="false" outlineLevel="0" collapsed="false">
      <c r="A546" s="0" t="n">
        <v>21.643257</v>
      </c>
      <c r="B546" s="0" t="n">
        <v>28.7400952</v>
      </c>
    </row>
    <row r="547" customFormat="false" ht="15" hidden="false" customHeight="false" outlineLevel="0" collapsed="false">
      <c r="A547" s="0" t="n">
        <v>7.4538017</v>
      </c>
      <c r="B547" s="0" t="n">
        <v>26.3178349</v>
      </c>
    </row>
    <row r="548" customFormat="false" ht="15" hidden="false" customHeight="false" outlineLevel="0" collapsed="false">
      <c r="A548" s="0" t="n">
        <v>7.6873292</v>
      </c>
      <c r="B548" s="0" t="n">
        <v>25.0999309</v>
      </c>
    </row>
    <row r="549" customFormat="false" ht="15" hidden="false" customHeight="false" outlineLevel="0" collapsed="false">
      <c r="A549" s="0" t="n">
        <v>7.6377068</v>
      </c>
      <c r="B549" s="0" t="n">
        <v>26.7281847</v>
      </c>
    </row>
    <row r="550" customFormat="false" ht="15" hidden="false" customHeight="false" outlineLevel="0" collapsed="false">
      <c r="A550" s="0" t="n">
        <v>7.4935714</v>
      </c>
      <c r="B550" s="0" t="n">
        <v>25.9651682</v>
      </c>
    </row>
    <row r="551" customFormat="false" ht="15" hidden="false" customHeight="false" outlineLevel="0" collapsed="false">
      <c r="A551" s="0" t="n">
        <v>6.0960589</v>
      </c>
      <c r="B551" s="0" t="n">
        <v>25.7186685</v>
      </c>
    </row>
    <row r="552" customFormat="false" ht="15" hidden="false" customHeight="false" outlineLevel="0" collapsed="false">
      <c r="A552" s="0" t="n">
        <v>8.5128862</v>
      </c>
      <c r="B552" s="0" t="n">
        <v>28.3054628</v>
      </c>
    </row>
    <row r="553" customFormat="false" ht="15" hidden="false" customHeight="false" outlineLevel="0" collapsed="false">
      <c r="A553" s="0" t="n">
        <v>7.0333576</v>
      </c>
      <c r="B553" s="0" t="n">
        <v>27.0762444</v>
      </c>
    </row>
    <row r="554" customFormat="false" ht="15" hidden="false" customHeight="false" outlineLevel="0" collapsed="false">
      <c r="A554" s="0" t="n">
        <v>6.7124694</v>
      </c>
      <c r="B554" s="0" t="n">
        <v>25.8826122</v>
      </c>
    </row>
    <row r="555" customFormat="false" ht="15" hidden="false" customHeight="false" outlineLevel="0" collapsed="false">
      <c r="A555" s="0" t="n">
        <v>16.8543732</v>
      </c>
      <c r="B555" s="0" t="n">
        <v>31.8086611</v>
      </c>
    </row>
    <row r="556" customFormat="false" ht="15" hidden="false" customHeight="false" outlineLevel="0" collapsed="false">
      <c r="A556" s="0" t="n">
        <v>6.4065401</v>
      </c>
      <c r="B556" s="0" t="n">
        <v>27.3767817</v>
      </c>
    </row>
    <row r="557" customFormat="false" ht="15" hidden="false" customHeight="false" outlineLevel="0" collapsed="false">
      <c r="A557" s="0" t="n">
        <v>17.4877321</v>
      </c>
      <c r="B557" s="0" t="n">
        <v>32.4293144</v>
      </c>
    </row>
    <row r="558" customFormat="false" ht="15" hidden="false" customHeight="false" outlineLevel="0" collapsed="false">
      <c r="A558" s="0" t="n">
        <v>17.7277393</v>
      </c>
      <c r="B558" s="0" t="n">
        <v>31.4141383</v>
      </c>
    </row>
    <row r="559" customFormat="false" ht="15" hidden="false" customHeight="false" outlineLevel="0" collapsed="false">
      <c r="A559" s="0" t="n">
        <v>6.8822372</v>
      </c>
      <c r="B559" s="0" t="n">
        <v>26.6816965</v>
      </c>
    </row>
    <row r="560" customFormat="false" ht="15" hidden="false" customHeight="false" outlineLevel="0" collapsed="false">
      <c r="A560" s="0" t="n">
        <v>7.5238886</v>
      </c>
      <c r="B560" s="0" t="n">
        <v>26.7020192</v>
      </c>
    </row>
    <row r="561" customFormat="false" ht="15" hidden="false" customHeight="false" outlineLevel="0" collapsed="false">
      <c r="A561" s="0" t="n">
        <v>17.3050496</v>
      </c>
      <c r="B561" s="0" t="n">
        <v>31.6342735</v>
      </c>
    </row>
    <row r="562" customFormat="false" ht="15" hidden="false" customHeight="false" outlineLevel="0" collapsed="false">
      <c r="A562" s="0" t="n">
        <v>6.3975253</v>
      </c>
      <c r="B562" s="0" t="n">
        <v>25.3725224</v>
      </c>
    </row>
    <row r="563" customFormat="false" ht="15" hidden="false" customHeight="false" outlineLevel="0" collapsed="false">
      <c r="A563" s="0" t="n">
        <v>7.9842363</v>
      </c>
      <c r="B563" s="0" t="n">
        <v>26.6426561</v>
      </c>
    </row>
    <row r="564" customFormat="false" ht="15" hidden="false" customHeight="false" outlineLevel="0" collapsed="false">
      <c r="A564" s="0" t="n">
        <v>22.3681901</v>
      </c>
      <c r="B564" s="0" t="n">
        <v>26.44802</v>
      </c>
    </row>
    <row r="565" customFormat="false" ht="15" hidden="false" customHeight="false" outlineLevel="0" collapsed="false">
      <c r="A565" s="0" t="n">
        <v>6.6528751</v>
      </c>
      <c r="B565" s="0" t="n">
        <v>27.3386496</v>
      </c>
    </row>
    <row r="566" customFormat="false" ht="15" hidden="false" customHeight="false" outlineLevel="0" collapsed="false">
      <c r="A566" s="0" t="n">
        <v>22.0032208</v>
      </c>
      <c r="B566" s="0" t="n">
        <v>28.8539998</v>
      </c>
    </row>
    <row r="567" customFormat="false" ht="15" hidden="false" customHeight="false" outlineLevel="0" collapsed="false">
      <c r="A567" s="0" t="n">
        <v>5.9526576</v>
      </c>
      <c r="B567" s="0" t="n">
        <v>27.2720136</v>
      </c>
    </row>
    <row r="568" customFormat="false" ht="15" hidden="false" customHeight="false" outlineLevel="0" collapsed="false">
      <c r="A568" s="0" t="n">
        <v>22.4962733</v>
      </c>
      <c r="B568" s="0" t="n">
        <v>29.0001838</v>
      </c>
    </row>
    <row r="569" customFormat="false" ht="15" hidden="false" customHeight="false" outlineLevel="0" collapsed="false">
      <c r="A569" s="0" t="n">
        <v>6.8191648</v>
      </c>
      <c r="B569" s="0" t="n">
        <v>27.0227273</v>
      </c>
    </row>
    <row r="570" customFormat="false" ht="15" hidden="false" customHeight="false" outlineLevel="0" collapsed="false">
      <c r="A570" s="0" t="n">
        <v>7.6459975</v>
      </c>
      <c r="B570" s="0" t="n">
        <v>26.9504015</v>
      </c>
    </row>
    <row r="571" customFormat="false" ht="15" hidden="false" customHeight="false" outlineLevel="0" collapsed="false">
      <c r="A571" s="0" t="n">
        <v>17.7879917</v>
      </c>
      <c r="B571" s="0" t="n">
        <v>33.7692988</v>
      </c>
    </row>
    <row r="572" customFormat="false" ht="15" hidden="false" customHeight="false" outlineLevel="0" collapsed="false">
      <c r="A572" s="0" t="n">
        <v>17.7909006</v>
      </c>
      <c r="B572" s="0" t="n">
        <v>31.106207</v>
      </c>
    </row>
    <row r="573" customFormat="false" ht="15" hidden="false" customHeight="false" outlineLevel="0" collapsed="false">
      <c r="A573" s="0" t="n">
        <v>6.7702161</v>
      </c>
      <c r="B573" s="0" t="n">
        <v>27.0177744</v>
      </c>
    </row>
    <row r="574" customFormat="false" ht="15" hidden="false" customHeight="false" outlineLevel="0" collapsed="false">
      <c r="A574" s="0" t="n">
        <v>7.0540726</v>
      </c>
      <c r="B574" s="0" t="n">
        <v>26.8489183</v>
      </c>
    </row>
    <row r="575" customFormat="false" ht="15" hidden="false" customHeight="false" outlineLevel="0" collapsed="false">
      <c r="A575" s="0" t="n">
        <v>6.5673215</v>
      </c>
      <c r="B575" s="0" t="n">
        <v>27.0152071</v>
      </c>
    </row>
    <row r="576" customFormat="false" ht="15" hidden="false" customHeight="false" outlineLevel="0" collapsed="false">
      <c r="A576" s="0" t="n">
        <v>21.5421607</v>
      </c>
      <c r="B576" s="0" t="n">
        <v>28.6790425</v>
      </c>
    </row>
    <row r="577" customFormat="false" ht="15" hidden="false" customHeight="false" outlineLevel="0" collapsed="false">
      <c r="A577" s="0" t="n">
        <v>17.5021573</v>
      </c>
      <c r="B577" s="0" t="n">
        <v>33.2869178</v>
      </c>
    </row>
    <row r="578" customFormat="false" ht="15" hidden="false" customHeight="false" outlineLevel="0" collapsed="false">
      <c r="A578" s="0" t="n">
        <v>7.86478</v>
      </c>
      <c r="B578" s="0" t="n">
        <v>26.6856971</v>
      </c>
    </row>
    <row r="579" customFormat="false" ht="15" hidden="false" customHeight="false" outlineLevel="0" collapsed="false">
      <c r="A579" s="0" t="n">
        <v>7.2719097</v>
      </c>
      <c r="B579" s="0" t="n">
        <v>24.4399306</v>
      </c>
    </row>
    <row r="580" customFormat="false" ht="15" hidden="false" customHeight="false" outlineLevel="0" collapsed="false">
      <c r="A580" s="0" t="n">
        <v>6.0701595</v>
      </c>
      <c r="B580" s="0" t="n">
        <v>26.9345411</v>
      </c>
    </row>
    <row r="581" customFormat="false" ht="15" hidden="false" customHeight="false" outlineLevel="0" collapsed="false">
      <c r="A581" s="0" t="n">
        <v>7.9684988</v>
      </c>
      <c r="B581" s="0" t="n">
        <v>27.0366558</v>
      </c>
    </row>
    <row r="582" customFormat="false" ht="15" hidden="false" customHeight="false" outlineLevel="0" collapsed="false">
      <c r="A582" s="0" t="n">
        <v>17.0129983</v>
      </c>
      <c r="B582" s="0" t="n">
        <v>30.9545971</v>
      </c>
    </row>
    <row r="583" customFormat="false" ht="15" hidden="false" customHeight="false" outlineLevel="0" collapsed="false">
      <c r="A583" s="0" t="n">
        <v>7.5594957</v>
      </c>
      <c r="B583" s="0" t="n">
        <v>27.6550981</v>
      </c>
    </row>
    <row r="584" customFormat="false" ht="15" hidden="false" customHeight="false" outlineLevel="0" collapsed="false">
      <c r="A584" s="0" t="n">
        <v>17.0364134</v>
      </c>
      <c r="B584" s="0" t="n">
        <v>32.5195182</v>
      </c>
    </row>
    <row r="585" customFormat="false" ht="15" hidden="false" customHeight="false" outlineLevel="0" collapsed="false">
      <c r="A585" s="0" t="n">
        <v>22.0844458</v>
      </c>
      <c r="B585" s="0" t="n">
        <v>27.7226968</v>
      </c>
    </row>
    <row r="586" customFormat="false" ht="15" hidden="false" customHeight="false" outlineLevel="0" collapsed="false">
      <c r="A586" s="0" t="n">
        <v>16.0734722</v>
      </c>
      <c r="B586" s="0" t="n">
        <v>31.2205527</v>
      </c>
    </row>
    <row r="587" customFormat="false" ht="15" hidden="false" customHeight="false" outlineLevel="0" collapsed="false">
      <c r="A587" s="0" t="n">
        <v>6.2665827</v>
      </c>
      <c r="B587" s="0" t="n">
        <v>26.6671726</v>
      </c>
    </row>
    <row r="588" customFormat="false" ht="15" hidden="false" customHeight="false" outlineLevel="0" collapsed="false">
      <c r="A588" s="0" t="n">
        <v>6.4616386</v>
      </c>
      <c r="B588" s="0" t="n">
        <v>26.7074147</v>
      </c>
    </row>
    <row r="589" customFormat="false" ht="15" hidden="false" customHeight="false" outlineLevel="0" collapsed="false">
      <c r="A589" s="0" t="n">
        <v>16.8238947</v>
      </c>
      <c r="B589" s="0" t="n">
        <v>32.1012046</v>
      </c>
    </row>
    <row r="590" customFormat="false" ht="15" hidden="false" customHeight="false" outlineLevel="0" collapsed="false">
      <c r="A590" s="0" t="n">
        <v>7.2703769</v>
      </c>
      <c r="B590" s="0" t="n">
        <v>26.77702</v>
      </c>
    </row>
    <row r="591" customFormat="false" ht="15" hidden="false" customHeight="false" outlineLevel="0" collapsed="false">
      <c r="A591" s="0" t="n">
        <v>6.8143434</v>
      </c>
      <c r="B591" s="0" t="n">
        <v>26.9109191</v>
      </c>
    </row>
    <row r="592" customFormat="false" ht="15" hidden="false" customHeight="false" outlineLevel="0" collapsed="false">
      <c r="A592" s="0" t="n">
        <v>8.5857515</v>
      </c>
      <c r="B592" s="0" t="n">
        <v>24.8718303</v>
      </c>
    </row>
    <row r="593" customFormat="false" ht="15" hidden="false" customHeight="false" outlineLevel="0" collapsed="false">
      <c r="A593" s="0" t="n">
        <v>7.5091393</v>
      </c>
      <c r="B593" s="0" t="n">
        <v>28.5017659</v>
      </c>
    </row>
    <row r="594" customFormat="false" ht="15" hidden="false" customHeight="false" outlineLevel="0" collapsed="false">
      <c r="A594" s="0" t="n">
        <v>6.651022</v>
      </c>
      <c r="B594" s="0" t="n">
        <v>26.131688</v>
      </c>
    </row>
    <row r="595" customFormat="false" ht="15" hidden="false" customHeight="false" outlineLevel="0" collapsed="false">
      <c r="A595" s="0" t="n">
        <v>22.2249195</v>
      </c>
      <c r="B595" s="0" t="n">
        <v>28.542995</v>
      </c>
    </row>
    <row r="596" customFormat="false" ht="15" hidden="false" customHeight="false" outlineLevel="0" collapsed="false">
      <c r="A596" s="0" t="n">
        <v>8.1971712</v>
      </c>
      <c r="B596" s="0" t="n">
        <v>25.7823815</v>
      </c>
    </row>
    <row r="597" customFormat="false" ht="15" hidden="false" customHeight="false" outlineLevel="0" collapsed="false">
      <c r="A597" s="0" t="n">
        <v>7.267343</v>
      </c>
      <c r="B597" s="0" t="n">
        <v>26.873402</v>
      </c>
    </row>
    <row r="598" customFormat="false" ht="15" hidden="false" customHeight="false" outlineLevel="0" collapsed="false">
      <c r="A598" s="0" t="n">
        <v>6.470949</v>
      </c>
      <c r="B598" s="0" t="n">
        <v>26.0973464</v>
      </c>
    </row>
    <row r="599" customFormat="false" ht="15" hidden="false" customHeight="false" outlineLevel="0" collapsed="false">
      <c r="A599" s="0" t="n">
        <v>6.797293</v>
      </c>
      <c r="B599" s="0" t="n">
        <v>26.2457341</v>
      </c>
    </row>
    <row r="600" customFormat="false" ht="15" hidden="false" customHeight="false" outlineLevel="0" collapsed="false">
      <c r="A600" s="0" t="n">
        <v>8.2488303</v>
      </c>
      <c r="B600" s="0" t="n">
        <v>28.4932968</v>
      </c>
    </row>
    <row r="601" customFormat="false" ht="15" hidden="false" customHeight="false" outlineLevel="0" collapsed="false">
      <c r="A601" s="0" t="n">
        <v>22.2242147</v>
      </c>
      <c r="B601" s="0" t="n">
        <v>28.3376735</v>
      </c>
    </row>
    <row r="602" customFormat="false" ht="15" hidden="false" customHeight="false" outlineLevel="0" collapsed="false">
      <c r="A602" s="0" t="n">
        <v>7.4732332</v>
      </c>
      <c r="B602" s="0" t="n">
        <v>25.95779</v>
      </c>
    </row>
    <row r="603" customFormat="false" ht="15" hidden="false" customHeight="false" outlineLevel="0" collapsed="false">
      <c r="A603" s="0" t="n">
        <v>6.9881205</v>
      </c>
      <c r="B603" s="0" t="n">
        <v>26.2216349</v>
      </c>
    </row>
    <row r="604" customFormat="false" ht="15" hidden="false" customHeight="false" outlineLevel="0" collapsed="false">
      <c r="A604" s="0" t="n">
        <v>7.1675455</v>
      </c>
      <c r="B604" s="0" t="n">
        <v>26.0450179</v>
      </c>
    </row>
    <row r="605" customFormat="false" ht="15" hidden="false" customHeight="false" outlineLevel="0" collapsed="false">
      <c r="A605" s="0" t="n">
        <v>8.1581608</v>
      </c>
      <c r="B605" s="0" t="n">
        <v>27.6948022</v>
      </c>
    </row>
    <row r="606" customFormat="false" ht="15" hidden="false" customHeight="false" outlineLevel="0" collapsed="false">
      <c r="A606" s="0" t="n">
        <v>18.2755979</v>
      </c>
      <c r="B606" s="0" t="n">
        <v>30.6900925</v>
      </c>
    </row>
    <row r="607" customFormat="false" ht="15" hidden="false" customHeight="false" outlineLevel="0" collapsed="false">
      <c r="A607" s="0" t="n">
        <v>15.9068171</v>
      </c>
      <c r="B607" s="0" t="n">
        <v>32.4231592</v>
      </c>
    </row>
    <row r="608" customFormat="false" ht="15" hidden="false" customHeight="false" outlineLevel="0" collapsed="false">
      <c r="A608" s="0" t="n">
        <v>5.9158433</v>
      </c>
      <c r="B608" s="0" t="n">
        <v>26.4835082</v>
      </c>
    </row>
    <row r="609" customFormat="false" ht="15" hidden="false" customHeight="false" outlineLevel="0" collapsed="false">
      <c r="A609" s="0" t="n">
        <v>17.1115339</v>
      </c>
      <c r="B609" s="0" t="n">
        <v>31.8544209</v>
      </c>
    </row>
    <row r="610" customFormat="false" ht="15" hidden="false" customHeight="false" outlineLevel="0" collapsed="false">
      <c r="A610" s="0" t="n">
        <v>7.2237133</v>
      </c>
      <c r="B610" s="0" t="n">
        <v>27.5568618</v>
      </c>
    </row>
    <row r="611" customFormat="false" ht="15" hidden="false" customHeight="false" outlineLevel="0" collapsed="false">
      <c r="A611" s="0" t="n">
        <v>6.7326188</v>
      </c>
      <c r="B611" s="0" t="n">
        <v>26.1325772</v>
      </c>
    </row>
    <row r="612" customFormat="false" ht="15" hidden="false" customHeight="false" outlineLevel="0" collapsed="false">
      <c r="A612" s="0" t="n">
        <v>7.3297288</v>
      </c>
      <c r="B612" s="0" t="n">
        <v>26.9930639</v>
      </c>
    </row>
    <row r="613" customFormat="false" ht="15" hidden="false" customHeight="false" outlineLevel="0" collapsed="false">
      <c r="A613" s="0" t="n">
        <v>7.3289419</v>
      </c>
      <c r="B613" s="0" t="n">
        <v>27.7734359</v>
      </c>
    </row>
    <row r="614" customFormat="false" ht="15" hidden="false" customHeight="false" outlineLevel="0" collapsed="false">
      <c r="A614" s="0" t="n">
        <v>16.8839338</v>
      </c>
      <c r="B614" s="0" t="n">
        <v>32.515474</v>
      </c>
    </row>
    <row r="615" customFormat="false" ht="15" hidden="false" customHeight="false" outlineLevel="0" collapsed="false">
      <c r="A615" s="0" t="n">
        <v>7.255561</v>
      </c>
      <c r="B615" s="0" t="n">
        <v>26.1690205</v>
      </c>
    </row>
    <row r="616" customFormat="false" ht="15" hidden="false" customHeight="false" outlineLevel="0" collapsed="false">
      <c r="A616" s="0" t="n">
        <v>7.1205922</v>
      </c>
      <c r="B616" s="0" t="n">
        <v>28.8462286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2024-11-26T11:27:06Z</dcterms:created>
  <dc:creator>openpyxl</dc:creator>
  <dc:description/>
  <dc:language>ru-RU</dc:language>
  <cp:lastModifiedBy/>
  <dcterms:modified xsi:type="dcterms:W3CDTF">2025-07-02T19:26:25Z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