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5-psychopy_experiment_design\misc\"/>
    </mc:Choice>
  </mc:AlternateContent>
  <xr:revisionPtr revIDLastSave="0" documentId="8_{32E9588A-0FCD-4008-883C-21CE5B5392EF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3" authorId="0" shapeId="0" xr:uid="{59CC09BC-CFBE-476C-ADD3-D6DA4AB5D704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4" authorId="0" shapeId="0" xr:uid="{8A485D9D-63A8-4C7D-A3DD-7F8496A75FBF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5" authorId="0" shapeId="0" xr:uid="{10C61073-71F8-463F-BFBD-7E66EAE27263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6" authorId="0" shapeId="0" xr:uid="{3B9EFE30-6696-4657-B327-3A8A15841D6B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<sst xmlns="http://schemas.openxmlformats.org/spreadsheetml/2006/main" count="6" uniqueCount="6">
  <si>
    <t>picture</t>
    <phoneticPr fontId="4" type="noConversion"/>
  </si>
  <si>
    <t>C:\mypython\2024\lectures\week4\jpgs\clap-hands.jpg</t>
    <phoneticPr fontId="4" type="noConversion"/>
  </si>
  <si>
    <t>C:\mypython\2024\lectures\week4\jpgs\diagonal-swipe.jpg</t>
    <phoneticPr fontId="4" type="noConversion"/>
  </si>
  <si>
    <t>C:\mypython\2024\lectures\week4\jpgs\dislike.jpg</t>
    <phoneticPr fontId="4" type="noConversion"/>
  </si>
  <si>
    <t>C:\mypython\2024\lectures\week4\jpgs\draw.jpg</t>
    <phoneticPr fontId="4" type="noConversion"/>
  </si>
  <si>
    <t>C:\mypython\2024\lectures\week4\jpgs\fist.jpg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</si>
</sst>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1" topLeftCell="A2" activePane="bottomLeft" state="frozen"/>
      <selection pane="bottomLeft" activeCell="A7" sqref="A7"/>
    </sheetView>
  </sheetViews>
  <sheetFormatPr defaultColWidth="20.75" defaultRowHeight="20.149999999999999" customHeight="1" x14ac:dyDescent="0.4"/>
  <cols>
    <col min="1" max="1" width="56.75" style="1" customWidth="1"/>
    <col min="4" max="16384" width="20.75" style="2"/>
  </cols>
  <sheetData>
    <row r="1" spans="1:1" s="3" customFormat="1" ht="20.149999999999999" customHeight="1" x14ac:dyDescent="0.4">
      <c r="A1" s="3" t="s">
        <v>0</v>
      </c>
    </row>
    <row r="2" spans="1:1" ht="20.149999999999999" customHeight="1" x14ac:dyDescent="0.4">
      <c r="A2" s="1" t="s">
        <v>1</v>
      </c>
    </row>
    <row r="3" spans="1:1" ht="20.149999999999999" customHeight="1" x14ac:dyDescent="0.4">
      <c r="A3" s="1" t="s">
        <v>2</v>
      </c>
    </row>
    <row r="4" spans="1:1" ht="20.149999999999999" customHeight="1" x14ac:dyDescent="0.4">
      <c r="A4" s="1" t="s">
        <v>3</v>
      </c>
    </row>
    <row r="5" spans="1:1" ht="20.149999999999999" customHeight="1" x14ac:dyDescent="0.4">
      <c r="A5" s="1" t="s">
        <v>4</v>
      </c>
    </row>
    <row r="6" spans="1:1" ht="20.149999999999999" customHeight="1" x14ac:dyDescent="0.4">
      <c r="A6" s="1" t="s">
        <v>5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2026-03-26T03:47:19Z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